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"/>
    </mc:Choice>
  </mc:AlternateContent>
  <xr:revisionPtr revIDLastSave="0" documentId="13_ncr:1_{48453757-2581-4876-A70A-ED00FC932D9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<sst xmlns="http://schemas.openxmlformats.org/spreadsheetml/2006/main" count="2217" uniqueCount="31">
  <si>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</si>
  <si>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EglassMY750.</t>
  </si>
  <si>
    <t>-Under the assumption of "in-plane loading conditions" , load was applied in the following axis:  ε₁₁ - ε₂₂</t>
  </si>
  <si>
    <t>-The laminate layup considered for the  the generation of Omni FPF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</si>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</sst>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8.5727691650390597E-3</c:v>
                </c:pt>
                <c:pt idx="1">
                  <c:v>8.3982476891385979E-3</c:v>
                </c:pt>
                <c:pt idx="2">
                  <c:v>8.2306773617778477E-3</c:v>
                </c:pt>
                <c:pt idx="3">
                  <c:v>8.0697164956174249E-3</c:v>
                </c:pt>
                <c:pt idx="4">
                  <c:v>7.9148075951407711E-3</c:v>
                </c:pt>
                <c:pt idx="5">
                  <c:v>7.7656781075497944E-3</c:v>
                </c:pt>
                <c:pt idx="6">
                  <c:v>7.6221259034905094E-3</c:v>
                </c:pt>
                <c:pt idx="7">
                  <c:v>7.4836619632949646E-3</c:v>
                </c:pt>
                <c:pt idx="8">
                  <c:v>7.3500823970838571E-3</c:v>
                </c:pt>
                <c:pt idx="9">
                  <c:v>7.2211824921096244E-3</c:v>
                </c:pt>
                <c:pt idx="10">
                  <c:v>7.0965425712912061E-3</c:v>
                </c:pt>
                <c:pt idx="11">
                  <c:v>6.9760994798183582E-3</c:v>
                </c:pt>
                <c:pt idx="12">
                  <c:v>6.8595752237233373E-3</c:v>
                </c:pt>
                <c:pt idx="13">
                  <c:v>6.7468340529340436E-3</c:v>
                </c:pt>
                <c:pt idx="14">
                  <c:v>6.6376683658950766E-3</c:v>
                </c:pt>
                <c:pt idx="15">
                  <c:v>6.5317989330818879E-3</c:v>
                </c:pt>
                <c:pt idx="16">
                  <c:v>6.4292312363350189E-3</c:v>
                </c:pt>
                <c:pt idx="17">
                  <c:v>6.3296853593085558E-3</c:v>
                </c:pt>
                <c:pt idx="18">
                  <c:v>6.2330236358463459E-3</c:v>
                </c:pt>
                <c:pt idx="19">
                  <c:v>6.1391792103346488E-3</c:v>
                </c:pt>
                <c:pt idx="20">
                  <c:v>6.0480137665017723E-3</c:v>
                </c:pt>
                <c:pt idx="21">
                  <c:v>5.9593887915644038E-3</c:v>
                </c:pt>
                <c:pt idx="22">
                  <c:v>5.8732365649547067E-3</c:v>
                </c:pt>
                <c:pt idx="23">
                  <c:v>5.7894181625252911E-3</c:v>
                </c:pt>
                <c:pt idx="24">
                  <c:v>5.7077945937780931E-3</c:v>
                </c:pt>
                <c:pt idx="25">
                  <c:v>5.6283683907753833E-3</c:v>
                </c:pt>
                <c:pt idx="26">
                  <c:v>5.5509294968176786E-3</c:v>
                </c:pt>
                <c:pt idx="27">
                  <c:v>5.4754800949936401E-3</c:v>
                </c:pt>
                <c:pt idx="28">
                  <c:v>5.4019513710617494E-3</c:v>
                </c:pt>
                <c:pt idx="29">
                  <c:v>5.3302038570648526E-3</c:v>
                </c:pt>
                <c:pt idx="30">
                  <c:v>5.2601686886567592E-3</c:v>
                </c:pt>
                <c:pt idx="31">
                  <c:v>5.1918472857991572E-3</c:v>
                </c:pt>
                <c:pt idx="32">
                  <c:v>5.125170418352947E-3</c:v>
                </c:pt>
                <c:pt idx="33">
                  <c:v>5.0599985973863301E-3</c:v>
                </c:pt>
                <c:pt idx="34">
                  <c:v>4.9963328947408127E-3</c:v>
                </c:pt>
                <c:pt idx="35">
                  <c:v>4.9341040174873127E-3</c:v>
                </c:pt>
                <c:pt idx="36">
                  <c:v>4.8732426974139138E-3</c:v>
                </c:pt>
                <c:pt idx="37">
                  <c:v>4.813749589863075E-3</c:v>
                </c:pt>
                <c:pt idx="38">
                  <c:v>4.7555552777361959E-3</c:v>
                </c:pt>
                <c:pt idx="39">
                  <c:v>4.6985904262844868E-3</c:v>
                </c:pt>
                <c:pt idx="40">
                  <c:v>4.6428554045949014E-3</c:v>
                </c:pt>
                <c:pt idx="41">
                  <c:v>4.588211322383828E-3</c:v>
                </c:pt>
                <c:pt idx="42">
                  <c:v>4.5347280300092616E-3</c:v>
                </c:pt>
                <c:pt idx="43">
                  <c:v>4.4823361425447806E-3</c:v>
                </c:pt>
                <c:pt idx="44">
                  <c:v>4.4309664483206711E-3</c:v>
                </c:pt>
                <c:pt idx="45">
                  <c:v>4.3806190210593709E-3</c:v>
                </c:pt>
                <c:pt idx="46">
                  <c:v>4.3312937196891632E-3</c:v>
                </c:pt>
                <c:pt idx="47">
                  <c:v>4.282852451971692E-3</c:v>
                </c:pt>
                <c:pt idx="48">
                  <c:v>4.2353640841123856E-3</c:v>
                </c:pt>
                <c:pt idx="49">
                  <c:v>4.1887595550423621E-3</c:v>
                </c:pt>
                <c:pt idx="50">
                  <c:v>4.1429700767849501E-3</c:v>
                </c:pt>
                <c:pt idx="51">
                  <c:v>4.098063958455086E-3</c:v>
                </c:pt>
                <c:pt idx="52">
                  <c:v>4.0539722918063936E-3</c:v>
                </c:pt>
                <c:pt idx="53">
                  <c:v>4.0106264842765752E-3</c:v>
                </c:pt>
                <c:pt idx="54">
                  <c:v>3.9680943321021922E-3</c:v>
                </c:pt>
                <c:pt idx="55">
                  <c:v>3.9262392706304597E-3</c:v>
                </c:pt>
                <c:pt idx="56">
                  <c:v>3.885128910678617E-3</c:v>
                </c:pt>
                <c:pt idx="57">
                  <c:v>3.8446949259868502E-3</c:v>
                </c:pt>
                <c:pt idx="58">
                  <c:v>3.804970619251574E-3</c:v>
                </c:pt>
                <c:pt idx="59">
                  <c:v>3.7658878437894878E-3</c:v>
                </c:pt>
                <c:pt idx="60">
                  <c:v>3.7274460814150489E-3</c:v>
                </c:pt>
                <c:pt idx="61">
                  <c:v>3.68961114531251E-3</c:v>
                </c:pt>
                <c:pt idx="62">
                  <c:v>3.652382467493409E-3</c:v>
                </c:pt>
                <c:pt idx="63">
                  <c:v>3.6157259655454502E-3</c:v>
                </c:pt>
                <c:pt idx="64">
                  <c:v>3.5796743554660821E-3</c:v>
                </c:pt>
                <c:pt idx="65">
                  <c:v>3.5441602203888211E-3</c:v>
                </c:pt>
                <c:pt idx="66">
                  <c:v>3.5091829536725199E-3</c:v>
                </c:pt>
                <c:pt idx="67">
                  <c:v>3.474708756102441E-3</c:v>
                </c:pt>
                <c:pt idx="68">
                  <c:v>3.4407700359204711E-3</c:v>
                </c:pt>
                <c:pt idx="69">
                  <c:v>3.4073000137885071E-3</c:v>
                </c:pt>
                <c:pt idx="70">
                  <c:v>3.3743309674750441E-3</c:v>
                </c:pt>
                <c:pt idx="71">
                  <c:v>3.3418619899032651E-3</c:v>
                </c:pt>
                <c:pt idx="72">
                  <c:v>3.3097940567993738E-3</c:v>
                </c:pt>
                <c:pt idx="73">
                  <c:v>3.2781919906634529E-3</c:v>
                </c:pt>
                <c:pt idx="74">
                  <c:v>3.2470548408106959E-3</c:v>
                </c:pt>
                <c:pt idx="75">
                  <c:v>3.2163167353828248E-3</c:v>
                </c:pt>
                <c:pt idx="76">
                  <c:v>3.1860093844680499E-3</c:v>
                </c:pt>
                <c:pt idx="77">
                  <c:v>3.1560995884697949E-3</c:v>
                </c:pt>
                <c:pt idx="78">
                  <c:v>3.1265544208099959E-3</c:v>
                </c:pt>
                <c:pt idx="79">
                  <c:v>3.0974053423301379E-3</c:v>
                </c:pt>
                <c:pt idx="80">
                  <c:v>3.0686514076428552E-3</c:v>
                </c:pt>
                <c:pt idx="81">
                  <c:v>3.0402597241164339E-3</c:v>
                </c:pt>
                <c:pt idx="82">
                  <c:v>3.0122294668682059E-3</c:v>
                </c:pt>
                <c:pt idx="83">
                  <c:v>2.9845280618032112E-3</c:v>
                </c:pt>
                <c:pt idx="84">
                  <c:v>2.9571548248972352E-3</c:v>
                </c:pt>
                <c:pt idx="85">
                  <c:v>2.9301404820660151E-3</c:v>
                </c:pt>
                <c:pt idx="86">
                  <c:v>2.9034525354602889E-3</c:v>
                </c:pt>
                <c:pt idx="87">
                  <c:v>2.8770588141341959E-3</c:v>
                </c:pt>
                <c:pt idx="88">
                  <c:v>2.8509898397715118E-3</c:v>
                </c:pt>
                <c:pt idx="89">
                  <c:v>2.8252135129889461E-3</c:v>
                </c:pt>
                <c:pt idx="90">
                  <c:v>2.7997600239982258E-3</c:v>
                </c:pt>
                <c:pt idx="91">
                  <c:v>2.7745664831548278E-3</c:v>
                </c:pt>
                <c:pt idx="92">
                  <c:v>2.749663062677014E-3</c:v>
                </c:pt>
                <c:pt idx="93">
                  <c:v>2.72501814467717E-3</c:v>
                </c:pt>
                <c:pt idx="94">
                  <c:v>2.7006615757990209E-3</c:v>
                </c:pt>
                <c:pt idx="95">
                  <c:v>2.676561837461297E-3</c:v>
                </c:pt>
                <c:pt idx="96">
                  <c:v>2.6527181188494421E-3</c:v>
                </c:pt>
                <c:pt idx="97">
                  <c:v>2.6291295557852052E-3</c:v>
                </c:pt>
                <c:pt idx="98">
                  <c:v>2.605795230931302E-3</c:v>
                </c:pt>
                <c:pt idx="99">
                  <c:v>2.582684180803747E-3</c:v>
                </c:pt>
                <c:pt idx="100">
                  <c:v>2.559825603224126E-3</c:v>
                </c:pt>
                <c:pt idx="101">
                  <c:v>2.537188661147132E-3</c:v>
                </c:pt>
                <c:pt idx="102">
                  <c:v>2.5147725772814542E-3</c:v>
                </c:pt>
                <c:pt idx="103">
                  <c:v>2.4925765282712989E-3</c:v>
                </c:pt>
                <c:pt idx="104">
                  <c:v>2.4705996448875882E-3</c:v>
                </c:pt>
                <c:pt idx="105">
                  <c:v>2.4488410122229611E-3</c:v>
                </c:pt>
                <c:pt idx="106">
                  <c:v>2.4272704945636852E-3</c:v>
                </c:pt>
                <c:pt idx="107">
                  <c:v>2.405916503213994E-3</c:v>
                </c:pt>
                <c:pt idx="108">
                  <c:v>2.3847490576873061E-3</c:v>
                </c:pt>
                <c:pt idx="109">
                  <c:v>2.3637962435911221E-3</c:v>
                </c:pt>
                <c:pt idx="110">
                  <c:v>2.3430282403652599E-3</c:v>
                </c:pt>
                <c:pt idx="111">
                  <c:v>2.3224442433352069E-3</c:v>
                </c:pt>
                <c:pt idx="112">
                  <c:v>2.3020434093846162E-3</c:v>
                </c:pt>
                <c:pt idx="113">
                  <c:v>2.281796548060086E-3</c:v>
                </c:pt>
                <c:pt idx="114">
                  <c:v>2.2617594856815821E-3</c:v>
                </c:pt>
                <c:pt idx="115">
                  <c:v>2.2418747762815759E-3</c:v>
                </c:pt>
                <c:pt idx="116">
                  <c:v>2.2221418133829308E-3</c:v>
                </c:pt>
                <c:pt idx="117">
                  <c:v>2.2026155444893739E-3</c:v>
                </c:pt>
                <c:pt idx="118">
                  <c:v>2.1832115266843151E-3</c:v>
                </c:pt>
                <c:pt idx="119">
                  <c:v>2.1639845081879001E-3</c:v>
                </c:pt>
                <c:pt idx="120">
                  <c:v>2.1449059576433001E-3</c:v>
                </c:pt>
                <c:pt idx="121">
                  <c:v>2.125975105434854E-3</c:v>
                </c:pt>
                <c:pt idx="122">
                  <c:v>2.1071911509468609E-3</c:v>
                </c:pt>
                <c:pt idx="123">
                  <c:v>2.0885802532481621E-3</c:v>
                </c:pt>
                <c:pt idx="124">
                  <c:v>2.0700874322346859E-3</c:v>
                </c:pt>
                <c:pt idx="125">
                  <c:v>2.05171220616696E-3</c:v>
                </c:pt>
                <c:pt idx="126">
                  <c:v>2.033507222291613E-3</c:v>
                </c:pt>
                <c:pt idx="127">
                  <c:v>2.0154182367196289E-3</c:v>
                </c:pt>
                <c:pt idx="128">
                  <c:v>1.9974709848123739E-3</c:v>
                </c:pt>
                <c:pt idx="129">
                  <c:v>1.9796644564337748E-3</c:v>
                </c:pt>
                <c:pt idx="130">
                  <c:v>1.961971598924305E-3</c:v>
                </c:pt>
                <c:pt idx="131">
                  <c:v>1.944391772759979E-3</c:v>
                </c:pt>
                <c:pt idx="132">
                  <c:v>1.9269500400268911E-3</c:v>
                </c:pt>
                <c:pt idx="133">
                  <c:v>1.909594117215183E-3</c:v>
                </c:pt>
                <c:pt idx="134">
                  <c:v>1.8924000325691069E-3</c:v>
                </c:pt>
                <c:pt idx="135">
                  <c:v>1.8752903070134209E-3</c:v>
                </c:pt>
                <c:pt idx="136">
                  <c:v>1.8582897606137471E-3</c:v>
                </c:pt>
                <c:pt idx="137">
                  <c:v>1.8414226017346459E-3</c:v>
                </c:pt>
                <c:pt idx="138">
                  <c:v>1.8246378899253121E-3</c:v>
                </c:pt>
                <c:pt idx="139">
                  <c:v>1.8079599359462251E-3</c:v>
                </c:pt>
                <c:pt idx="140">
                  <c:v>1.7913878872258351E-3</c:v>
                </c:pt>
                <c:pt idx="141">
                  <c:v>1.7749330636613911E-3</c:v>
                </c:pt>
                <c:pt idx="142">
                  <c:v>1.7585579823739029E-3</c:v>
                </c:pt>
                <c:pt idx="143">
                  <c:v>1.7422983086799249E-3</c:v>
                </c:pt>
                <c:pt idx="144">
                  <c:v>1.726116975469965E-3</c:v>
                </c:pt>
                <c:pt idx="145">
                  <c:v>1.7100372587495361E-3</c:v>
                </c:pt>
                <c:pt idx="146">
                  <c:v>1.6940345559983551E-3</c:v>
                </c:pt>
                <c:pt idx="147">
                  <c:v>1.678143525804217E-3</c:v>
                </c:pt>
                <c:pt idx="148">
                  <c:v>1.6623279502846809E-3</c:v>
                </c:pt>
                <c:pt idx="149">
                  <c:v>1.6465988308616631E-3</c:v>
                </c:pt>
                <c:pt idx="150">
                  <c:v>1.6309553405944859E-3</c:v>
                </c:pt>
                <c:pt idx="151">
                  <c:v>1.615385219839033E-3</c:v>
                </c:pt>
                <c:pt idx="152">
                  <c:v>1.599899179099859E-3</c:v>
                </c:pt>
                <c:pt idx="153">
                  <c:v>1.5845075902133599E-3</c:v>
                </c:pt>
                <c:pt idx="154">
                  <c:v>1.5691869663975199E-3</c:v>
                </c:pt>
                <c:pt idx="155">
                  <c:v>1.5539366332157571E-3</c:v>
                </c:pt>
                <c:pt idx="156">
                  <c:v>1.538755900600586E-3</c:v>
                </c:pt>
                <c:pt idx="157">
                  <c:v>1.5236440629839379E-3</c:v>
                </c:pt>
                <c:pt idx="158">
                  <c:v>1.5086220878096611E-3</c:v>
                </c:pt>
                <c:pt idx="159">
                  <c:v>1.493645696344221E-3</c:v>
                </c:pt>
                <c:pt idx="160">
                  <c:v>1.4787573468187821E-3</c:v>
                </c:pt>
                <c:pt idx="161">
                  <c:v>1.463934582442048E-3</c:v>
                </c:pt>
                <c:pt idx="162">
                  <c:v>1.4491555991574809E-3</c:v>
                </c:pt>
                <c:pt idx="163">
                  <c:v>1.4344618094335479E-3</c:v>
                </c:pt>
                <c:pt idx="164">
                  <c:v>1.4198208706531E-3</c:v>
                </c:pt>
                <c:pt idx="165">
                  <c:v>1.4052424674748691E-3</c:v>
                </c:pt>
                <c:pt idx="166">
                  <c:v>1.3907257598781901E-3</c:v>
                </c:pt>
                <c:pt idx="167">
                  <c:v>1.3762698937249871E-3</c:v>
                </c:pt>
                <c:pt idx="168">
                  <c:v>1.3618640017552749E-3</c:v>
                </c:pt>
                <c:pt idx="169">
                  <c:v>1.347517374003635E-3</c:v>
                </c:pt>
                <c:pt idx="170">
                  <c:v>1.3332192898675411E-3</c:v>
                </c:pt>
                <c:pt idx="171">
                  <c:v>1.3189788413326469E-3</c:v>
                </c:pt>
                <c:pt idx="172">
                  <c:v>1.304785456331939E-3</c:v>
                </c:pt>
                <c:pt idx="173">
                  <c:v>1.2906480280003431E-3</c:v>
                </c:pt>
                <c:pt idx="174">
                  <c:v>1.276565610364032E-3</c:v>
                </c:pt>
                <c:pt idx="175">
                  <c:v>1.262518469852608E-3</c:v>
                </c:pt>
                <c:pt idx="176">
                  <c:v>1.248524764127536E-3</c:v>
                </c:pt>
                <c:pt idx="177">
                  <c:v>1.234583510649068E-3</c:v>
                </c:pt>
                <c:pt idx="178">
                  <c:v>1.220675473798826E-3</c:v>
                </c:pt>
                <c:pt idx="179">
                  <c:v>1.2068182452084179E-3</c:v>
                </c:pt>
                <c:pt idx="180">
                  <c:v>1.192992925643921E-3</c:v>
                </c:pt>
                <c:pt idx="181">
                  <c:v>1.1792167275424641E-3</c:v>
                </c:pt>
                <c:pt idx="182">
                  <c:v>1.165471091020784E-3</c:v>
                </c:pt>
                <c:pt idx="183">
                  <c:v>1.151772847400815E-3</c:v>
                </c:pt>
                <c:pt idx="184">
                  <c:v>1.138120934952069E-3</c:v>
                </c:pt>
                <c:pt idx="185">
                  <c:v>1.124497307414556E-3</c:v>
                </c:pt>
                <c:pt idx="186">
                  <c:v>1.1109014304861279E-3</c:v>
                </c:pt>
                <c:pt idx="187">
                  <c:v>1.0973493677249231E-3</c:v>
                </c:pt>
                <c:pt idx="188">
                  <c:v>1.083831805217608E-3</c:v>
                </c:pt>
                <c:pt idx="189">
                  <c:v>1.070339788371201E-3</c:v>
                </c:pt>
                <c:pt idx="190">
                  <c:v>1.0568807751359949E-3</c:v>
                </c:pt>
                <c:pt idx="191">
                  <c:v>1.0434618437505029E-3</c:v>
                </c:pt>
                <c:pt idx="192">
                  <c:v>1.0300661741005021E-3</c:v>
                </c:pt>
                <c:pt idx="193">
                  <c:v>1.0166931749717521E-3</c:v>
                </c:pt>
                <c:pt idx="194">
                  <c:v>1.003357550506329E-3</c:v>
                </c:pt>
                <c:pt idx="195">
                  <c:v>9.9004301674334447E-4</c:v>
                </c:pt>
                <c:pt idx="196">
                  <c:v>9.7674896037531892E-4</c:v>
                </c:pt>
                <c:pt idx="197">
                  <c:v>9.6348949734246679E-4</c:v>
                </c:pt>
                <c:pt idx="198">
                  <c:v>9.5024888571069728E-4</c:v>
                </c:pt>
                <c:pt idx="199">
                  <c:v>9.3702649118289404E-4</c:v>
                </c:pt>
                <c:pt idx="200">
                  <c:v>9.2383583811785465E-4</c:v>
                </c:pt>
                <c:pt idx="201">
                  <c:v>9.106617323271978E-4</c:v>
                </c:pt>
                <c:pt idx="202">
                  <c:v>8.9750351964456502E-4</c:v>
                </c:pt>
                <c:pt idx="203">
                  <c:v>8.8436733482957373E-4</c:v>
                </c:pt>
                <c:pt idx="204">
                  <c:v>8.7124552451194525E-4</c:v>
                </c:pt>
                <c:pt idx="205">
                  <c:v>8.5814401839301576E-4</c:v>
                </c:pt>
                <c:pt idx="206">
                  <c:v>8.4505534319837222E-4</c:v>
                </c:pt>
                <c:pt idx="207">
                  <c:v>8.3199163129206628E-4</c:v>
                </c:pt>
                <c:pt idx="208">
                  <c:v>8.189326774494986E-4</c:v>
                </c:pt>
                <c:pt idx="209">
                  <c:v>8.0589050522667188E-4</c:v>
                </c:pt>
                <c:pt idx="210">
                  <c:v>7.9286412157463469E-4</c:v>
                </c:pt>
                <c:pt idx="211">
                  <c:v>7.7984049137079731E-4</c:v>
                </c:pt>
                <c:pt idx="212">
                  <c:v>7.6683695732020002E-4</c:v>
                </c:pt>
                <c:pt idx="213">
                  <c:v>7.5382892819073749E-4</c:v>
                </c:pt>
                <c:pt idx="214">
                  <c:v>7.4083916636919303E-4</c:v>
                </c:pt>
                <c:pt idx="215">
                  <c:v>7.2786635566199386E-4</c:v>
                </c:pt>
                <c:pt idx="216">
                  <c:v>7.1488707061266653E-4</c:v>
                </c:pt>
                <c:pt idx="217">
                  <c:v>7.0192287678867086E-4</c:v>
                </c:pt>
                <c:pt idx="218">
                  <c:v>6.8895113118514829E-4</c:v>
                </c:pt>
                <c:pt idx="219">
                  <c:v>6.7599259908305361E-4</c:v>
                </c:pt>
                <c:pt idx="220">
                  <c:v>6.6304080869290956E-4</c:v>
                </c:pt>
                <c:pt idx="221">
                  <c:v>6.5008968138305454E-4</c:v>
                </c:pt>
                <c:pt idx="222">
                  <c:v>6.3713846234871735E-4</c:v>
                </c:pt>
                <c:pt idx="223">
                  <c:v>6.2418639332339164E-4</c:v>
                </c:pt>
                <c:pt idx="224">
                  <c:v>6.1123744115039783E-4</c:v>
                </c:pt>
                <c:pt idx="225">
                  <c:v>5.9828591173738117E-4</c:v>
                </c:pt>
                <c:pt idx="226">
                  <c:v>5.8534009165043968E-4</c:v>
                </c:pt>
                <c:pt idx="227">
                  <c:v>5.7238089816402562E-4</c:v>
                </c:pt>
                <c:pt idx="228">
                  <c:v>5.5942546496896188E-4</c:v>
                </c:pt>
                <c:pt idx="229">
                  <c:v>5.4646395929254087E-4</c:v>
                </c:pt>
                <c:pt idx="230">
                  <c:v>5.3349560075445675E-4</c:v>
                </c:pt>
                <c:pt idx="231">
                  <c:v>5.2051960652435114E-4</c:v>
                </c:pt>
                <c:pt idx="232">
                  <c:v>5.075391124517867E-4</c:v>
                </c:pt>
                <c:pt idx="233">
                  <c:v>4.9454920703973382E-4</c:v>
                </c:pt>
                <c:pt idx="234">
                  <c:v>4.8155281820731299E-4</c:v>
                </c:pt>
                <c:pt idx="235">
                  <c:v>4.6854523279024661E-4</c:v>
                </c:pt>
                <c:pt idx="236">
                  <c:v>4.555256568245859E-4</c:v>
                </c:pt>
                <c:pt idx="237">
                  <c:v>4.4250011852457857E-4</c:v>
                </c:pt>
                <c:pt idx="238">
                  <c:v>4.2946058812004328E-4</c:v>
                </c:pt>
                <c:pt idx="239">
                  <c:v>4.1640626629730102E-4</c:v>
                </c:pt>
                <c:pt idx="240">
                  <c:v>4.0333635245961408E-4</c:v>
                </c:pt>
                <c:pt idx="241">
                  <c:v>3.9025004485172528E-4</c:v>
                </c:pt>
                <c:pt idx="242">
                  <c:v>3.7715234061905391E-4</c:v>
                </c:pt>
                <c:pt idx="243">
                  <c:v>3.6403622532491062E-4</c:v>
                </c:pt>
                <c:pt idx="244">
                  <c:v>3.5090089391917351E-4</c:v>
                </c:pt>
                <c:pt idx="245">
                  <c:v>3.3775072388785298E-4</c:v>
                </c:pt>
                <c:pt idx="246">
                  <c:v>3.2457682536929621E-4</c:v>
                </c:pt>
                <c:pt idx="247">
                  <c:v>3.1138347156748318E-4</c:v>
                </c:pt>
                <c:pt idx="248">
                  <c:v>2.9816954600594671E-4</c:v>
                </c:pt>
                <c:pt idx="249">
                  <c:v>2.8493175243556089E-4</c:v>
                </c:pt>
                <c:pt idx="250">
                  <c:v>2.7167135915734939E-4</c:v>
                </c:pt>
                <c:pt idx="251">
                  <c:v>2.5838724865049901E-4</c:v>
                </c:pt>
                <c:pt idx="252">
                  <c:v>2.4507456505408622E-4</c:v>
                </c:pt>
                <c:pt idx="253">
                  <c:v>2.3173810860262591E-4</c:v>
                </c:pt>
                <c:pt idx="254">
                  <c:v>2.1837645163162291E-4</c:v>
                </c:pt>
                <c:pt idx="255">
                  <c:v>2.0498193261827191E-4</c:v>
                </c:pt>
                <c:pt idx="256">
                  <c:v>1.9156164205474089E-4</c:v>
                </c:pt>
                <c:pt idx="257">
                  <c:v>1.7810978905482861E-4</c:v>
                </c:pt>
                <c:pt idx="258">
                  <c:v>1.6462681742365011E-4</c:v>
                </c:pt>
                <c:pt idx="259">
                  <c:v>1.511104699419613E-4</c:v>
                </c:pt>
                <c:pt idx="260">
                  <c:v>1.3756202501333741E-4</c:v>
                </c:pt>
                <c:pt idx="261">
                  <c:v>1.239781882372987E-4</c:v>
                </c:pt>
                <c:pt idx="262">
                  <c:v>1.103598254492267E-4</c:v>
                </c:pt>
                <c:pt idx="263">
                  <c:v>9.6704060813545241E-5</c:v>
                </c:pt>
                <c:pt idx="264">
                  <c:v>8.3011347973943234E-5</c:v>
                </c:pt>
                <c:pt idx="265">
                  <c:v>6.9279230542836678E-5</c:v>
                </c:pt>
                <c:pt idx="266">
                  <c:v>5.5507334323185437E-5</c:v>
                </c:pt>
                <c:pt idx="267">
                  <c:v>4.1694871445769893E-5</c:v>
                </c:pt>
                <c:pt idx="268">
                  <c:v>2.784022427946133E-5</c:v>
                </c:pt>
                <c:pt idx="269">
                  <c:v>1.394219383583634E-5</c:v>
                </c:pt>
                <c:pt idx="270">
                  <c:v>1.469798121070347E-19</c:v>
                </c:pt>
                <c:pt idx="271">
                  <c:v>-1.398775860057689E-5</c:v>
                </c:pt>
                <c:pt idx="272">
                  <c:v>-2.802206414449743E-5</c:v>
                </c:pt>
                <c:pt idx="273">
                  <c:v>-4.2104311675526122E-5</c:v>
                </c:pt>
                <c:pt idx="274">
                  <c:v>-5.6235892791007897E-5</c:v>
                </c:pt>
                <c:pt idx="275">
                  <c:v>-7.0417155296441424E-5</c:v>
                </c:pt>
                <c:pt idx="276">
                  <c:v>-8.4650107557310658E-5</c:v>
                </c:pt>
                <c:pt idx="277">
                  <c:v>-9.8936129790270209E-5</c:v>
                </c:pt>
                <c:pt idx="278">
                  <c:v>-1.132765980156397E-4</c:v>
                </c:pt>
                <c:pt idx="279">
                  <c:v>-1.2767101218379799E-4</c:v>
                </c:pt>
                <c:pt idx="280">
                  <c:v>-1.4212219553748199E-4</c:v>
                </c:pt>
                <c:pt idx="281">
                  <c:v>-1.5663379764866859E-4</c:v>
                </c:pt>
                <c:pt idx="282">
                  <c:v>-1.7120280946390949E-4</c:v>
                </c:pt>
                <c:pt idx="283">
                  <c:v>-1.858326627992905E-4</c:v>
                </c:pt>
                <c:pt idx="284">
                  <c:v>-2.0052324991543761E-4</c:v>
                </c:pt>
                <c:pt idx="285">
                  <c:v>-2.1527715984651479E-4</c:v>
                </c:pt>
                <c:pt idx="286">
                  <c:v>-2.300973906588267E-4</c:v>
                </c:pt>
                <c:pt idx="287">
                  <c:v>-2.4498381748443111E-4</c:v>
                </c:pt>
                <c:pt idx="288">
                  <c:v>-2.5993776416717611E-4</c:v>
                </c:pt>
                <c:pt idx="289">
                  <c:v>-2.7496054826544849E-4</c:v>
                </c:pt>
                <c:pt idx="290">
                  <c:v>-2.9005348086178889E-4</c:v>
                </c:pt>
                <c:pt idx="291">
                  <c:v>-3.0522222476026559E-4</c:v>
                </c:pt>
                <c:pt idx="292">
                  <c:v>-3.2045956718120992E-4</c:v>
                </c:pt>
                <c:pt idx="293">
                  <c:v>-3.3577572154087969E-4</c:v>
                </c:pt>
                <c:pt idx="294">
                  <c:v>-3.5116761225118909E-4</c:v>
                </c:pt>
                <c:pt idx="295">
                  <c:v>-3.6663651466217263E-4</c:v>
                </c:pt>
                <c:pt idx="296">
                  <c:v>-3.821890854279611E-4</c:v>
                </c:pt>
                <c:pt idx="297">
                  <c:v>-3.9782160667940758E-4</c:v>
                </c:pt>
                <c:pt idx="298">
                  <c:v>-4.1354112966120442E-4</c:v>
                </c:pt>
                <c:pt idx="299">
                  <c:v>-4.2934350793584692E-4</c:v>
                </c:pt>
                <c:pt idx="300">
                  <c:v>-4.4522997556875583E-4</c:v>
                </c:pt>
                <c:pt idx="301">
                  <c:v>-4.612081729373726E-4</c:v>
                </c:pt>
                <c:pt idx="302">
                  <c:v>-4.772799304021602E-4</c:v>
                </c:pt>
                <c:pt idx="303">
                  <c:v>-4.9344024412655821E-4</c:v>
                </c:pt>
                <c:pt idx="304">
                  <c:v>-5.0969733916851156E-4</c:v>
                </c:pt>
                <c:pt idx="305">
                  <c:v>-5.260457829749267E-4</c:v>
                </c:pt>
                <c:pt idx="306">
                  <c:v>-5.4250162388400579E-4</c:v>
                </c:pt>
                <c:pt idx="307">
                  <c:v>-5.5905197196835007E-4</c:v>
                </c:pt>
                <c:pt idx="308">
                  <c:v>-5.7570582523965431E-4</c:v>
                </c:pt>
                <c:pt idx="309">
                  <c:v>-5.9246493806197425E-4</c:v>
                </c:pt>
                <c:pt idx="310">
                  <c:v>-6.0933105276783292E-4</c:v>
                </c:pt>
                <c:pt idx="311">
                  <c:v>-6.2630589941122027E-4</c:v>
                </c:pt>
                <c:pt idx="312">
                  <c:v>-6.4339119552144863E-4</c:v>
                </c:pt>
                <c:pt idx="313">
                  <c:v>-6.6059749939072904E-4</c:v>
                </c:pt>
                <c:pt idx="314">
                  <c:v>-6.7790899713042138E-4</c:v>
                </c:pt>
                <c:pt idx="315">
                  <c:v>-6.9534527511251013E-4</c:v>
                </c:pt>
                <c:pt idx="316">
                  <c:v>-7.1289914385124821E-4</c:v>
                </c:pt>
                <c:pt idx="317">
                  <c:v>-7.3057225362463819E-4</c:v>
                </c:pt>
                <c:pt idx="318">
                  <c:v>-7.4837609826102576E-4</c:v>
                </c:pt>
                <c:pt idx="319">
                  <c:v>-7.6631289927442728E-4</c:v>
                </c:pt>
                <c:pt idx="320">
                  <c:v>-7.8437460476572037E-4</c:v>
                </c:pt>
                <c:pt idx="321">
                  <c:v>-8.0257326147805796E-4</c:v>
                </c:pt>
                <c:pt idx="322">
                  <c:v>-8.2090038666521911E-4</c:v>
                </c:pt>
                <c:pt idx="323">
                  <c:v>-8.3936839294124687E-4</c:v>
                </c:pt>
                <c:pt idx="324">
                  <c:v>-8.579794183478385E-4</c:v>
                </c:pt>
                <c:pt idx="325">
                  <c:v>-8.7673558293702397E-4</c:v>
                </c:pt>
                <c:pt idx="326">
                  <c:v>-8.956389884722623E-4</c:v>
                </c:pt>
                <c:pt idx="327">
                  <c:v>-9.1470336135537683E-4</c:v>
                </c:pt>
                <c:pt idx="328">
                  <c:v>-9.3390767595819002E-4</c:v>
                </c:pt>
                <c:pt idx="329">
                  <c:v>-9.5327745957188672E-4</c:v>
                </c:pt>
                <c:pt idx="330">
                  <c:v>-9.7280309339679773E-4</c:v>
                </c:pt>
                <c:pt idx="331">
                  <c:v>-9.9248658206850114E-4</c:v>
                </c:pt>
                <c:pt idx="332">
                  <c:v>-1.012342531923314E-3</c:v>
                </c:pt>
                <c:pt idx="333">
                  <c:v>-1.032373490516175E-3</c:v>
                </c:pt>
                <c:pt idx="334">
                  <c:v>-1.052581982142798E-3</c:v>
                </c:pt>
                <c:pt idx="335">
                  <c:v>-1.0729573036471389E-3</c:v>
                </c:pt>
                <c:pt idx="336">
                  <c:v>-1.093514749323621E-3</c:v>
                </c:pt>
                <c:pt idx="337">
                  <c:v>-1.1142567729469359E-3</c:v>
                </c:pt>
                <c:pt idx="338">
                  <c:v>-1.135199585541034E-3</c:v>
                </c:pt>
                <c:pt idx="339">
                  <c:v>-1.156332192907902E-3</c:v>
                </c:pt>
                <c:pt idx="340">
                  <c:v>-1.177656972482066E-3</c:v>
                </c:pt>
                <c:pt idx="341">
                  <c:v>-1.1991762760139219E-3</c:v>
                </c:pt>
                <c:pt idx="342">
                  <c:v>-1.220906975266608E-3</c:v>
                </c:pt>
                <c:pt idx="343">
                  <c:v>-1.2428519390807889E-3</c:v>
                </c:pt>
                <c:pt idx="344">
                  <c:v>-1.265014006609277E-3</c:v>
                </c:pt>
                <c:pt idx="345">
                  <c:v>-1.287395986919797E-3</c:v>
                </c:pt>
                <c:pt idx="346">
                  <c:v>-1.3100006586000371E-3</c:v>
                </c:pt>
                <c:pt idx="347">
                  <c:v>-1.332830769364964E-3</c:v>
                </c:pt>
                <c:pt idx="348">
                  <c:v>-1.3559047130403659E-3</c:v>
                </c:pt>
                <c:pt idx="349">
                  <c:v>-1.379209870525655E-3</c:v>
                </c:pt>
                <c:pt idx="350">
                  <c:v>-1.402764943283558E-3</c:v>
                </c:pt>
                <c:pt idx="351">
                  <c:v>-1.426573106990407E-3</c:v>
                </c:pt>
                <c:pt idx="352">
                  <c:v>-1.4506375011995531E-3</c:v>
                </c:pt>
                <c:pt idx="353">
                  <c:v>-1.474961228900487E-3</c:v>
                </c:pt>
                <c:pt idx="354">
                  <c:v>-1.4995473560807371E-3</c:v>
                </c:pt>
                <c:pt idx="355">
                  <c:v>-1.5244158843224489E-3</c:v>
                </c:pt>
                <c:pt idx="356">
                  <c:v>-1.5495531969662449E-3</c:v>
                </c:pt>
                <c:pt idx="357">
                  <c:v>-1.5749969209376781E-3</c:v>
                </c:pt>
                <c:pt idx="358">
                  <c:v>-1.6007160185530561E-3</c:v>
                </c:pt>
                <c:pt idx="359">
                  <c:v>-1.626748760783073E-3</c:v>
                </c:pt>
                <c:pt idx="360">
                  <c:v>-1.653081178665161E-3</c:v>
                </c:pt>
                <c:pt idx="361">
                  <c:v>-1.6797346589373101E-3</c:v>
                </c:pt>
                <c:pt idx="362">
                  <c:v>-1.706713020680127E-3</c:v>
                </c:pt>
                <c:pt idx="363">
                  <c:v>-1.7340200346058249E-3</c:v>
                </c:pt>
                <c:pt idx="364">
                  <c:v>-1.7616594225293681E-3</c:v>
                </c:pt>
                <c:pt idx="365">
                  <c:v>-1.7896536314689379E-3</c:v>
                </c:pt>
                <c:pt idx="366">
                  <c:v>-1.818006814165997E-3</c:v>
                </c:pt>
                <c:pt idx="367">
                  <c:v>-1.846703941539941E-3</c:v>
                </c:pt>
                <c:pt idx="368">
                  <c:v>-1.8757871366892891E-3</c:v>
                </c:pt>
                <c:pt idx="369">
                  <c:v>-1.9052609141372999E-3</c:v>
                </c:pt>
                <c:pt idx="370">
                  <c:v>-1.9351100764866179E-3</c:v>
                </c:pt>
                <c:pt idx="371">
                  <c:v>-1.9653781481922109E-3</c:v>
                </c:pt>
                <c:pt idx="372">
                  <c:v>-1.996029985979148E-3</c:v>
                </c:pt>
                <c:pt idx="373">
                  <c:v>-2.0271298557767779E-3</c:v>
                </c:pt>
                <c:pt idx="374">
                  <c:v>-2.058662655164406E-3</c:v>
                </c:pt>
                <c:pt idx="375">
                  <c:v>-2.0906535527550679E-3</c:v>
                </c:pt>
                <c:pt idx="376">
                  <c:v>-2.1230662813892711E-3</c:v>
                </c:pt>
                <c:pt idx="377">
                  <c:v>-2.1559674070060889E-3</c:v>
                </c:pt>
                <c:pt idx="378">
                  <c:v>-2.1893623923098671E-3</c:v>
                </c:pt>
                <c:pt idx="379">
                  <c:v>-2.223214244147479E-3</c:v>
                </c:pt>
                <c:pt idx="380">
                  <c:v>-2.2576126887086621E-3</c:v>
                </c:pt>
                <c:pt idx="381">
                  <c:v>-2.2924993874811018E-3</c:v>
                </c:pt>
                <c:pt idx="382">
                  <c:v>-2.3279440534961361E-3</c:v>
                </c:pt>
                <c:pt idx="383">
                  <c:v>-2.363930889991516E-3</c:v>
                </c:pt>
                <c:pt idx="384">
                  <c:v>-2.4005094054527949E-3</c:v>
                </c:pt>
                <c:pt idx="385">
                  <c:v>-2.43764160448611E-3</c:v>
                </c:pt>
                <c:pt idx="386">
                  <c:v>-2.4753774688925051E-3</c:v>
                </c:pt>
                <c:pt idx="387">
                  <c:v>-2.513745682123209E-3</c:v>
                </c:pt>
                <c:pt idx="388">
                  <c:v>-2.552730139180654E-3</c:v>
                </c:pt>
                <c:pt idx="389">
                  <c:v>-2.5923596450817591E-3</c:v>
                </c:pt>
                <c:pt idx="390">
                  <c:v>-2.632686531520519E-3</c:v>
                </c:pt>
                <c:pt idx="391">
                  <c:v>-2.673694855740762E-3</c:v>
                </c:pt>
                <c:pt idx="392">
                  <c:v>-2.7154145362386951E-3</c:v>
                </c:pt>
                <c:pt idx="393">
                  <c:v>-2.7578760088799062E-3</c:v>
                </c:pt>
                <c:pt idx="394">
                  <c:v>-2.8010865989162321E-3</c:v>
                </c:pt>
                <c:pt idx="395">
                  <c:v>-2.845077282801498E-3</c:v>
                </c:pt>
                <c:pt idx="396">
                  <c:v>-2.8898795323248319E-3</c:v>
                </c:pt>
                <c:pt idx="397">
                  <c:v>-2.9355012213299692E-3</c:v>
                </c:pt>
                <c:pt idx="398">
                  <c:v>-2.981998562296547E-3</c:v>
                </c:pt>
                <c:pt idx="399">
                  <c:v>-3.0293556802226018E-3</c:v>
                </c:pt>
                <c:pt idx="400">
                  <c:v>-3.0776541121706009E-3</c:v>
                </c:pt>
                <c:pt idx="401">
                  <c:v>-3.1268535973240242E-3</c:v>
                </c:pt>
                <c:pt idx="402">
                  <c:v>-3.177061570806002E-3</c:v>
                </c:pt>
                <c:pt idx="403">
                  <c:v>-3.228262742788624E-3</c:v>
                </c:pt>
                <c:pt idx="404">
                  <c:v>-3.2804913375107611E-3</c:v>
                </c:pt>
                <c:pt idx="405">
                  <c:v>-3.333832575951122E-3</c:v>
                </c:pt>
                <c:pt idx="406">
                  <c:v>-3.3882715241345812E-3</c:v>
                </c:pt>
                <c:pt idx="407">
                  <c:v>-3.4438692138304828E-3</c:v>
                </c:pt>
                <c:pt idx="408">
                  <c:v>-3.5006619218832E-3</c:v>
                </c:pt>
                <c:pt idx="409">
                  <c:v>-3.5586863006666779E-3</c:v>
                </c:pt>
                <c:pt idx="410">
                  <c:v>-3.6179793678955741E-3</c:v>
                </c:pt>
                <c:pt idx="411">
                  <c:v>-3.6786308068488789E-3</c:v>
                </c:pt>
                <c:pt idx="412">
                  <c:v>-3.740652887052102E-3</c:v>
                </c:pt>
                <c:pt idx="413">
                  <c:v>-3.8041105139184719E-3</c:v>
                </c:pt>
                <c:pt idx="414">
                  <c:v>-3.8690163160567791E-3</c:v>
                </c:pt>
                <c:pt idx="415">
                  <c:v>-3.935489532155197E-3</c:v>
                </c:pt>
                <c:pt idx="416">
                  <c:v>-4.0035976451830279E-3</c:v>
                </c:pt>
                <c:pt idx="417">
                  <c:v>-4.0733549747965451E-3</c:v>
                </c:pt>
                <c:pt idx="418">
                  <c:v>-4.1448298030390901E-3</c:v>
                </c:pt>
                <c:pt idx="419">
                  <c:v>-4.2180912002912543E-3</c:v>
                </c:pt>
                <c:pt idx="420">
                  <c:v>-4.2932637966893181E-3</c:v>
                </c:pt>
                <c:pt idx="421">
                  <c:v>-4.3703639194074559E-3</c:v>
                </c:pt>
                <c:pt idx="422">
                  <c:v>-4.4495181985192709E-3</c:v>
                </c:pt>
                <c:pt idx="423">
                  <c:v>-4.5308550213088404E-3</c:v>
                </c:pt>
                <c:pt idx="424">
                  <c:v>-4.6143369522685263E-3</c:v>
                </c:pt>
                <c:pt idx="425">
                  <c:v>-4.7001495478611677E-3</c:v>
                </c:pt>
                <c:pt idx="426">
                  <c:v>-4.7884247012734129E-3</c:v>
                </c:pt>
                <c:pt idx="427">
                  <c:v>-4.8791826885394842E-3</c:v>
                </c:pt>
                <c:pt idx="428">
                  <c:v>-4.972613951849233E-3</c:v>
                </c:pt>
                <c:pt idx="429">
                  <c:v>-5.0688543762843546E-3</c:v>
                </c:pt>
                <c:pt idx="430">
                  <c:v>-5.1679266095492416E-3</c:v>
                </c:pt>
                <c:pt idx="431">
                  <c:v>-5.2700832641277007E-3</c:v>
                </c:pt>
                <c:pt idx="432">
                  <c:v>-5.37546463318742E-3</c:v>
                </c:pt>
                <c:pt idx="433">
                  <c:v>-5.4841542822183413E-3</c:v>
                </c:pt>
                <c:pt idx="434">
                  <c:v>-5.5964112008654969E-3</c:v>
                </c:pt>
                <c:pt idx="435">
                  <c:v>-5.7123218328952461E-3</c:v>
                </c:pt>
                <c:pt idx="436">
                  <c:v>-5.8322082242578174E-3</c:v>
                </c:pt>
                <c:pt idx="437">
                  <c:v>-5.9561011401000974E-3</c:v>
                </c:pt>
                <c:pt idx="438">
                  <c:v>-6.0844456874585328E-3</c:v>
                </c:pt>
                <c:pt idx="439">
                  <c:v>-6.2173355422803006E-3</c:v>
                </c:pt>
                <c:pt idx="440">
                  <c:v>-6.3550437429935004E-3</c:v>
                </c:pt>
                <c:pt idx="441">
                  <c:v>-6.4978461213815826E-3</c:v>
                </c:pt>
                <c:pt idx="442">
                  <c:v>-6.6461416409401329E-3</c:v>
                </c:pt>
                <c:pt idx="443">
                  <c:v>-6.8000919329204773E-3</c:v>
                </c:pt>
                <c:pt idx="444">
                  <c:v>-6.9602233092542687E-3</c:v>
                </c:pt>
                <c:pt idx="445">
                  <c:v>-7.1268245345735221E-3</c:v>
                </c:pt>
                <c:pt idx="446">
                  <c:v>-7.300247777748594E-3</c:v>
                </c:pt>
                <c:pt idx="447">
                  <c:v>-7.4809709094766424E-3</c:v>
                </c:pt>
                <c:pt idx="448">
                  <c:v>-7.6696610479279406E-3</c:v>
                </c:pt>
                <c:pt idx="449">
                  <c:v>-7.8666219699059566E-3</c:v>
                </c:pt>
                <c:pt idx="450">
                  <c:v>-8.07253093757598E-3</c:v>
                </c:pt>
                <c:pt idx="451">
                  <c:v>-8.2879476178258586E-3</c:v>
                </c:pt>
                <c:pt idx="452">
                  <c:v>-8.5138106544491183E-3</c:v>
                </c:pt>
                <c:pt idx="453">
                  <c:v>-8.750567767714882E-3</c:v>
                </c:pt>
                <c:pt idx="454">
                  <c:v>-8.9992970727750254E-3</c:v>
                </c:pt>
                <c:pt idx="455">
                  <c:v>-9.2608354740008336E-3</c:v>
                </c:pt>
                <c:pt idx="456">
                  <c:v>-9.536279612795141E-3</c:v>
                </c:pt>
                <c:pt idx="457">
                  <c:v>-9.8267360960056314E-3</c:v>
                </c:pt>
                <c:pt idx="458">
                  <c:v>-1.013344822146677E-2</c:v>
                </c:pt>
                <c:pt idx="459">
                  <c:v>-1.0457924981565199E-2</c:v>
                </c:pt>
                <c:pt idx="460">
                  <c:v>-1.0801816583926351E-2</c:v>
                </c:pt>
                <c:pt idx="461">
                  <c:v>-1.116678761220038E-2</c:v>
                </c:pt>
                <c:pt idx="462">
                  <c:v>-1.1555030784838549E-2</c:v>
                </c:pt>
                <c:pt idx="463">
                  <c:v>-1.196888686160937E-2</c:v>
                </c:pt>
                <c:pt idx="464">
                  <c:v>-1.24107164253929E-2</c:v>
                </c:pt>
                <c:pt idx="465">
                  <c:v>-1.2883936306651231E-2</c:v>
                </c:pt>
                <c:pt idx="466">
                  <c:v>-1.3391602821361939E-2</c:v>
                </c:pt>
                <c:pt idx="467">
                  <c:v>-1.393796958858134E-2</c:v>
                </c:pt>
                <c:pt idx="468">
                  <c:v>-1.452758708157025E-2</c:v>
                </c:pt>
                <c:pt idx="469">
                  <c:v>-1.5165697653276329E-2</c:v>
                </c:pt>
                <c:pt idx="470">
                  <c:v>-1.5858899099392421E-2</c:v>
                </c:pt>
                <c:pt idx="471">
                  <c:v>-1.6614500910688629E-2</c:v>
                </c:pt>
                <c:pt idx="472">
                  <c:v>-1.6828281157330292E-2</c:v>
                </c:pt>
                <c:pt idx="473">
                  <c:v>-1.6865423985284511E-2</c:v>
                </c:pt>
                <c:pt idx="474">
                  <c:v>-1.6902147313483891E-2</c:v>
                </c:pt>
                <c:pt idx="475">
                  <c:v>-1.6938461700543968E-2</c:v>
                </c:pt>
                <c:pt idx="476">
                  <c:v>-1.6974384032752459E-2</c:v>
                </c:pt>
                <c:pt idx="477">
                  <c:v>-1.7009922983867502E-2</c:v>
                </c:pt>
                <c:pt idx="478">
                  <c:v>-1.7045091464898621E-2</c:v>
                </c:pt>
                <c:pt idx="479">
                  <c:v>-1.7079902474906788E-2</c:v>
                </c:pt>
                <c:pt idx="480">
                  <c:v>-1.7114364895869979E-2</c:v>
                </c:pt>
                <c:pt idx="481">
                  <c:v>-1.7148489758533041E-2</c:v>
                </c:pt>
                <c:pt idx="482">
                  <c:v>-1.7182288151995389E-2</c:v>
                </c:pt>
                <c:pt idx="483">
                  <c:v>-1.7215769106603489E-2</c:v>
                </c:pt>
                <c:pt idx="484">
                  <c:v>-1.7248943804434921E-2</c:v>
                </c:pt>
                <c:pt idx="485">
                  <c:v>-1.7281817110024751E-2</c:v>
                </c:pt>
                <c:pt idx="486">
                  <c:v>-1.7314402386250271E-2</c:v>
                </c:pt>
                <c:pt idx="487">
                  <c:v>-1.7346704534313279E-2</c:v>
                </c:pt>
                <c:pt idx="488">
                  <c:v>-1.7378732713076949E-2</c:v>
                </c:pt>
                <c:pt idx="489">
                  <c:v>-1.7410493963325519E-2</c:v>
                </c:pt>
                <c:pt idx="490">
                  <c:v>-1.7443001725671561E-2</c:v>
                </c:pt>
                <c:pt idx="491">
                  <c:v>-1.747600012786131E-2</c:v>
                </c:pt>
                <c:pt idx="492">
                  <c:v>-1.7508823047659151E-2</c:v>
                </c:pt>
                <c:pt idx="493">
                  <c:v>-1.7541473354340819E-2</c:v>
                </c:pt>
                <c:pt idx="494">
                  <c:v>-1.7537633989291149E-2</c:v>
                </c:pt>
                <c:pt idx="495">
                  <c:v>-1.7530835780505152E-2</c:v>
                </c:pt>
                <c:pt idx="496">
                  <c:v>-1.752395083282754E-2</c:v>
                </c:pt>
                <c:pt idx="497">
                  <c:v>-1.7516980178530681E-2</c:v>
                </c:pt>
                <c:pt idx="498">
                  <c:v>-1.7509922557940091E-2</c:v>
                </c:pt>
                <c:pt idx="499">
                  <c:v>-1.7502778748661171E-2</c:v>
                </c:pt>
                <c:pt idx="500">
                  <c:v>-1.7495549407576149E-2</c:v>
                </c:pt>
                <c:pt idx="501">
                  <c:v>-1.7488232893980011E-2</c:v>
                </c:pt>
                <c:pt idx="502">
                  <c:v>-1.748082743695038E-2</c:v>
                </c:pt>
                <c:pt idx="503">
                  <c:v>-1.747333550431442E-2</c:v>
                </c:pt>
                <c:pt idx="504">
                  <c:v>-1.746575727286687E-2</c:v>
                </c:pt>
                <c:pt idx="505">
                  <c:v>-1.7458088426377801E-2</c:v>
                </c:pt>
                <c:pt idx="506">
                  <c:v>-1.7450333280292982E-2</c:v>
                </c:pt>
                <c:pt idx="507">
                  <c:v>-1.7442487281824601E-2</c:v>
                </c:pt>
                <c:pt idx="508">
                  <c:v>-1.7434552336563328E-2</c:v>
                </c:pt>
                <c:pt idx="509">
                  <c:v>-1.7426528050951941E-2</c:v>
                </c:pt>
                <c:pt idx="510">
                  <c:v>-1.7418411721205191E-2</c:v>
                </c:pt>
                <c:pt idx="511">
                  <c:v>-1.7410207137108322E-2</c:v>
                </c:pt>
                <c:pt idx="512">
                  <c:v>-1.7401906971448809E-2</c:v>
                </c:pt>
                <c:pt idx="513">
                  <c:v>-1.7393517012120292E-2</c:v>
                </c:pt>
                <c:pt idx="514">
                  <c:v>-1.7385036338585149E-2</c:v>
                </c:pt>
                <c:pt idx="515">
                  <c:v>-1.7376459503573839E-2</c:v>
                </c:pt>
                <c:pt idx="516">
                  <c:v>-1.736778979635141E-2</c:v>
                </c:pt>
                <c:pt idx="517">
                  <c:v>-1.7359025989718179E-2</c:v>
                </c:pt>
                <c:pt idx="518">
                  <c:v>-1.7350164539660359E-2</c:v>
                </c:pt>
                <c:pt idx="519">
                  <c:v>-1.734121067104796E-2</c:v>
                </c:pt>
                <c:pt idx="520">
                  <c:v>-1.7332156209974539E-2</c:v>
                </c:pt>
                <c:pt idx="521">
                  <c:v>-1.7323008418530801E-2</c:v>
                </c:pt>
                <c:pt idx="522">
                  <c:v>-1.731375892620746E-2</c:v>
                </c:pt>
                <c:pt idx="523">
                  <c:v>-1.730441259717902E-2</c:v>
                </c:pt>
                <c:pt idx="524">
                  <c:v>-1.729496531626808E-2</c:v>
                </c:pt>
                <c:pt idx="525">
                  <c:v>-1.728541732458003E-2</c:v>
                </c:pt>
                <c:pt idx="526">
                  <c:v>-1.7275768776995971E-2</c:v>
                </c:pt>
                <c:pt idx="527">
                  <c:v>-1.726601751395546E-2</c:v>
                </c:pt>
                <c:pt idx="528">
                  <c:v>-1.7256161287037761E-2</c:v>
                </c:pt>
                <c:pt idx="529">
                  <c:v>-1.724620222149862E-2</c:v>
                </c:pt>
                <c:pt idx="530">
                  <c:v>-1.723613789998673E-2</c:v>
                </c:pt>
                <c:pt idx="531">
                  <c:v>-1.7225965819429159E-2</c:v>
                </c:pt>
                <c:pt idx="532">
                  <c:v>-1.7215687857904359E-2</c:v>
                </c:pt>
                <c:pt idx="533">
                  <c:v>-1.7205299115083832E-2</c:v>
                </c:pt>
                <c:pt idx="534">
                  <c:v>-1.719480354141683E-2</c:v>
                </c:pt>
                <c:pt idx="535">
                  <c:v>-1.7184193840540131E-2</c:v>
                </c:pt>
                <c:pt idx="536">
                  <c:v>-1.7173476040157572E-2</c:v>
                </c:pt>
                <c:pt idx="537">
                  <c:v>-1.7162642684897471E-2</c:v>
                </c:pt>
                <c:pt idx="538">
                  <c:v>-1.7151695179256951E-2</c:v>
                </c:pt>
                <c:pt idx="539">
                  <c:v>-1.7140632617125159E-2</c:v>
                </c:pt>
                <c:pt idx="540">
                  <c:v>-1.7129451781511301E-2</c:v>
                </c:pt>
                <c:pt idx="541">
                  <c:v>-1.7118153850823981E-2</c:v>
                </c:pt>
                <c:pt idx="542">
                  <c:v>-1.7106735459089872E-2</c:v>
                </c:pt>
                <c:pt idx="543">
                  <c:v>-1.7095197637119291E-2</c:v>
                </c:pt>
                <c:pt idx="544">
                  <c:v>-1.708353463847297E-2</c:v>
                </c:pt>
                <c:pt idx="545">
                  <c:v>-1.7071749584121769E-2</c:v>
                </c:pt>
                <c:pt idx="546">
                  <c:v>-1.7059838819667841E-2</c:v>
                </c:pt>
                <c:pt idx="547">
                  <c:v>-1.7047800855214439E-2</c:v>
                </c:pt>
                <c:pt idx="548">
                  <c:v>-1.703563636401649E-2</c:v>
                </c:pt>
                <c:pt idx="549">
                  <c:v>-1.7023339251560379E-2</c:v>
                </c:pt>
                <c:pt idx="550">
                  <c:v>-1.7010910054683161E-2</c:v>
                </c:pt>
                <c:pt idx="551">
                  <c:v>-1.6998349240129731E-2</c:v>
                </c:pt>
                <c:pt idx="552">
                  <c:v>-1.6985652745095801E-2</c:v>
                </c:pt>
                <c:pt idx="553">
                  <c:v>-1.6972818673038671E-2</c:v>
                </c:pt>
                <c:pt idx="554">
                  <c:v>-1.695984506233579E-2</c:v>
                </c:pt>
                <c:pt idx="555">
                  <c:v>-1.69467298870608E-2</c:v>
                </c:pt>
                <c:pt idx="556">
                  <c:v>-1.6933473283262959E-2</c:v>
                </c:pt>
                <c:pt idx="557">
                  <c:v>-1.6920073095020818E-2</c:v>
                </c:pt>
                <c:pt idx="558">
                  <c:v>-1.6906524881091331E-2</c:v>
                </c:pt>
                <c:pt idx="559">
                  <c:v>-1.689282858729273E-2</c:v>
                </c:pt>
                <c:pt idx="560">
                  <c:v>-1.687898187315939E-2</c:v>
                </c:pt>
                <c:pt idx="561">
                  <c:v>-1.6864980119737409E-2</c:v>
                </c:pt>
                <c:pt idx="562">
                  <c:v>-1.685082530607818E-2</c:v>
                </c:pt>
                <c:pt idx="563">
                  <c:v>-1.683651269418774E-2</c:v>
                </c:pt>
                <c:pt idx="564">
                  <c:v>-1.68220397086256E-2</c:v>
                </c:pt>
                <c:pt idx="565">
                  <c:v>-1.6807405928851549E-2</c:v>
                </c:pt>
                <c:pt idx="566">
                  <c:v>-1.6792606451496671E-2</c:v>
                </c:pt>
                <c:pt idx="567">
                  <c:v>-1.677764074104935E-2</c:v>
                </c:pt>
                <c:pt idx="568">
                  <c:v>-1.6762503788400211E-2</c:v>
                </c:pt>
                <c:pt idx="569">
                  <c:v>-1.6747197149599592E-2</c:v>
                </c:pt>
                <c:pt idx="570">
                  <c:v>-1.6731713505632032E-2</c:v>
                </c:pt>
                <c:pt idx="571">
                  <c:v>-1.6716052100146091E-2</c:v>
                </c:pt>
                <c:pt idx="572">
                  <c:v>-1.6700212116610449E-2</c:v>
                </c:pt>
                <c:pt idx="573">
                  <c:v>-1.6684188290226859E-2</c:v>
                </c:pt>
                <c:pt idx="574">
                  <c:v>-1.6667977508016449E-2</c:v>
                </c:pt>
                <c:pt idx="575">
                  <c:v>-1.6651578797481251E-2</c:v>
                </c:pt>
                <c:pt idx="576">
                  <c:v>-1.663498675516618E-2</c:v>
                </c:pt>
                <c:pt idx="577">
                  <c:v>-1.661820030857377E-2</c:v>
                </c:pt>
                <c:pt idx="578">
                  <c:v>-1.6601213966552439E-2</c:v>
                </c:pt>
                <c:pt idx="579">
                  <c:v>-1.658402655988693E-2</c:v>
                </c:pt>
                <c:pt idx="580">
                  <c:v>-1.656663251361877E-2</c:v>
                </c:pt>
                <c:pt idx="581">
                  <c:v>-1.6549030565128721E-2</c:v>
                </c:pt>
                <c:pt idx="582">
                  <c:v>-1.6438449834622271E-2</c:v>
                </c:pt>
                <c:pt idx="583">
                  <c:v>-1.624849450389345E-2</c:v>
                </c:pt>
                <c:pt idx="584">
                  <c:v>-1.6062287972626741E-2</c:v>
                </c:pt>
                <c:pt idx="585">
                  <c:v>-1.5879761223439939E-2</c:v>
                </c:pt>
                <c:pt idx="586">
                  <c:v>-1.5700844887018339E-2</c:v>
                </c:pt>
                <c:pt idx="587">
                  <c:v>-1.5525331529856381E-2</c:v>
                </c:pt>
                <c:pt idx="588">
                  <c:v>-1.5353151833160951E-2</c:v>
                </c:pt>
                <c:pt idx="589">
                  <c:v>-1.51841675883617E-2</c:v>
                </c:pt>
                <c:pt idx="590">
                  <c:v>-1.501830935381388E-2</c:v>
                </c:pt>
                <c:pt idx="591">
                  <c:v>-1.4855507499492059E-2</c:v>
                </c:pt>
                <c:pt idx="592">
                  <c:v>-1.469562395376265E-2</c:v>
                </c:pt>
                <c:pt idx="593">
                  <c:v>-1.453852100550258E-2</c:v>
                </c:pt>
                <c:pt idx="594">
                  <c:v>-1.4384265425899601E-2</c:v>
                </c:pt>
                <c:pt idx="595">
                  <c:v>-1.423265130359776E-2</c:v>
                </c:pt>
                <c:pt idx="596">
                  <c:v>-1.4083609241982089E-2</c:v>
                </c:pt>
                <c:pt idx="597">
                  <c:v>-1.3937103642650569E-2</c:v>
                </c:pt>
                <c:pt idx="598">
                  <c:v>-1.379303114956317E-2</c:v>
                </c:pt>
                <c:pt idx="599">
                  <c:v>-1.3651356062468759E-2</c:v>
                </c:pt>
                <c:pt idx="600">
                  <c:v>-1.35119752421161E-2</c:v>
                </c:pt>
                <c:pt idx="601">
                  <c:v>-1.337485297711963E-2</c:v>
                </c:pt>
                <c:pt idx="602">
                  <c:v>-1.3239886444663611E-2</c:v>
                </c:pt>
                <c:pt idx="603">
                  <c:v>-1.3107073399977879E-2</c:v>
                </c:pt>
                <c:pt idx="604">
                  <c:v>-1.29763112104867E-2</c:v>
                </c:pt>
                <c:pt idx="605">
                  <c:v>-1.284753094482333E-2</c:v>
                </c:pt>
                <c:pt idx="606">
                  <c:v>-1.272073017937538E-2</c:v>
                </c:pt>
                <c:pt idx="607">
                  <c:v>-1.2595806835804821E-2</c:v>
                </c:pt>
                <c:pt idx="608">
                  <c:v>-1.247275837965508E-2</c:v>
                </c:pt>
                <c:pt idx="609">
                  <c:v>-1.235151604468902E-2</c:v>
                </c:pt>
                <c:pt idx="610">
                  <c:v>-1.2231978490318089E-2</c:v>
                </c:pt>
                <c:pt idx="611">
                  <c:v>-1.21141760146414E-2</c:v>
                </c:pt>
                <c:pt idx="612">
                  <c:v>-1.199804021069566E-2</c:v>
                </c:pt>
                <c:pt idx="613">
                  <c:v>-1.188350299122394E-2</c:v>
                </c:pt>
                <c:pt idx="614">
                  <c:v>-1.177056161063642E-2</c:v>
                </c:pt>
                <c:pt idx="615">
                  <c:v>-1.165914816576274E-2</c:v>
                </c:pt>
                <c:pt idx="616">
                  <c:v>-1.154925977598582E-2</c:v>
                </c:pt>
                <c:pt idx="617">
                  <c:v>-1.1440828774160311E-2</c:v>
                </c:pt>
                <c:pt idx="618">
                  <c:v>-1.133378790089366E-2</c:v>
                </c:pt>
                <c:pt idx="619">
                  <c:v>-1.122816648211244E-2</c:v>
                </c:pt>
                <c:pt idx="620">
                  <c:v>-1.112389730634821E-2</c:v>
                </c:pt>
                <c:pt idx="621">
                  <c:v>-1.1020945483031629E-2</c:v>
                </c:pt>
                <c:pt idx="622">
                  <c:v>-1.0919307989986729E-2</c:v>
                </c:pt>
                <c:pt idx="623">
                  <c:v>-1.08188865094532E-2</c:v>
                </c:pt>
                <c:pt idx="624">
                  <c:v>-1.071974149941899E-2</c:v>
                </c:pt>
                <c:pt idx="625">
                  <c:v>-1.0621774986716679E-2</c:v>
                </c:pt>
                <c:pt idx="626">
                  <c:v>-1.0525015441043549E-2</c:v>
                </c:pt>
                <c:pt idx="627">
                  <c:v>-1.042936557021986E-2</c:v>
                </c:pt>
                <c:pt idx="628">
                  <c:v>-1.033485375789182E-2</c:v>
                </c:pt>
                <c:pt idx="629">
                  <c:v>-1.024144559706535E-2</c:v>
                </c:pt>
                <c:pt idx="630">
                  <c:v>-1.014907588690018E-2</c:v>
                </c:pt>
                <c:pt idx="631">
                  <c:v>-1.0057772634507601E-2</c:v>
                </c:pt>
                <c:pt idx="632">
                  <c:v>-9.9674709247092128E-3</c:v>
                </c:pt>
                <c:pt idx="633">
                  <c:v>-9.8781984381276153E-3</c:v>
                </c:pt>
                <c:pt idx="634">
                  <c:v>-9.7898905755177609E-3</c:v>
                </c:pt>
                <c:pt idx="635">
                  <c:v>-9.7025138320690901E-3</c:v>
                </c:pt>
                <c:pt idx="636">
                  <c:v>-9.6160955986884008E-3</c:v>
                </c:pt>
                <c:pt idx="637">
                  <c:v>-9.5306021941703577E-3</c:v>
                </c:pt>
                <c:pt idx="638">
                  <c:v>-9.4459700796186569E-3</c:v>
                </c:pt>
                <c:pt idx="639">
                  <c:v>-9.3622264062639855E-3</c:v>
                </c:pt>
                <c:pt idx="640">
                  <c:v>-9.2793379323149287E-3</c:v>
                </c:pt>
                <c:pt idx="641">
                  <c:v>-9.1972716909871303E-3</c:v>
                </c:pt>
                <c:pt idx="642">
                  <c:v>-9.1160246500380133E-3</c:v>
                </c:pt>
                <c:pt idx="643">
                  <c:v>-9.0355640746168572E-3</c:v>
                </c:pt>
                <c:pt idx="644">
                  <c:v>-8.9559163592171261E-3</c:v>
                </c:pt>
                <c:pt idx="645">
                  <c:v>-8.8770193741482609E-3</c:v>
                </c:pt>
                <c:pt idx="646">
                  <c:v>-8.798870130456795E-3</c:v>
                </c:pt>
                <c:pt idx="647">
                  <c:v>-8.7214654832171654E-3</c:v>
                </c:pt>
                <c:pt idx="648">
                  <c:v>-8.6447442668188268E-3</c:v>
                </c:pt>
                <c:pt idx="649">
                  <c:v>-8.5687613830178182E-3</c:v>
                </c:pt>
                <c:pt idx="650">
                  <c:v>-8.4934558567034812E-3</c:v>
                </c:pt>
                <c:pt idx="651">
                  <c:v>-8.4188246803007169E-3</c:v>
                </c:pt>
                <c:pt idx="652">
                  <c:v>-8.3448647054158703E-3</c:v>
                </c:pt>
                <c:pt idx="653">
                  <c:v>-8.2715443344296407E-3</c:v>
                </c:pt>
                <c:pt idx="654">
                  <c:v>-8.198832340722214E-3</c:v>
                </c:pt>
                <c:pt idx="655">
                  <c:v>-8.1267820375755945E-3</c:v>
                </c:pt>
                <c:pt idx="656">
                  <c:v>-8.0553059585686693E-3</c:v>
                </c:pt>
                <c:pt idx="657">
                  <c:v>-7.9844570299817709E-3</c:v>
                </c:pt>
                <c:pt idx="658">
                  <c:v>-7.914148699605569E-3</c:v>
                </c:pt>
                <c:pt idx="659">
                  <c:v>-7.8444335187469599E-3</c:v>
                </c:pt>
                <c:pt idx="660">
                  <c:v>-7.7752806719714419E-3</c:v>
                </c:pt>
                <c:pt idx="661">
                  <c:v>-7.7066870188845808E-3</c:v>
                </c:pt>
                <c:pt idx="662">
                  <c:v>-7.6385950487419868E-3</c:v>
                </c:pt>
                <c:pt idx="663">
                  <c:v>-7.5710561846183307E-3</c:v>
                </c:pt>
                <c:pt idx="664">
                  <c:v>-7.504040088288152E-3</c:v>
                </c:pt>
                <c:pt idx="665">
                  <c:v>-7.4375168576766423E-3</c:v>
                </c:pt>
                <c:pt idx="666">
                  <c:v>-7.3714836135045994E-3</c:v>
                </c:pt>
                <c:pt idx="667">
                  <c:v>-7.3059373733172801E-3</c:v>
                </c:pt>
                <c:pt idx="668">
                  <c:v>-7.2408487553819404E-3</c:v>
                </c:pt>
                <c:pt idx="669">
                  <c:v>-7.1762673075433389E-3</c:v>
                </c:pt>
                <c:pt idx="670">
                  <c:v>-7.1121112783513948E-3</c:v>
                </c:pt>
                <c:pt idx="671">
                  <c:v>-7.0484040076986519E-3</c:v>
                </c:pt>
                <c:pt idx="672">
                  <c:v>-6.9851424439055527E-3</c:v>
                </c:pt>
                <c:pt idx="673">
                  <c:v>-6.9223234410095954E-3</c:v>
                </c:pt>
                <c:pt idx="674">
                  <c:v>-6.8598928897617107E-3</c:v>
                </c:pt>
                <c:pt idx="675">
                  <c:v>-6.7978989138009083E-3</c:v>
                </c:pt>
                <c:pt idx="676">
                  <c:v>-6.7363129525056936E-3</c:v>
                </c:pt>
                <c:pt idx="677">
                  <c:v>-6.6751069469612257E-3</c:v>
                </c:pt>
                <c:pt idx="678">
                  <c:v>-6.6143030348845382E-3</c:v>
                </c:pt>
                <c:pt idx="679">
                  <c:v>-6.5538732874307302E-3</c:v>
                </c:pt>
                <c:pt idx="680">
                  <c:v>-6.4938148363246273E-3</c:v>
                </c:pt>
                <c:pt idx="681">
                  <c:v>-6.4341247338469193E-3</c:v>
                </c:pt>
                <c:pt idx="682">
                  <c:v>-6.3747999533885621E-3</c:v>
                </c:pt>
                <c:pt idx="683">
                  <c:v>-6.3158133058239313E-3</c:v>
                </c:pt>
                <c:pt idx="684">
                  <c:v>-6.2571860010662509E-3</c:v>
                </c:pt>
                <c:pt idx="685">
                  <c:v>-6.1988910067052793E-3</c:v>
                </c:pt>
                <c:pt idx="686">
                  <c:v>-6.140925456136254E-3</c:v>
                </c:pt>
                <c:pt idx="687">
                  <c:v>-6.083262949009279E-3</c:v>
                </c:pt>
                <c:pt idx="688">
                  <c:v>-6.0259475591864361E-3</c:v>
                </c:pt>
                <c:pt idx="689">
                  <c:v>-5.9689294419494601E-3</c:v>
                </c:pt>
                <c:pt idx="690">
                  <c:v>-5.9122059259436753E-3</c:v>
                </c:pt>
                <c:pt idx="691">
                  <c:v>-5.8557971035350324E-3</c:v>
                </c:pt>
                <c:pt idx="692">
                  <c:v>-5.7996770259153589E-3</c:v>
                </c:pt>
                <c:pt idx="693">
                  <c:v>-5.7438428278048098E-3</c:v>
                </c:pt>
                <c:pt idx="694">
                  <c:v>-5.6882692369232867E-3</c:v>
                </c:pt>
                <c:pt idx="695">
                  <c:v>-5.6329981140574442E-3</c:v>
                </c:pt>
                <c:pt idx="696">
                  <c:v>-5.5779818830133283E-3</c:v>
                </c:pt>
                <c:pt idx="697">
                  <c:v>-5.5232179233587796E-3</c:v>
                </c:pt>
                <c:pt idx="698">
                  <c:v>-5.4687252467862648E-3</c:v>
                </c:pt>
                <c:pt idx="699">
                  <c:v>-5.4144791008618031E-3</c:v>
                </c:pt>
                <c:pt idx="700">
                  <c:v>-5.3604766956695743E-3</c:v>
                </c:pt>
                <c:pt idx="701">
                  <c:v>-5.3067363753453601E-3</c:v>
                </c:pt>
                <c:pt idx="702">
                  <c:v>-5.2532126953894094E-3</c:v>
                </c:pt>
                <c:pt idx="703">
                  <c:v>-5.1999240591966162E-3</c:v>
                </c:pt>
                <c:pt idx="704">
                  <c:v>-5.1468467780969741E-3</c:v>
                </c:pt>
                <c:pt idx="705">
                  <c:v>-5.0939988164234442E-3</c:v>
                </c:pt>
                <c:pt idx="706">
                  <c:v>-5.0413770654496861E-3</c:v>
                </c:pt>
                <c:pt idx="707">
                  <c:v>-4.9889581943067538E-3</c:v>
                </c:pt>
                <c:pt idx="708">
                  <c:v>-4.9367395078533252E-3</c:v>
                </c:pt>
                <c:pt idx="709">
                  <c:v>-4.8847380898443928E-3</c:v>
                </c:pt>
                <c:pt idx="710">
                  <c:v>-4.8329309800043459E-3</c:v>
                </c:pt>
                <c:pt idx="711">
                  <c:v>-4.7812958651046308E-3</c:v>
                </c:pt>
                <c:pt idx="712">
                  <c:v>-4.7298689950644856E-3</c:v>
                </c:pt>
                <c:pt idx="713">
                  <c:v>-4.6786086652574523E-3</c:v>
                </c:pt>
                <c:pt idx="714">
                  <c:v>-4.627531386179916E-3</c:v>
                </c:pt>
                <c:pt idx="715">
                  <c:v>-4.5766341468720939E-3</c:v>
                </c:pt>
                <c:pt idx="716">
                  <c:v>-4.5259138932285383E-3</c:v>
                </c:pt>
                <c:pt idx="717">
                  <c:v>-4.4753491093055863E-3</c:v>
                </c:pt>
                <c:pt idx="718">
                  <c:v>-4.4249371921804802E-3</c:v>
                </c:pt>
                <c:pt idx="719">
                  <c:v>-4.3746935622872834E-3</c:v>
                </c:pt>
                <c:pt idx="720">
                  <c:v>-4.3245971202850366E-3</c:v>
                </c:pt>
                <c:pt idx="721">
                  <c:v>-4.2746628499548116E-3</c:v>
                </c:pt>
                <c:pt idx="722">
                  <c:v>-4.2248524147496264E-3</c:v>
                </c:pt>
                <c:pt idx="723">
                  <c:v>-4.1751982445068494E-3</c:v>
                </c:pt>
                <c:pt idx="724">
                  <c:v>-4.1256798112623344E-3</c:v>
                </c:pt>
                <c:pt idx="725">
                  <c:v>-4.076294252861829E-3</c:v>
                </c:pt>
                <c:pt idx="726">
                  <c:v>-4.0270386725265112E-3</c:v>
                </c:pt>
                <c:pt idx="727">
                  <c:v>-3.9778935337056896E-3</c:v>
                </c:pt>
                <c:pt idx="728">
                  <c:v>-3.9288892675968298E-3</c:v>
                </c:pt>
                <c:pt idx="729">
                  <c:v>-3.8799898508283452E-3</c:v>
                </c:pt>
                <c:pt idx="730">
                  <c:v>-3.8312088601774111E-3</c:v>
                </c:pt>
                <c:pt idx="731">
                  <c:v>-3.7825432345542759E-3</c:v>
                </c:pt>
                <c:pt idx="732">
                  <c:v>-3.7339898811143222E-3</c:v>
                </c:pt>
                <c:pt idx="733">
                  <c:v>-3.685530185643006E-3</c:v>
                </c:pt>
                <c:pt idx="734">
                  <c:v>-3.6371615566380168E-3</c:v>
                </c:pt>
                <c:pt idx="735">
                  <c:v>-3.58889648944036E-3</c:v>
                </c:pt>
                <c:pt idx="736">
                  <c:v>-3.540731772195002E-3</c:v>
                </c:pt>
                <c:pt idx="737">
                  <c:v>-3.4926494278664402E-3</c:v>
                </c:pt>
                <c:pt idx="738">
                  <c:v>-3.4446467559378232E-3</c:v>
                </c:pt>
                <c:pt idx="739">
                  <c:v>-3.396735386257E-3</c:v>
                </c:pt>
                <c:pt idx="740">
                  <c:v>-3.3488978307190959E-3</c:v>
                </c:pt>
                <c:pt idx="741">
                  <c:v>-3.301145286277576E-3</c:v>
                </c:pt>
                <c:pt idx="742">
                  <c:v>-3.2534468132418169E-3</c:v>
                </c:pt>
                <c:pt idx="743">
                  <c:v>-3.205827341989295E-3</c:v>
                </c:pt>
                <c:pt idx="744">
                  <c:v>-3.1582700502217152E-3</c:v>
                </c:pt>
                <c:pt idx="745">
                  <c:v>-3.1107852705154399E-3</c:v>
                </c:pt>
                <c:pt idx="746">
                  <c:v>-3.063343508200026E-3</c:v>
                </c:pt>
                <c:pt idx="747">
                  <c:v>-3.015968061404169E-3</c:v>
                </c:pt>
                <c:pt idx="748">
                  <c:v>-2.9686301668931428E-3</c:v>
                </c:pt>
                <c:pt idx="749">
                  <c:v>-2.9213523047656059E-3</c:v>
                </c:pt>
                <c:pt idx="750">
                  <c:v>-2.874118680165373E-3</c:v>
                </c:pt>
                <c:pt idx="751">
                  <c:v>-2.8269262946725091E-3</c:v>
                </c:pt>
                <c:pt idx="752">
                  <c:v>-2.7797602907848181E-3</c:v>
                </c:pt>
                <c:pt idx="753">
                  <c:v>-2.7326415079159411E-3</c:v>
                </c:pt>
                <c:pt idx="754">
                  <c:v>-2.6855548551808889E-3</c:v>
                </c:pt>
                <c:pt idx="755">
                  <c:v>-2.6384972596544842E-3</c:v>
                </c:pt>
                <c:pt idx="756">
                  <c:v>-2.5914656309709168E-3</c:v>
                </c:pt>
                <c:pt idx="757">
                  <c:v>-2.5444568618005641E-3</c:v>
                </c:pt>
                <c:pt idx="758">
                  <c:v>-2.4974625009197352E-3</c:v>
                </c:pt>
                <c:pt idx="759">
                  <c:v>-2.450484934706404E-3</c:v>
                </c:pt>
                <c:pt idx="760">
                  <c:v>-2.403526136787694E-3</c:v>
                </c:pt>
                <c:pt idx="761">
                  <c:v>-2.35656755196984E-3</c:v>
                </c:pt>
                <c:pt idx="762">
                  <c:v>-2.3096263099165971E-3</c:v>
                </c:pt>
                <c:pt idx="763">
                  <c:v>-2.2626792973203138E-3</c:v>
                </c:pt>
                <c:pt idx="764">
                  <c:v>-2.2157428168471239E-3</c:v>
                </c:pt>
                <c:pt idx="765">
                  <c:v>-2.1687945291270589E-3</c:v>
                </c:pt>
                <c:pt idx="766">
                  <c:v>-2.1218408541737819E-3</c:v>
                </c:pt>
                <c:pt idx="767">
                  <c:v>-2.074887395994224E-3</c:v>
                </c:pt>
                <c:pt idx="768">
                  <c:v>-2.0279129846118931E-3</c:v>
                </c:pt>
                <c:pt idx="769">
                  <c:v>-1.980923402658753E-3</c:v>
                </c:pt>
                <c:pt idx="770">
                  <c:v>-1.933915367135227E-3</c:v>
                </c:pt>
                <c:pt idx="771">
                  <c:v>-1.8868855848699279E-3</c:v>
                </c:pt>
                <c:pt idx="772">
                  <c:v>-1.8398307530154861E-3</c:v>
                </c:pt>
                <c:pt idx="773">
                  <c:v>-1.7927475595454791E-3</c:v>
                </c:pt>
                <c:pt idx="774">
                  <c:v>-1.7456326837522549E-3</c:v>
                </c:pt>
                <c:pt idx="775">
                  <c:v>-1.6984827967455941E-3</c:v>
                </c:pt>
                <c:pt idx="776">
                  <c:v>-1.6512945619523659E-3</c:v>
                </c:pt>
                <c:pt idx="777">
                  <c:v>-1.6040646356169539E-3</c:v>
                </c:pt>
                <c:pt idx="778">
                  <c:v>-1.5567896673024501E-3</c:v>
                </c:pt>
                <c:pt idx="779">
                  <c:v>-1.5094663003926291E-3</c:v>
                </c:pt>
                <c:pt idx="780">
                  <c:v>-1.4620911725947169E-3</c:v>
                </c:pt>
                <c:pt idx="781">
                  <c:v>-1.414660916442697E-3</c:v>
                </c:pt>
                <c:pt idx="782">
                  <c:v>-1.3671779597358841E-3</c:v>
                </c:pt>
                <c:pt idx="783">
                  <c:v>-1.31963271543591E-3</c:v>
                </c:pt>
                <c:pt idx="784">
                  <c:v>-1.272021803015642E-3</c:v>
                </c:pt>
                <c:pt idx="785">
                  <c:v>-1.224341838822167E-3</c:v>
                </c:pt>
                <c:pt idx="786">
                  <c:v>-1.176589436583093E-3</c:v>
                </c:pt>
                <c:pt idx="787">
                  <c:v>-1.128765979013424E-3</c:v>
                </c:pt>
                <c:pt idx="788">
                  <c:v>-1.0808628924636611E-3</c:v>
                </c:pt>
                <c:pt idx="789">
                  <c:v>-1.032876785381277E-3</c:v>
                </c:pt>
                <c:pt idx="790">
                  <c:v>-9.8480841745751213E-4</c:v>
                </c:pt>
                <c:pt idx="791">
                  <c:v>-9.3664983127364639E-4</c:v>
                </c:pt>
                <c:pt idx="792">
                  <c:v>-8.884013729434355E-4</c:v>
                </c:pt>
                <c:pt idx="793">
                  <c:v>-8.4005549914965816E-4</c:v>
                </c:pt>
                <c:pt idx="794">
                  <c:v>-7.9161214405508516E-4</c:v>
                </c:pt>
                <c:pt idx="795">
                  <c:v>-7.4306418113961458E-4</c:v>
                </c:pt>
                <c:pt idx="796">
                  <c:v>-6.9441113429924569E-4</c:v>
                </c:pt>
                <c:pt idx="797">
                  <c:v>-6.4564899864693118E-4</c:v>
                </c:pt>
                <c:pt idx="798">
                  <c:v>-5.9677127765352068E-4</c:v>
                </c:pt>
                <c:pt idx="799">
                  <c:v>-5.4777688297224906E-4</c:v>
                </c:pt>
                <c:pt idx="800">
                  <c:v>-4.9866182081806441E-4</c:v>
                </c:pt>
                <c:pt idx="801">
                  <c:v>-4.4942210215999091E-4</c:v>
                </c:pt>
                <c:pt idx="802">
                  <c:v>-4.0005374330039062E-4</c:v>
                </c:pt>
                <c:pt idx="803">
                  <c:v>-3.5055276645423012E-4</c:v>
                </c:pt>
                <c:pt idx="804">
                  <c:v>-3.009139522248326E-4</c:v>
                </c:pt>
                <c:pt idx="805">
                  <c:v>-2.5113604054836572E-4</c:v>
                </c:pt>
                <c:pt idx="806">
                  <c:v>-2.0121445099273959E-4</c:v>
                </c:pt>
                <c:pt idx="807">
                  <c:v>-1.511433628625597E-4</c:v>
                </c:pt>
                <c:pt idx="808">
                  <c:v>-1.009202928761328E-4</c:v>
                </c:pt>
                <c:pt idx="809">
                  <c:v>-5.0540478662193622E-5</c:v>
                </c:pt>
                <c:pt idx="810">
                  <c:v>-1.5984095626123579E-18</c:v>
                </c:pt>
                <c:pt idx="811">
                  <c:v>5.0705468883375292E-5</c:v>
                </c:pt>
                <c:pt idx="812">
                  <c:v>1.0157982648273391E-4</c:v>
                </c:pt>
                <c:pt idx="813">
                  <c:v>1.5262820784211559E-4</c:v>
                </c:pt>
                <c:pt idx="814">
                  <c:v>2.0385407116399151E-4</c:v>
                </c:pt>
                <c:pt idx="815">
                  <c:v>2.552623179684276E-4</c:v>
                </c:pt>
                <c:pt idx="816">
                  <c:v>3.0685741995979291E-4</c:v>
                </c:pt>
                <c:pt idx="817">
                  <c:v>3.5864383449314561E-4</c:v>
                </c:pt>
                <c:pt idx="818">
                  <c:v>4.1062600393187071E-4</c:v>
                </c:pt>
                <c:pt idx="819">
                  <c:v>4.6280835500609287E-4</c:v>
                </c:pt>
                <c:pt idx="820">
                  <c:v>5.1519529817212954E-4</c:v>
                </c:pt>
                <c:pt idx="821">
                  <c:v>5.6779351406504089E-4</c:v>
                </c:pt>
                <c:pt idx="822">
                  <c:v>6.2060550677060279E-4</c:v>
                </c:pt>
                <c:pt idx="823">
                  <c:v>6.7363833603151745E-4</c:v>
                </c:pt>
                <c:pt idx="824">
                  <c:v>7.2689696279427528E-4</c:v>
                </c:pt>
                <c:pt idx="825">
                  <c:v>7.8038321099239668E-4</c:v>
                </c:pt>
                <c:pt idx="826">
                  <c:v>8.3410470321127633E-4</c:v>
                </c:pt>
                <c:pt idx="827">
                  <c:v>8.8806633838106564E-4</c:v>
                </c:pt>
                <c:pt idx="828">
                  <c:v>9.4227673149922927E-4</c:v>
                </c:pt>
                <c:pt idx="829">
                  <c:v>9.9673346686890213E-4</c:v>
                </c:pt>
                <c:pt idx="830">
                  <c:v>1.0514490578816681E-3</c:v>
                </c:pt>
                <c:pt idx="831">
                  <c:v>1.1064245719733549E-3</c:v>
                </c:pt>
                <c:pt idx="832">
                  <c:v>1.161669354647666E-3</c:v>
                </c:pt>
                <c:pt idx="833">
                  <c:v>1.21718877974828E-3</c:v>
                </c:pt>
                <c:pt idx="834">
                  <c:v>1.2729832165628049E-3</c:v>
                </c:pt>
                <c:pt idx="835">
                  <c:v>1.329067731984766E-3</c:v>
                </c:pt>
                <c:pt idx="836">
                  <c:v>1.3854374555292369E-3</c:v>
                </c:pt>
                <c:pt idx="837">
                  <c:v>1.442108219428729E-3</c:v>
                </c:pt>
                <c:pt idx="838">
                  <c:v>1.4990800700955551E-3</c:v>
                </c:pt>
                <c:pt idx="839">
                  <c:v>1.556364211127191E-3</c:v>
                </c:pt>
                <c:pt idx="840">
                  <c:v>1.6139602139724281E-3</c:v>
                </c:pt>
                <c:pt idx="841">
                  <c:v>1.671879626897973E-3</c:v>
                </c:pt>
                <c:pt idx="842">
                  <c:v>1.730134783075122E-3</c:v>
                </c:pt>
                <c:pt idx="843">
                  <c:v>1.7887183260107389E-3</c:v>
                </c:pt>
                <c:pt idx="844">
                  <c:v>1.847649340495038E-3</c:v>
                </c:pt>
                <c:pt idx="845">
                  <c:v>1.90692681108002E-3</c:v>
                </c:pt>
                <c:pt idx="846">
                  <c:v>1.9665637393910928E-3</c:v>
                </c:pt>
                <c:pt idx="847">
                  <c:v>2.0265662629680241E-3</c:v>
                </c:pt>
                <c:pt idx="848">
                  <c:v>2.086940478256609E-3</c:v>
                </c:pt>
                <c:pt idx="849">
                  <c:v>2.1476924397416911E-3</c:v>
                </c:pt>
                <c:pt idx="850">
                  <c:v>2.20882815908323E-3</c:v>
                </c:pt>
                <c:pt idx="851">
                  <c:v>2.2703705038086531E-3</c:v>
                </c:pt>
                <c:pt idx="852">
                  <c:v>2.3323006540912892E-3</c:v>
                </c:pt>
                <c:pt idx="853">
                  <c:v>2.3946504416089169E-3</c:v>
                </c:pt>
                <c:pt idx="854">
                  <c:v>2.457426905821404E-3</c:v>
                </c:pt>
                <c:pt idx="855">
                  <c:v>2.520618523203789E-3</c:v>
                </c:pt>
                <c:pt idx="856">
                  <c:v>2.5842593964607711E-3</c:v>
                </c:pt>
                <c:pt idx="857">
                  <c:v>2.6483376983070638E-3</c:v>
                </c:pt>
                <c:pt idx="858">
                  <c:v>2.712879374731234E-3</c:v>
                </c:pt>
                <c:pt idx="859">
                  <c:v>2.777881745521881E-3</c:v>
                </c:pt>
                <c:pt idx="860">
                  <c:v>2.8433515317239349E-3</c:v>
                </c:pt>
                <c:pt idx="861">
                  <c:v>2.9093058538006678E-3</c:v>
                </c:pt>
                <c:pt idx="862">
                  <c:v>2.9757625698092769E-3</c:v>
                </c:pt>
                <c:pt idx="863">
                  <c:v>3.0427185643470398E-3</c:v>
                </c:pt>
                <c:pt idx="864">
                  <c:v>3.1101919684742739E-3</c:v>
                </c:pt>
                <c:pt idx="865">
                  <c:v>3.178179143268419E-3</c:v>
                </c:pt>
                <c:pt idx="866">
                  <c:v>3.2467099334567732E-3</c:v>
                </c:pt>
                <c:pt idx="867">
                  <c:v>3.3157807646733962E-3</c:v>
                </c:pt>
                <c:pt idx="868">
                  <c:v>3.3854227251924681E-3</c:v>
                </c:pt>
                <c:pt idx="869">
                  <c:v>3.4556202595568929E-3</c:v>
                </c:pt>
                <c:pt idx="870">
                  <c:v>3.5264050977666492E-3</c:v>
                </c:pt>
                <c:pt idx="871">
                  <c:v>3.597785607068638E-3</c:v>
                </c:pt>
                <c:pt idx="872">
                  <c:v>3.6697574554477221E-3</c:v>
                </c:pt>
                <c:pt idx="873">
                  <c:v>3.742366719357734E-3</c:v>
                </c:pt>
                <c:pt idx="874">
                  <c:v>3.8155966750087829E-3</c:v>
                </c:pt>
                <c:pt idx="875">
                  <c:v>3.8894685752407831E-3</c:v>
                </c:pt>
                <c:pt idx="876">
                  <c:v>3.9640043632738842E-3</c:v>
                </c:pt>
                <c:pt idx="877">
                  <c:v>4.0391994877114618E-3</c:v>
                </c:pt>
                <c:pt idx="878">
                  <c:v>4.1150898839119217E-3</c:v>
                </c:pt>
                <c:pt idx="879">
                  <c:v>4.1916849855442948E-3</c:v>
                </c:pt>
                <c:pt idx="880">
                  <c:v>4.2689941309457637E-3</c:v>
                </c:pt>
                <c:pt idx="881">
                  <c:v>4.3470265618046041E-3</c:v>
                </c:pt>
                <c:pt idx="882">
                  <c:v>4.4258205139221692E-3</c:v>
                </c:pt>
                <c:pt idx="883">
                  <c:v>4.5053714348537886E-3</c:v>
                </c:pt>
                <c:pt idx="884">
                  <c:v>4.585703758682752E-3</c:v>
                </c:pt>
                <c:pt idx="885">
                  <c:v>4.6668123418351203E-3</c:v>
                </c:pt>
                <c:pt idx="886">
                  <c:v>4.7487676897410161E-3</c:v>
                </c:pt>
                <c:pt idx="887">
                  <c:v>4.8315347741085396E-3</c:v>
                </c:pt>
                <c:pt idx="888">
                  <c:v>4.9151545847713274E-3</c:v>
                </c:pt>
                <c:pt idx="889">
                  <c:v>4.999653627779395E-3</c:v>
                </c:pt>
                <c:pt idx="890">
                  <c:v>5.0850269319802511E-3</c:v>
                </c:pt>
                <c:pt idx="891">
                  <c:v>5.171317365361798E-3</c:v>
                </c:pt>
                <c:pt idx="892">
                  <c:v>5.2585363102403641E-3</c:v>
                </c:pt>
                <c:pt idx="893">
                  <c:v>5.3467116220329994E-3</c:v>
                </c:pt>
                <c:pt idx="894">
                  <c:v>5.4358549683898054E-3</c:v>
                </c:pt>
                <c:pt idx="895">
                  <c:v>5.5259948508949728E-3</c:v>
                </c:pt>
                <c:pt idx="896">
                  <c:v>5.617143205911012E-3</c:v>
                </c:pt>
                <c:pt idx="897">
                  <c:v>5.7093465002559674E-3</c:v>
                </c:pt>
                <c:pt idx="898">
                  <c:v>5.8025999472102177E-3</c:v>
                </c:pt>
                <c:pt idx="899">
                  <c:v>5.8969686830654079E-3</c:v>
                </c:pt>
                <c:pt idx="900">
                  <c:v>5.9924304485321073E-3</c:v>
                </c:pt>
                <c:pt idx="901">
                  <c:v>6.0890516846036809E-3</c:v>
                </c:pt>
                <c:pt idx="902">
                  <c:v>6.1868278597612993E-3</c:v>
                </c:pt>
                <c:pt idx="903">
                  <c:v>6.285808811048438E-3</c:v>
                </c:pt>
                <c:pt idx="904">
                  <c:v>6.3860270299351766E-3</c:v>
                </c:pt>
                <c:pt idx="905">
                  <c:v>6.4874967609031024E-3</c:v>
                </c:pt>
                <c:pt idx="906">
                  <c:v>6.5902320607249083E-3</c:v>
                </c:pt>
                <c:pt idx="907">
                  <c:v>6.6943233065337544E-3</c:v>
                </c:pt>
                <c:pt idx="908">
                  <c:v>6.7997476734864169E-3</c:v>
                </c:pt>
                <c:pt idx="909">
                  <c:v>6.9065586401166274E-3</c:v>
                </c:pt>
                <c:pt idx="910">
                  <c:v>7.0147715707674259E-3</c:v>
                </c:pt>
                <c:pt idx="911">
                  <c:v>7.1244809180942281E-3</c:v>
                </c:pt>
                <c:pt idx="912">
                  <c:v>7.2356636944901284E-3</c:v>
                </c:pt>
                <c:pt idx="913">
                  <c:v>7.3483759828603052E-3</c:v>
                </c:pt>
                <c:pt idx="914">
                  <c:v>7.4626750096234724E-3</c:v>
                </c:pt>
                <c:pt idx="915">
                  <c:v>7.5785781033534316E-3</c:v>
                </c:pt>
                <c:pt idx="916">
                  <c:v>7.6961437088532104E-3</c:v>
                </c:pt>
                <c:pt idx="917">
                  <c:v>7.815389669957172E-3</c:v>
                </c:pt>
                <c:pt idx="918">
                  <c:v>7.9363966304458692E-3</c:v>
                </c:pt>
                <c:pt idx="919">
                  <c:v>8.0592046070487415E-3</c:v>
                </c:pt>
                <c:pt idx="920">
                  <c:v>8.1838326490342554E-3</c:v>
                </c:pt>
                <c:pt idx="921">
                  <c:v>8.3103640860750019E-3</c:v>
                </c:pt>
                <c:pt idx="922">
                  <c:v>8.4388188823043969E-3</c:v>
                </c:pt>
                <c:pt idx="923">
                  <c:v>8.5693041098326168E-3</c:v>
                </c:pt>
                <c:pt idx="924">
                  <c:v>8.7018190725537334E-3</c:v>
                </c:pt>
                <c:pt idx="925">
                  <c:v>8.8364729976118175E-3</c:v>
                </c:pt>
                <c:pt idx="926">
                  <c:v>8.9732656689138178E-3</c:v>
                </c:pt>
                <c:pt idx="927">
                  <c:v>9.112308404726998E-3</c:v>
                </c:pt>
                <c:pt idx="928">
                  <c:v>9.2536467545298682E-3</c:v>
                </c:pt>
                <c:pt idx="929">
                  <c:v>9.3973721977374698E-3</c:v>
                </c:pt>
                <c:pt idx="930">
                  <c:v>9.5435087911536261E-3</c:v>
                </c:pt>
                <c:pt idx="931">
                  <c:v>9.6921496387775505E-3</c:v>
                </c:pt>
                <c:pt idx="932">
                  <c:v>9.8433660413259818E-3</c:v>
                </c:pt>
                <c:pt idx="933">
                  <c:v>9.9972770696904311E-3</c:v>
                </c:pt>
                <c:pt idx="934">
                  <c:v>1.015390939716415E-2</c:v>
                </c:pt>
                <c:pt idx="935">
                  <c:v>1.03133843470717E-2</c:v>
                </c:pt>
                <c:pt idx="936">
                  <c:v>1.047577740971462E-2</c:v>
                </c:pt>
                <c:pt idx="937">
                  <c:v>1.064116483260993E-2</c:v>
                </c:pt>
                <c:pt idx="938">
                  <c:v>1.0809672075569869E-2</c:v>
                </c:pt>
                <c:pt idx="939">
                  <c:v>1.0981402145725939E-2</c:v>
                </c:pt>
                <c:pt idx="940">
                  <c:v>1.1156410259921401E-2</c:v>
                </c:pt>
                <c:pt idx="941">
                  <c:v>1.133485046350814E-2</c:v>
                </c:pt>
                <c:pt idx="942">
                  <c:v>1.1516829561982319E-2</c:v>
                </c:pt>
                <c:pt idx="943">
                  <c:v>1.1702480558792619E-2</c:v>
                </c:pt>
                <c:pt idx="944">
                  <c:v>1.189183766474039E-2</c:v>
                </c:pt>
                <c:pt idx="945">
                  <c:v>1.208518734201375E-2</c:v>
                </c:pt>
                <c:pt idx="946">
                  <c:v>1.2282516068488569E-2</c:v>
                </c:pt>
                <c:pt idx="947">
                  <c:v>1.248401310981993E-2</c:v>
                </c:pt>
                <c:pt idx="948">
                  <c:v>1.268987052553113E-2</c:v>
                </c:pt>
                <c:pt idx="949">
                  <c:v>1.29002313724942E-2</c:v>
                </c:pt>
                <c:pt idx="950">
                  <c:v>1.3115240240892761E-2</c:v>
                </c:pt>
                <c:pt idx="951">
                  <c:v>1.333504321363883E-2</c:v>
                </c:pt>
                <c:pt idx="952">
                  <c:v>1.355984041886452E-2</c:v>
                </c:pt>
                <c:pt idx="953">
                  <c:v>1.378988739432343E-2</c:v>
                </c:pt>
                <c:pt idx="954">
                  <c:v>1.4025230655333331E-2</c:v>
                </c:pt>
                <c:pt idx="955">
                  <c:v>1.426623638008241E-2</c:v>
                </c:pt>
                <c:pt idx="956">
                  <c:v>1.451300789683525E-2</c:v>
                </c:pt>
                <c:pt idx="957">
                  <c:v>1.476586455023121E-2</c:v>
                </c:pt>
                <c:pt idx="958">
                  <c:v>1.5024967346177269E-2</c:v>
                </c:pt>
                <c:pt idx="959">
                  <c:v>1.5290641939843089E-2</c:v>
                </c:pt>
                <c:pt idx="960">
                  <c:v>1.556310865888292E-2</c:v>
                </c:pt>
                <c:pt idx="961">
                  <c:v>1.5842644913036E-2</c:v>
                </c:pt>
                <c:pt idx="962">
                  <c:v>1.6129586454131518E-2</c:v>
                </c:pt>
                <c:pt idx="963">
                  <c:v>1.642427302175473E-2</c:v>
                </c:pt>
                <c:pt idx="964">
                  <c:v>1.6726992394501171E-2</c:v>
                </c:pt>
                <c:pt idx="965">
                  <c:v>1.7038091203554661E-2</c:v>
                </c:pt>
                <c:pt idx="966">
                  <c:v>1.7357976133829708E-2</c:v>
                </c:pt>
                <c:pt idx="967">
                  <c:v>1.7687058477763501E-2</c:v>
                </c:pt>
                <c:pt idx="968">
                  <c:v>1.8025754011189051E-2</c:v>
                </c:pt>
                <c:pt idx="969">
                  <c:v>1.8374482868304669E-2</c:v>
                </c:pt>
                <c:pt idx="970">
                  <c:v>1.8733784160397369E-2</c:v>
                </c:pt>
                <c:pt idx="971">
                  <c:v>1.9104087844861811E-2</c:v>
                </c:pt>
                <c:pt idx="972">
                  <c:v>1.948594356449504E-2</c:v>
                </c:pt>
                <c:pt idx="973">
                  <c:v>1.9880022954908601E-2</c:v>
                </c:pt>
                <c:pt idx="974">
                  <c:v>2.0286888489493379E-2</c:v>
                </c:pt>
                <c:pt idx="975">
                  <c:v>2.07072252345652E-2</c:v>
                </c:pt>
                <c:pt idx="976">
                  <c:v>2.11416077429269E-2</c:v>
                </c:pt>
                <c:pt idx="977">
                  <c:v>2.159096999432927E-2</c:v>
                </c:pt>
                <c:pt idx="978">
                  <c:v>2.20561378535577E-2</c:v>
                </c:pt>
                <c:pt idx="979">
                  <c:v>2.2537826458497601E-2</c:v>
                </c:pt>
                <c:pt idx="980">
                  <c:v>2.303699621913578E-2</c:v>
                </c:pt>
                <c:pt idx="981">
                  <c:v>2.355479716619694E-2</c:v>
                </c:pt>
                <c:pt idx="982">
                  <c:v>2.4092210762897741E-2</c:v>
                </c:pt>
                <c:pt idx="983">
                  <c:v>2.465046923691858E-2</c:v>
                </c:pt>
                <c:pt idx="984">
                  <c:v>2.5230817078187549E-2</c:v>
                </c:pt>
                <c:pt idx="985">
                  <c:v>2.583457152715617E-2</c:v>
                </c:pt>
                <c:pt idx="986">
                  <c:v>2.6463367647323901E-2</c:v>
                </c:pt>
                <c:pt idx="987">
                  <c:v>2.7118734129693199E-2</c:v>
                </c:pt>
                <c:pt idx="988">
                  <c:v>2.7802459776077471E-2</c:v>
                </c:pt>
                <c:pt idx="989">
                  <c:v>2.8070137985594702E-2</c:v>
                </c:pt>
                <c:pt idx="990">
                  <c:v>2.8070073507711121E-2</c:v>
                </c:pt>
                <c:pt idx="991">
                  <c:v>2.8069911406450581E-2</c:v>
                </c:pt>
                <c:pt idx="992">
                  <c:v>2.8070171781423861E-2</c:v>
                </c:pt>
                <c:pt idx="993">
                  <c:v>2.807038006996625E-2</c:v>
                </c:pt>
                <c:pt idx="994">
                  <c:v>2.8070054955049151E-2</c:v>
                </c:pt>
                <c:pt idx="995">
                  <c:v>2.8070219498428979E-2</c:v>
                </c:pt>
                <c:pt idx="996">
                  <c:v>2.8070393519921469E-2</c:v>
                </c:pt>
                <c:pt idx="997">
                  <c:v>2.807009028244015E-2</c:v>
                </c:pt>
                <c:pt idx="998">
                  <c:v>2.8070341615271339E-2</c:v>
                </c:pt>
                <c:pt idx="999">
                  <c:v>2.8070152016967172E-2</c:v>
                </c:pt>
                <c:pt idx="1000">
                  <c:v>2.8070047640163642E-2</c:v>
                </c:pt>
                <c:pt idx="1001">
                  <c:v>2.807004761154535E-2</c:v>
                </c:pt>
                <c:pt idx="1002">
                  <c:v>2.8070170810895068E-2</c:v>
                </c:pt>
                <c:pt idx="1003">
                  <c:v>2.8069920124529291E-2</c:v>
                </c:pt>
                <c:pt idx="1004">
                  <c:v>2.8070343989024679E-2</c:v>
                </c:pt>
                <c:pt idx="1005">
                  <c:v>2.8070427644760011E-2</c:v>
                </c:pt>
                <c:pt idx="1006">
                  <c:v>2.807018477110915E-2</c:v>
                </c:pt>
                <c:pt idx="1007">
                  <c:v>2.8070150269033159E-2</c:v>
                </c:pt>
                <c:pt idx="1008">
                  <c:v>2.8070341604204189E-2</c:v>
                </c:pt>
                <c:pt idx="1009">
                  <c:v>2.8070251903037861E-2</c:v>
                </c:pt>
                <c:pt idx="1010">
                  <c:v>2.8070419536315259E-2</c:v>
                </c:pt>
                <c:pt idx="1011">
                  <c:v>2.807033452322439E-2</c:v>
                </c:pt>
                <c:pt idx="1012">
                  <c:v>2.8070009460539259E-2</c:v>
                </c:pt>
                <c:pt idx="1013">
                  <c:v>2.8069986069347491E-2</c:v>
                </c:pt>
                <c:pt idx="1014">
                  <c:v>2.807028039623688E-2</c:v>
                </c:pt>
                <c:pt idx="1015">
                  <c:v>2.8070376442243791E-2</c:v>
                </c:pt>
                <c:pt idx="1016">
                  <c:v>2.8070286054923229E-2</c:v>
                </c:pt>
                <c:pt idx="1017">
                  <c:v>2.8070020918305551E-2</c:v>
                </c:pt>
                <c:pt idx="1018">
                  <c:v>2.8070127934722869E-2</c:v>
                </c:pt>
                <c:pt idx="1019">
                  <c:v>2.807008540650497E-2</c:v>
                </c:pt>
                <c:pt idx="1020">
                  <c:v>2.806990446596578E-2</c:v>
                </c:pt>
                <c:pt idx="1021">
                  <c:v>2.8070134903245361E-2</c:v>
                </c:pt>
                <c:pt idx="1022">
                  <c:v>2.8070250910028231E-2</c:v>
                </c:pt>
                <c:pt idx="1023">
                  <c:v>2.8070263056460959E-2</c:v>
                </c:pt>
                <c:pt idx="1024">
                  <c:v>2.8070181741366561E-2</c:v>
                </c:pt>
                <c:pt idx="1025">
                  <c:v>2.8070017191244589E-2</c:v>
                </c:pt>
                <c:pt idx="1026">
                  <c:v>2.807032365819186E-2</c:v>
                </c:pt>
                <c:pt idx="1027">
                  <c:v>2.8070023642807931E-2</c:v>
                </c:pt>
                <c:pt idx="1028">
                  <c:v>2.8070216229178019E-2</c:v>
                </c:pt>
                <c:pt idx="1029">
                  <c:v>2.8070366690478389E-2</c:v>
                </c:pt>
                <c:pt idx="1030">
                  <c:v>2.8069936155589611E-2</c:v>
                </c:pt>
                <c:pt idx="1031">
                  <c:v>2.807002912780919E-2</c:v>
                </c:pt>
                <c:pt idx="1032">
                  <c:v>2.807010734299863E-2</c:v>
                </c:pt>
                <c:pt idx="1033">
                  <c:v>2.8070179559151059E-2</c:v>
                </c:pt>
                <c:pt idx="1034">
                  <c:v>2.8070254353576619E-2</c:v>
                </c:pt>
                <c:pt idx="1035">
                  <c:v>2.807034012207579E-2</c:v>
                </c:pt>
                <c:pt idx="1036">
                  <c:v>2.8070445078130161E-2</c:v>
                </c:pt>
                <c:pt idx="1037">
                  <c:v>2.8070022859179949E-2</c:v>
                </c:pt>
                <c:pt idx="1038">
                  <c:v>2.807018928283414E-2</c:v>
                </c:pt>
                <c:pt idx="1039">
                  <c:v>2.8070398451534591E-2</c:v>
                </c:pt>
                <c:pt idx="1040">
                  <c:v>2.8070101061028571E-2</c:v>
                </c:pt>
                <c:pt idx="1041">
                  <c:v>2.8070417204900111E-2</c:v>
                </c:pt>
                <c:pt idx="1042">
                  <c:v>2.807023970470178E-2</c:v>
                </c:pt>
                <c:pt idx="1043">
                  <c:v>2.8070132313942241E-2</c:v>
                </c:pt>
                <c:pt idx="1044">
                  <c:v>2.807010181732281E-2</c:v>
                </c:pt>
                <c:pt idx="1045">
                  <c:v>2.8070154810824331E-2</c:v>
                </c:pt>
                <c:pt idx="1046">
                  <c:v>2.8070297701070682E-2</c:v>
                </c:pt>
                <c:pt idx="1047">
                  <c:v>2.8035150135177499E-2</c:v>
                </c:pt>
                <c:pt idx="1048">
                  <c:v>2.6190488915060751E-2</c:v>
                </c:pt>
                <c:pt idx="1049">
                  <c:v>2.4576695289028009E-2</c:v>
                </c:pt>
                <c:pt idx="1050">
                  <c:v>2.3153279429563009E-2</c:v>
                </c:pt>
                <c:pt idx="1051">
                  <c:v>2.1887997911574839E-2</c:v>
                </c:pt>
                <c:pt idx="1052">
                  <c:v>2.0756061917051961E-2</c:v>
                </c:pt>
                <c:pt idx="1053">
                  <c:v>1.9737358338989801E-2</c:v>
                </c:pt>
                <c:pt idx="1054">
                  <c:v>1.881549013100212E-2</c:v>
                </c:pt>
                <c:pt idx="1055">
                  <c:v>1.79773752307095E-2</c:v>
                </c:pt>
                <c:pt idx="1056">
                  <c:v>1.7211849816547151E-2</c:v>
                </c:pt>
                <c:pt idx="1057">
                  <c:v>1.6510247858140991E-2</c:v>
                </c:pt>
                <c:pt idx="1058">
                  <c:v>1.5864286535344309E-2</c:v>
                </c:pt>
                <c:pt idx="1059">
                  <c:v>1.5267916599983399E-2</c:v>
                </c:pt>
                <c:pt idx="1060">
                  <c:v>1.471562815351482E-2</c:v>
                </c:pt>
                <c:pt idx="1061">
                  <c:v>1.420245462959851E-2</c:v>
                </c:pt>
                <c:pt idx="1062">
                  <c:v>1.372454556172046E-2</c:v>
                </c:pt>
                <c:pt idx="1063">
                  <c:v>1.327831757439747E-2</c:v>
                </c:pt>
                <c:pt idx="1064">
                  <c:v>1.286045651855738E-2</c:v>
                </c:pt>
                <c:pt idx="1065">
                  <c:v>1.2468631998472779E-2</c:v>
                </c:pt>
                <c:pt idx="1066">
                  <c:v>1.21003603596853E-2</c:v>
                </c:pt>
                <c:pt idx="1067">
                  <c:v>1.175357574425912E-2</c:v>
                </c:pt>
                <c:pt idx="1068">
                  <c:v>1.1426346454861789E-2</c:v>
                </c:pt>
                <c:pt idx="1069">
                  <c:v>1.1117018709993451E-2</c:v>
                </c:pt>
                <c:pt idx="1070">
                  <c:v>1.082436063256203E-2</c:v>
                </c:pt>
                <c:pt idx="1071">
                  <c:v>1.054670638444815E-2</c:v>
                </c:pt>
                <c:pt idx="1072">
                  <c:v>1.028324204682172E-2</c:v>
                </c:pt>
                <c:pt idx="1073">
                  <c:v>1.00327208932274E-2</c:v>
                </c:pt>
                <c:pt idx="1074">
                  <c:v>9.7941780248771964E-3</c:v>
                </c:pt>
                <c:pt idx="1075">
                  <c:v>9.5669310696887538E-3</c:v>
                </c:pt>
                <c:pt idx="1076">
                  <c:v>9.3500086868866031E-3</c:v>
                </c:pt>
                <c:pt idx="1077">
                  <c:v>9.1427227549247987E-3</c:v>
                </c:pt>
                <c:pt idx="1078">
                  <c:v>8.944382746621406E-3</c:v>
                </c:pt>
                <c:pt idx="1079">
                  <c:v>8.7545820670643735E-3</c:v>
                </c:pt>
                <c:pt idx="1080">
                  <c:v>8.5727691650390597E-3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4.8859575765657368E-5</c:v>
                </c:pt>
                <c:pt idx="2">
                  <c:v>9.5772601868431765E-5</c:v>
                </c:pt>
                <c:pt idx="3">
                  <c:v>1.4085742538331059E-4</c:v>
                </c:pt>
                <c:pt idx="4">
                  <c:v>1.8421919161142151E-4</c:v>
                </c:pt>
                <c:pt idx="5">
                  <c:v>2.2595815518660121E-4</c:v>
                </c:pt>
                <c:pt idx="6">
                  <c:v>2.6617050171287142E-4</c:v>
                </c:pt>
                <c:pt idx="7">
                  <c:v>3.0493585775181629E-4</c:v>
                </c:pt>
                <c:pt idx="8">
                  <c:v>3.4233558953181202E-4</c:v>
                </c:pt>
                <c:pt idx="9">
                  <c:v>3.7844613820904257E-4</c:v>
                </c:pt>
                <c:pt idx="10">
                  <c:v>4.1332653674609472E-4</c:v>
                </c:pt>
                <c:pt idx="11">
                  <c:v>4.4704876750276839E-4</c:v>
                </c:pt>
                <c:pt idx="12">
                  <c:v>4.7966822668166518E-4</c:v>
                </c:pt>
                <c:pt idx="13">
                  <c:v>5.112445139808144E-4</c:v>
                </c:pt>
                <c:pt idx="14">
                  <c:v>5.4182812201912056E-4</c:v>
                </c:pt>
                <c:pt idx="15">
                  <c:v>5.7145835907539068E-4</c:v>
                </c:pt>
                <c:pt idx="16">
                  <c:v>6.0019451701524287E-4</c:v>
                </c:pt>
                <c:pt idx="17">
                  <c:v>6.2806765708286528E-4</c:v>
                </c:pt>
                <c:pt idx="18">
                  <c:v>6.5511718263851638E-4</c:v>
                </c:pt>
                <c:pt idx="19">
                  <c:v>6.8138708947747847E-4</c:v>
                </c:pt>
                <c:pt idx="20">
                  <c:v>7.0691142498659307E-4</c:v>
                </c:pt>
                <c:pt idx="21">
                  <c:v>7.3172093602192647E-4</c:v>
                </c:pt>
                <c:pt idx="22">
                  <c:v>7.5585219869803112E-4</c:v>
                </c:pt>
                <c:pt idx="23">
                  <c:v>7.7933059748743871E-4</c:v>
                </c:pt>
                <c:pt idx="24">
                  <c:v>8.0217821651937043E-4</c:v>
                </c:pt>
                <c:pt idx="25">
                  <c:v>8.2443457393922815E-4</c:v>
                </c:pt>
                <c:pt idx="26">
                  <c:v>8.4610685022593187E-4</c:v>
                </c:pt>
                <c:pt idx="27">
                  <c:v>8.6723085035370648E-4</c:v>
                </c:pt>
                <c:pt idx="28">
                  <c:v>8.8783077325729765E-4</c:v>
                </c:pt>
                <c:pt idx="29">
                  <c:v>9.0791715571249699E-4</c:v>
                </c:pt>
                <c:pt idx="30">
                  <c:v>9.2750966288805182E-4</c:v>
                </c:pt>
                <c:pt idx="31">
                  <c:v>9.4663914075918381E-4</c:v>
                </c:pt>
                <c:pt idx="32">
                  <c:v>9.6532318452396623E-4</c:v>
                </c:pt>
                <c:pt idx="33">
                  <c:v>9.8356409159637667E-4</c:v>
                </c:pt>
                <c:pt idx="34">
                  <c:v>1.001388989420944E-3</c:v>
                </c:pt>
                <c:pt idx="35">
                  <c:v>1.0188105280992811E-3</c:v>
                </c:pt>
                <c:pt idx="36">
                  <c:v>1.0358397119458449E-3</c:v>
                </c:pt>
                <c:pt idx="37">
                  <c:v>1.0525011792272079E-3</c:v>
                </c:pt>
                <c:pt idx="38">
                  <c:v>1.0688038676196711E-3</c:v>
                </c:pt>
                <c:pt idx="39">
                  <c:v>1.084755072556188E-3</c:v>
                </c:pt>
                <c:pt idx="40">
                  <c:v>1.100376944820513E-3</c:v>
                </c:pt>
                <c:pt idx="41">
                  <c:v>1.1156578179309651E-3</c:v>
                </c:pt>
                <c:pt idx="42">
                  <c:v>1.1306346831591999E-3</c:v>
                </c:pt>
                <c:pt idx="43">
                  <c:v>1.145310715364187E-3</c:v>
                </c:pt>
                <c:pt idx="44">
                  <c:v>1.15968745599454E-3</c:v>
                </c:pt>
                <c:pt idx="45">
                  <c:v>1.173783329041273E-3</c:v>
                </c:pt>
                <c:pt idx="46">
                  <c:v>1.1876167394026249E-3</c:v>
                </c:pt>
                <c:pt idx="47">
                  <c:v>1.201167441226259E-3</c:v>
                </c:pt>
                <c:pt idx="48">
                  <c:v>1.2144711081278059E-3</c:v>
                </c:pt>
                <c:pt idx="49">
                  <c:v>1.2275247654965279E-3</c:v>
                </c:pt>
                <c:pt idx="50">
                  <c:v>1.240323819595145E-3</c:v>
                </c:pt>
                <c:pt idx="51">
                  <c:v>1.2529038866796491E-3</c:v>
                </c:pt>
                <c:pt idx="52">
                  <c:v>1.2652595355505849E-3</c:v>
                </c:pt>
                <c:pt idx="53">
                  <c:v>1.2773837230806719E-3</c:v>
                </c:pt>
                <c:pt idx="54">
                  <c:v>1.289312005010161E-3</c:v>
                </c:pt>
                <c:pt idx="55">
                  <c:v>1.301014005570568E-3</c:v>
                </c:pt>
                <c:pt idx="56">
                  <c:v>1.312524844788137E-3</c:v>
                </c:pt>
                <c:pt idx="57">
                  <c:v>1.323834627691938E-3</c:v>
                </c:pt>
                <c:pt idx="58">
                  <c:v>1.3349673827928071E-3</c:v>
                </c:pt>
                <c:pt idx="59">
                  <c:v>1.345911795217684E-3</c:v>
                </c:pt>
                <c:pt idx="60">
                  <c:v>1.3566794234672729E-3</c:v>
                </c:pt>
                <c:pt idx="61">
                  <c:v>1.3672693786102579E-3</c:v>
                </c:pt>
                <c:pt idx="62">
                  <c:v>1.3776925921314309E-3</c:v>
                </c:pt>
                <c:pt idx="63">
                  <c:v>1.3879471587166009E-3</c:v>
                </c:pt>
                <c:pt idx="64">
                  <c:v>1.3980563956924349E-3</c:v>
                </c:pt>
                <c:pt idx="65">
                  <c:v>1.4080047628224641E-3</c:v>
                </c:pt>
                <c:pt idx="66">
                  <c:v>1.417801944537376E-3</c:v>
                </c:pt>
                <c:pt idx="67">
                  <c:v>1.427444015630275E-3</c:v>
                </c:pt>
                <c:pt idx="68">
                  <c:v>1.4369538247016511E-3</c:v>
                </c:pt>
                <c:pt idx="69">
                  <c:v>1.44631304712386E-3</c:v>
                </c:pt>
                <c:pt idx="70">
                  <c:v>1.455544299562656E-3</c:v>
                </c:pt>
                <c:pt idx="71">
                  <c:v>1.4646565876551339E-3</c:v>
                </c:pt>
                <c:pt idx="72">
                  <c:v>1.4736152565507921E-3</c:v>
                </c:pt>
                <c:pt idx="73">
                  <c:v>1.4824570294207581E-3</c:v>
                </c:pt>
                <c:pt idx="74">
                  <c:v>1.491190278258308E-3</c:v>
                </c:pt>
                <c:pt idx="75">
                  <c:v>1.4997931247610959E-3</c:v>
                </c:pt>
                <c:pt idx="76">
                  <c:v>1.508288067885843E-3</c:v>
                </c:pt>
                <c:pt idx="77">
                  <c:v>1.5166673596074369E-3</c:v>
                </c:pt>
                <c:pt idx="78">
                  <c:v>1.524922480953697E-3</c:v>
                </c:pt>
                <c:pt idx="79">
                  <c:v>1.533075874669115E-3</c:v>
                </c:pt>
                <c:pt idx="80">
                  <c:v>1.541134660852009E-3</c:v>
                </c:pt>
                <c:pt idx="81">
                  <c:v>1.549089702510234E-3</c:v>
                </c:pt>
                <c:pt idx="82">
                  <c:v>1.5569475213802861E-3</c:v>
                </c:pt>
                <c:pt idx="83">
                  <c:v>1.5646980142035979E-3</c:v>
                </c:pt>
                <c:pt idx="84">
                  <c:v>1.5723471112811091E-3</c:v>
                </c:pt>
                <c:pt idx="85">
                  <c:v>1.5799176985355379E-3</c:v>
                </c:pt>
                <c:pt idx="86">
                  <c:v>1.587399063449578E-3</c:v>
                </c:pt>
                <c:pt idx="87">
                  <c:v>1.5947797422365541E-3</c:v>
                </c:pt>
                <c:pt idx="88">
                  <c:v>1.6020825646363599E-3</c:v>
                </c:pt>
                <c:pt idx="89">
                  <c:v>1.609295666420251E-3</c:v>
                </c:pt>
                <c:pt idx="90">
                  <c:v>1.616442203521728E-3</c:v>
                </c:pt>
                <c:pt idx="91">
                  <c:v>1.623491849880185E-3</c:v>
                </c:pt>
                <c:pt idx="92">
                  <c:v>1.630467544962803E-3</c:v>
                </c:pt>
                <c:pt idx="93">
                  <c:v>1.6373560892720589E-3</c:v>
                </c:pt>
                <c:pt idx="94">
                  <c:v>1.6441807462056371E-3</c:v>
                </c:pt>
                <c:pt idx="95">
                  <c:v>1.6509279232670979E-3</c:v>
                </c:pt>
                <c:pt idx="96">
                  <c:v>1.657602251723581E-3</c:v>
                </c:pt>
                <c:pt idx="97">
                  <c:v>1.664208345548015E-3</c:v>
                </c:pt>
                <c:pt idx="98">
                  <c:v>1.6707508009076799E-3</c:v>
                </c:pt>
                <c:pt idx="99">
                  <c:v>1.6772147178450449E-3</c:v>
                </c:pt>
                <c:pt idx="100">
                  <c:v>1.6836237848740371E-3</c:v>
                </c:pt>
                <c:pt idx="101">
                  <c:v>1.6899627182218051E-3</c:v>
                </c:pt>
                <c:pt idx="102">
                  <c:v>1.6962355212981209E-3</c:v>
                </c:pt>
                <c:pt idx="103">
                  <c:v>1.7024461812649499E-3</c:v>
                </c:pt>
                <c:pt idx="104">
                  <c:v>1.7085986685955849E-3</c:v>
                </c:pt>
                <c:pt idx="105">
                  <c:v>1.714696936635613E-3</c:v>
                </c:pt>
                <c:pt idx="106">
                  <c:v>1.7207242383896759E-3</c:v>
                </c:pt>
                <c:pt idx="107">
                  <c:v>1.7267048356460609E-3</c:v>
                </c:pt>
                <c:pt idx="108">
                  <c:v>1.732621609030538E-3</c:v>
                </c:pt>
                <c:pt idx="109">
                  <c:v>1.7384991260704179E-3</c:v>
                </c:pt>
                <c:pt idx="110">
                  <c:v>1.7443198962128221E-3</c:v>
                </c:pt>
                <c:pt idx="111">
                  <c:v>1.750087265703165E-3</c:v>
                </c:pt>
                <c:pt idx="112">
                  <c:v>1.7558045650558349E-3</c:v>
                </c:pt>
                <c:pt idx="113">
                  <c:v>1.761453255241525E-3</c:v>
                </c:pt>
                <c:pt idx="114">
                  <c:v>1.767080176778246E-3</c:v>
                </c:pt>
                <c:pt idx="115">
                  <c:v>1.772644741065298E-3</c:v>
                </c:pt>
                <c:pt idx="116">
                  <c:v>1.77814972355634E-3</c:v>
                </c:pt>
                <c:pt idx="117">
                  <c:v>1.783642899194622E-3</c:v>
                </c:pt>
                <c:pt idx="118">
                  <c:v>1.7890599822846869E-3</c:v>
                </c:pt>
                <c:pt idx="119">
                  <c:v>1.7944488783105141E-3</c:v>
                </c:pt>
                <c:pt idx="120">
                  <c:v>1.799789797968443E-3</c:v>
                </c:pt>
                <c:pt idx="121">
                  <c:v>1.8050854439450061E-3</c:v>
                </c:pt>
                <c:pt idx="122">
                  <c:v>1.810338504368686E-3</c:v>
                </c:pt>
                <c:pt idx="123">
                  <c:v>1.815575115013484E-3</c:v>
                </c:pt>
                <c:pt idx="124">
                  <c:v>1.8207511656344721E-3</c:v>
                </c:pt>
                <c:pt idx="125">
                  <c:v>1.82586882903883E-3</c:v>
                </c:pt>
                <c:pt idx="126">
                  <c:v>1.830978127060235E-3</c:v>
                </c:pt>
                <c:pt idx="127">
                  <c:v>1.8360339673205799E-3</c:v>
                </c:pt>
                <c:pt idx="128">
                  <c:v>1.8410627218405249E-3</c:v>
                </c:pt>
                <c:pt idx="129">
                  <c:v>1.8460669711150091E-3</c:v>
                </c:pt>
                <c:pt idx="130">
                  <c:v>1.8510247368683881E-3</c:v>
                </c:pt>
                <c:pt idx="131">
                  <c:v>1.855938112836381E-3</c:v>
                </c:pt>
                <c:pt idx="132">
                  <c:v>1.8608340232680099E-3</c:v>
                </c:pt>
                <c:pt idx="133">
                  <c:v>1.86566500026454E-3</c:v>
                </c:pt>
                <c:pt idx="134">
                  <c:v>1.8705080736130741E-3</c:v>
                </c:pt>
                <c:pt idx="135">
                  <c:v>1.8752903070134209E-3</c:v>
                </c:pt>
                <c:pt idx="136">
                  <c:v>1.880038719488429E-3</c:v>
                </c:pt>
                <c:pt idx="137">
                  <c:v>1.884780904975414E-3</c:v>
                </c:pt>
                <c:pt idx="138">
                  <c:v>1.8894678467085209E-3</c:v>
                </c:pt>
                <c:pt idx="139">
                  <c:v>1.8941269650209569E-3</c:v>
                </c:pt>
                <c:pt idx="140">
                  <c:v>1.8987602312329371E-3</c:v>
                </c:pt>
                <c:pt idx="141">
                  <c:v>1.903382679858723E-3</c:v>
                </c:pt>
                <c:pt idx="142">
                  <c:v>1.907957020274909E-3</c:v>
                </c:pt>
                <c:pt idx="143">
                  <c:v>1.9125244127393469E-3</c:v>
                </c:pt>
                <c:pt idx="144">
                  <c:v>1.9170471150160579E-3</c:v>
                </c:pt>
                <c:pt idx="145">
                  <c:v>1.9215533235340081E-3</c:v>
                </c:pt>
                <c:pt idx="146">
                  <c:v>1.926018068988278E-3</c:v>
                </c:pt>
                <c:pt idx="147">
                  <c:v>1.9304832948676459E-3</c:v>
                </c:pt>
                <c:pt idx="148">
                  <c:v>1.934910370827608E-3</c:v>
                </c:pt>
                <c:pt idx="149">
                  <c:v>1.9393143603215941E-3</c:v>
                </c:pt>
                <c:pt idx="150">
                  <c:v>1.9436968865141921E-3</c:v>
                </c:pt>
                <c:pt idx="151">
                  <c:v>1.9480457943045831E-3</c:v>
                </c:pt>
                <c:pt idx="152">
                  <c:v>1.9523763115437949E-3</c:v>
                </c:pt>
                <c:pt idx="153">
                  <c:v>1.9567039176626852E-3</c:v>
                </c:pt>
                <c:pt idx="154">
                  <c:v>1.9610024537604479E-3</c:v>
                </c:pt>
                <c:pt idx="155">
                  <c:v>1.9652732785322351E-3</c:v>
                </c:pt>
                <c:pt idx="156">
                  <c:v>1.969517738961445E-3</c:v>
                </c:pt>
                <c:pt idx="157">
                  <c:v>1.973737170171051E-3</c:v>
                </c:pt>
                <c:pt idx="158">
                  <c:v>1.977961331011717E-3</c:v>
                </c:pt>
                <c:pt idx="159">
                  <c:v>1.9821347866692089E-3</c:v>
                </c:pt>
                <c:pt idx="160">
                  <c:v>1.986315831039101E-3</c:v>
                </c:pt>
                <c:pt idx="161">
                  <c:v>1.9904773116920659E-3</c:v>
                </c:pt>
                <c:pt idx="162">
                  <c:v>1.9945915666299279E-3</c:v>
                </c:pt>
                <c:pt idx="163">
                  <c:v>1.998717597414434E-3</c:v>
                </c:pt>
                <c:pt idx="164">
                  <c:v>2.0028132515452729E-3</c:v>
                </c:pt>
                <c:pt idx="165">
                  <c:v>2.006894228913605E-3</c:v>
                </c:pt>
                <c:pt idx="166">
                  <c:v>2.0109617499089491E-3</c:v>
                </c:pt>
                <c:pt idx="167">
                  <c:v>2.0150170216343879E-3</c:v>
                </c:pt>
                <c:pt idx="168">
                  <c:v>2.0190464134249371E-3</c:v>
                </c:pt>
                <c:pt idx="169">
                  <c:v>2.0230658139122658E-3</c:v>
                </c:pt>
                <c:pt idx="170">
                  <c:v>2.0270614513625161E-3</c:v>
                </c:pt>
                <c:pt idx="171">
                  <c:v>2.031049305780898E-3</c:v>
                </c:pt>
                <c:pt idx="172">
                  <c:v>2.0350154658918288E-3</c:v>
                </c:pt>
                <c:pt idx="173">
                  <c:v>2.0389760005765402E-3</c:v>
                </c:pt>
                <c:pt idx="174">
                  <c:v>2.0429320248519251E-3</c:v>
                </c:pt>
                <c:pt idx="175">
                  <c:v>2.0468542011272358E-3</c:v>
                </c:pt>
                <c:pt idx="176">
                  <c:v>2.050773836571285E-3</c:v>
                </c:pt>
                <c:pt idx="177">
                  <c:v>2.0546920060215169E-3</c:v>
                </c:pt>
                <c:pt idx="178">
                  <c:v>2.0585790083279278E-3</c:v>
                </c:pt>
                <c:pt idx="179">
                  <c:v>2.0624664390290061E-3</c:v>
                </c:pt>
                <c:pt idx="180">
                  <c:v>2.0663243602855111E-3</c:v>
                </c:pt>
                <c:pt idx="181">
                  <c:v>2.0701845552137201E-3</c:v>
                </c:pt>
                <c:pt idx="182">
                  <c:v>2.074016853058924E-3</c:v>
                </c:pt>
                <c:pt idx="183">
                  <c:v>2.0778532199360149E-3</c:v>
                </c:pt>
                <c:pt idx="184">
                  <c:v>2.0816946351637951E-3</c:v>
                </c:pt>
                <c:pt idx="185">
                  <c:v>2.0855105841802849E-3</c:v>
                </c:pt>
                <c:pt idx="186">
                  <c:v>2.0893017207063592E-3</c:v>
                </c:pt>
                <c:pt idx="187">
                  <c:v>2.0931003630396982E-3</c:v>
                </c:pt>
                <c:pt idx="188">
                  <c:v>2.096891549633691E-3</c:v>
                </c:pt>
                <c:pt idx="189">
                  <c:v>2.1006601131174792E-3</c:v>
                </c:pt>
                <c:pt idx="190">
                  <c:v>2.1044226443773292E-3</c:v>
                </c:pt>
                <c:pt idx="191">
                  <c:v>2.1081959104261769E-3</c:v>
                </c:pt>
                <c:pt idx="192">
                  <c:v>2.1119486338391472E-3</c:v>
                </c:pt>
                <c:pt idx="193">
                  <c:v>2.1156813923647248E-3</c:v>
                </c:pt>
                <c:pt idx="194">
                  <c:v>2.119427077594562E-3</c:v>
                </c:pt>
                <c:pt idx="195">
                  <c:v>2.1231541010082629E-3</c:v>
                </c:pt>
                <c:pt idx="196">
                  <c:v>2.126863007548462E-3</c:v>
                </c:pt>
                <c:pt idx="197">
                  <c:v>2.130586917929458E-3</c:v>
                </c:pt>
                <c:pt idx="198">
                  <c:v>2.134293941667731E-3</c:v>
                </c:pt>
                <c:pt idx="199">
                  <c:v>2.1379845902511712E-3</c:v>
                </c:pt>
                <c:pt idx="200">
                  <c:v>2.1416922029518421E-3</c:v>
                </c:pt>
                <c:pt idx="201">
                  <c:v>2.145384596568187E-3</c:v>
                </c:pt>
                <c:pt idx="202">
                  <c:v>2.1490622485154311E-3</c:v>
                </c:pt>
                <c:pt idx="203">
                  <c:v>2.15274216592409E-3</c:v>
                </c:pt>
                <c:pt idx="204">
                  <c:v>2.1564083438173009E-3</c:v>
                </c:pt>
                <c:pt idx="205">
                  <c:v>2.1600778446632489E-3</c:v>
                </c:pt>
                <c:pt idx="206">
                  <c:v>2.1637345605779791E-3</c:v>
                </c:pt>
                <c:pt idx="207">
                  <c:v>2.167412300595719E-3</c:v>
                </c:pt>
                <c:pt idx="208">
                  <c:v>2.171061505489054E-3</c:v>
                </c:pt>
                <c:pt idx="209">
                  <c:v>2.1747159970832912E-3</c:v>
                </c:pt>
                <c:pt idx="210">
                  <c:v>2.178376270722033E-3</c:v>
                </c:pt>
                <c:pt idx="211">
                  <c:v>2.182009130897852E-3</c:v>
                </c:pt>
                <c:pt idx="212">
                  <c:v>2.185665455178008E-3</c:v>
                </c:pt>
                <c:pt idx="213">
                  <c:v>2.1892781731582458E-3</c:v>
                </c:pt>
                <c:pt idx="214">
                  <c:v>2.1929151854558561E-3</c:v>
                </c:pt>
                <c:pt idx="215">
                  <c:v>2.1965770215651918E-3</c:v>
                </c:pt>
                <c:pt idx="216">
                  <c:v>2.2001961681640458E-3</c:v>
                </c:pt>
                <c:pt idx="217">
                  <c:v>2.2038408887651499E-3</c:v>
                </c:pt>
                <c:pt idx="218">
                  <c:v>2.2074433882988899E-3</c:v>
                </c:pt>
                <c:pt idx="219">
                  <c:v>2.2110721627867061E-3</c:v>
                </c:pt>
                <c:pt idx="220">
                  <c:v>2.2147105350267759E-3</c:v>
                </c:pt>
                <c:pt idx="221">
                  <c:v>2.2183416914006169E-3</c:v>
                </c:pt>
                <c:pt idx="222">
                  <c:v>2.2219658763215039E-3</c:v>
                </c:pt>
                <c:pt idx="223">
                  <c:v>2.2255833228407461E-3</c:v>
                </c:pt>
                <c:pt idx="224">
                  <c:v>2.2292114974947789E-3</c:v>
                </c:pt>
                <c:pt idx="225">
                  <c:v>2.2328334200565759E-3</c:v>
                </c:pt>
                <c:pt idx="226">
                  <c:v>2.236483884992764E-3</c:v>
                </c:pt>
                <c:pt idx="227">
                  <c:v>2.2400939349694672E-3</c:v>
                </c:pt>
                <c:pt idx="228">
                  <c:v>2.2437329886319381E-3</c:v>
                </c:pt>
                <c:pt idx="229">
                  <c:v>2.2473666073981459E-3</c:v>
                </c:pt>
                <c:pt idx="230">
                  <c:v>2.250994938552135E-3</c:v>
                </c:pt>
                <c:pt idx="231">
                  <c:v>2.2546181177521092E-3</c:v>
                </c:pt>
                <c:pt idx="232">
                  <c:v>2.258253715205041E-3</c:v>
                </c:pt>
                <c:pt idx="233">
                  <c:v>2.2618844420702658E-3</c:v>
                </c:pt>
                <c:pt idx="234">
                  <c:v>2.2655278878423281E-3</c:v>
                </c:pt>
                <c:pt idx="235">
                  <c:v>2.2691666916692839E-3</c:v>
                </c:pt>
                <c:pt idx="236">
                  <c:v>2.2728009271473721E-3</c:v>
                </c:pt>
                <c:pt idx="237">
                  <c:v>2.2764657618229581E-3</c:v>
                </c:pt>
                <c:pt idx="238">
                  <c:v>2.2801262182123179E-3</c:v>
                </c:pt>
                <c:pt idx="239">
                  <c:v>2.2837823309646722E-3</c:v>
                </c:pt>
                <c:pt idx="240">
                  <c:v>2.2874341228951291E-3</c:v>
                </c:pt>
                <c:pt idx="241">
                  <c:v>2.291081604968691E-3</c:v>
                </c:pt>
                <c:pt idx="242">
                  <c:v>2.2947600656277418E-3</c:v>
                </c:pt>
                <c:pt idx="243">
                  <c:v>2.2984342690417392E-3</c:v>
                </c:pt>
                <c:pt idx="244">
                  <c:v>2.30210418695406E-3</c:v>
                </c:pt>
                <c:pt idx="245">
                  <c:v>2.3058051643914008E-3</c:v>
                </c:pt>
                <c:pt idx="246">
                  <c:v>2.3094841158202762E-3</c:v>
                </c:pt>
                <c:pt idx="247">
                  <c:v>2.313176374204941E-3</c:v>
                </c:pt>
                <c:pt idx="248">
                  <c:v>2.316881902539385E-3</c:v>
                </c:pt>
                <c:pt idx="249">
                  <c:v>2.320582900165102E-3</c:v>
                </c:pt>
                <c:pt idx="250">
                  <c:v>2.3242970223307071E-3</c:v>
                </c:pt>
                <c:pt idx="251">
                  <c:v>2.3280241871726061E-3</c:v>
                </c:pt>
                <c:pt idx="252">
                  <c:v>2.3317287303846581E-3</c:v>
                </c:pt>
                <c:pt idx="253">
                  <c:v>2.3354638575543902E-3</c:v>
                </c:pt>
                <c:pt idx="254">
                  <c:v>2.3392294736247631E-3</c:v>
                </c:pt>
                <c:pt idx="255">
                  <c:v>2.3429542109479509E-3</c:v>
                </c:pt>
                <c:pt idx="256">
                  <c:v>2.3467269414650261E-3</c:v>
                </c:pt>
                <c:pt idx="257">
                  <c:v>2.350494053421011E-3</c:v>
                </c:pt>
                <c:pt idx="258">
                  <c:v>2.35427317288027E-3</c:v>
                </c:pt>
                <c:pt idx="259">
                  <c:v>2.3580462521926001E-3</c:v>
                </c:pt>
                <c:pt idx="260">
                  <c:v>2.3618487561563551E-3</c:v>
                </c:pt>
                <c:pt idx="261">
                  <c:v>2.3656447560527882E-3</c:v>
                </c:pt>
                <c:pt idx="262">
                  <c:v>2.3694697109609962E-3</c:v>
                </c:pt>
                <c:pt idx="263">
                  <c:v>2.373287638069454E-3</c:v>
                </c:pt>
                <c:pt idx="264">
                  <c:v>2.3771339859380738E-3</c:v>
                </c:pt>
                <c:pt idx="265">
                  <c:v>2.38097272253841E-3</c:v>
                </c:pt>
                <c:pt idx="266">
                  <c:v>2.384821404568185E-3</c:v>
                </c:pt>
                <c:pt idx="267">
                  <c:v>2.3886975853275919E-3</c:v>
                </c:pt>
                <c:pt idx="268">
                  <c:v>2.3925830483186141E-3</c:v>
                </c:pt>
                <c:pt idx="269">
                  <c:v>2.396459554313933E-3</c:v>
                </c:pt>
                <c:pt idx="270">
                  <c:v>2.4003624916076661E-3</c:v>
                </c:pt>
                <c:pt idx="271">
                  <c:v>2.4042914720945169E-3</c:v>
                </c:pt>
                <c:pt idx="272">
                  <c:v>2.4082103282653338E-3</c:v>
                </c:pt>
                <c:pt idx="273">
                  <c:v>2.4121544003804321E-3</c:v>
                </c:pt>
                <c:pt idx="274">
                  <c:v>2.4161232469234102E-3</c:v>
                </c:pt>
                <c:pt idx="275">
                  <c:v>2.420080659757194E-3</c:v>
                </c:pt>
                <c:pt idx="276">
                  <c:v>2.4240619204371969E-3</c:v>
                </c:pt>
                <c:pt idx="277">
                  <c:v>2.4280665342731431E-3</c:v>
                </c:pt>
                <c:pt idx="278">
                  <c:v>2.432093987700704E-3</c:v>
                </c:pt>
                <c:pt idx="279">
                  <c:v>2.436108034539663E-3</c:v>
                </c:pt>
                <c:pt idx="280">
                  <c:v>2.4401438603413E-3</c:v>
                </c:pt>
                <c:pt idx="281">
                  <c:v>2.4442365883316801E-3</c:v>
                </c:pt>
                <c:pt idx="282">
                  <c:v>2.4483142403548099E-3</c:v>
                </c:pt>
                <c:pt idx="283">
                  <c:v>2.4524119149153629E-3</c:v>
                </c:pt>
                <c:pt idx="284">
                  <c:v>2.4565111674716678E-3</c:v>
                </c:pt>
                <c:pt idx="285">
                  <c:v>2.4606291966355769E-3</c:v>
                </c:pt>
                <c:pt idx="286">
                  <c:v>2.464783148602706E-3</c:v>
                </c:pt>
                <c:pt idx="287">
                  <c:v>2.4689545231496141E-3</c:v>
                </c:pt>
                <c:pt idx="288">
                  <c:v>2.473142623702271E-3</c:v>
                </c:pt>
                <c:pt idx="289">
                  <c:v>2.477346735271912E-3</c:v>
                </c:pt>
                <c:pt idx="290">
                  <c:v>2.4815661245072228E-3</c:v>
                </c:pt>
                <c:pt idx="291">
                  <c:v>2.4858355359647301E-3</c:v>
                </c:pt>
                <c:pt idx="292">
                  <c:v>2.4900831813418739E-3</c:v>
                </c:pt>
                <c:pt idx="293">
                  <c:v>2.494379236605216E-3</c:v>
                </c:pt>
                <c:pt idx="294">
                  <c:v>2.4986873956940711E-3</c:v>
                </c:pt>
                <c:pt idx="295">
                  <c:v>2.5030068306921139E-3</c:v>
                </c:pt>
                <c:pt idx="296">
                  <c:v>2.5073720501108641E-3</c:v>
                </c:pt>
                <c:pt idx="297">
                  <c:v>2.5117467717425701E-3</c:v>
                </c:pt>
                <c:pt idx="298">
                  <c:v>2.5161653995928409E-3</c:v>
                </c:pt>
                <c:pt idx="299">
                  <c:v>2.520591672496254E-3</c:v>
                </c:pt>
                <c:pt idx="300">
                  <c:v>2.525024665991922E-3</c:v>
                </c:pt>
                <c:pt idx="301">
                  <c:v>2.5294986207024289E-3</c:v>
                </c:pt>
                <c:pt idx="302">
                  <c:v>2.534012463170021E-3</c:v>
                </c:pt>
                <c:pt idx="303">
                  <c:v>2.5385299895626561E-3</c:v>
                </c:pt>
                <c:pt idx="304">
                  <c:v>2.5430852635219092E-3</c:v>
                </c:pt>
                <c:pt idx="305">
                  <c:v>2.547642117520317E-3</c:v>
                </c:pt>
                <c:pt idx="306">
                  <c:v>2.5522694741656488E-3</c:v>
                </c:pt>
                <c:pt idx="307">
                  <c:v>2.5568961383499239E-3</c:v>
                </c:pt>
                <c:pt idx="308">
                  <c:v>2.5615559211431879E-3</c:v>
                </c:pt>
                <c:pt idx="309">
                  <c:v>2.5662475855746979E-3</c:v>
                </c:pt>
                <c:pt idx="310">
                  <c:v>2.5709698706856241E-3</c:v>
                </c:pt>
                <c:pt idx="311">
                  <c:v>2.5757214916340612E-3</c:v>
                </c:pt>
                <c:pt idx="312">
                  <c:v>2.580501139802259E-3</c:v>
                </c:pt>
                <c:pt idx="313">
                  <c:v>2.5853421324642189E-3</c:v>
                </c:pt>
                <c:pt idx="314">
                  <c:v>2.5901737625708618E-3</c:v>
                </c:pt>
                <c:pt idx="315">
                  <c:v>2.5950638955228459E-3</c:v>
                </c:pt>
                <c:pt idx="316">
                  <c:v>2.5999764756497591E-3</c:v>
                </c:pt>
                <c:pt idx="317">
                  <c:v>2.604910073640086E-3</c:v>
                </c:pt>
                <c:pt idx="318">
                  <c:v>2.6098976145008061E-3</c:v>
                </c:pt>
                <c:pt idx="319">
                  <c:v>2.614937449094629E-3</c:v>
                </c:pt>
                <c:pt idx="320">
                  <c:v>2.619993638109054E-3</c:v>
                </c:pt>
                <c:pt idx="321">
                  <c:v>2.6250988538308638E-3</c:v>
                </c:pt>
                <c:pt idx="322">
                  <c:v>2.630217222923989E-3</c:v>
                </c:pt>
                <c:pt idx="323">
                  <c:v>2.6353812452503201E-3</c:v>
                </c:pt>
                <c:pt idx="324">
                  <c:v>2.6405891310843431E-3</c:v>
                </c:pt>
                <c:pt idx="325">
                  <c:v>2.645839061645461E-3</c:v>
                </c:pt>
                <c:pt idx="326">
                  <c:v>2.6511291892582921E-3</c:v>
                </c:pt>
                <c:pt idx="327">
                  <c:v>2.6564914518949251E-3</c:v>
                </c:pt>
                <c:pt idx="328">
                  <c:v>2.6618562475139908E-3</c:v>
                </c:pt>
                <c:pt idx="329">
                  <c:v>2.667289200909089E-3</c:v>
                </c:pt>
                <c:pt idx="330">
                  <c:v>2.6727545326833079E-3</c:v>
                </c:pt>
                <c:pt idx="331">
                  <c:v>2.6782502497753151E-3</c:v>
                </c:pt>
                <c:pt idx="332">
                  <c:v>2.6838077926907098E-3</c:v>
                </c:pt>
                <c:pt idx="333">
                  <c:v>2.6894248908234568E-3</c:v>
                </c:pt>
                <c:pt idx="334">
                  <c:v>2.6950992392807231E-3</c:v>
                </c:pt>
                <c:pt idx="335">
                  <c:v>2.7007952630351481E-3</c:v>
                </c:pt>
                <c:pt idx="336">
                  <c:v>2.7065439800677102E-3</c:v>
                </c:pt>
                <c:pt idx="337">
                  <c:v>2.7123429872628968E-3</c:v>
                </c:pt>
                <c:pt idx="338">
                  <c:v>2.7182228486220868E-3</c:v>
                </c:pt>
                <c:pt idx="339">
                  <c:v>2.724147932340249E-3</c:v>
                </c:pt>
                <c:pt idx="340">
                  <c:v>2.73011573230931E-3</c:v>
                </c:pt>
                <c:pt idx="341">
                  <c:v>2.736123709668021E-3</c:v>
                </c:pt>
                <c:pt idx="342">
                  <c:v>2.7422019639649661E-3</c:v>
                </c:pt>
                <c:pt idx="343">
                  <c:v>2.7483476359966702E-3</c:v>
                </c:pt>
                <c:pt idx="344">
                  <c:v>2.754557827892746E-3</c:v>
                </c:pt>
                <c:pt idx="345">
                  <c:v>2.76082960338574E-3</c:v>
                </c:pt>
                <c:pt idx="346">
                  <c:v>2.7671599880845412E-3</c:v>
                </c:pt>
                <c:pt idx="347">
                  <c:v>2.7735459697513592E-3</c:v>
                </c:pt>
                <c:pt idx="348">
                  <c:v>2.780016641962136E-3</c:v>
                </c:pt>
                <c:pt idx="349">
                  <c:v>2.786536590749393E-3</c:v>
                </c:pt>
                <c:pt idx="350">
                  <c:v>2.7931346475715251E-3</c:v>
                </c:pt>
                <c:pt idx="351">
                  <c:v>2.7998073666504961E-3</c:v>
                </c:pt>
                <c:pt idx="352">
                  <c:v>2.8065512593407858E-3</c:v>
                </c:pt>
                <c:pt idx="353">
                  <c:v>2.813362794459619E-3</c:v>
                </c:pt>
                <c:pt idx="354">
                  <c:v>2.82023839862116E-3</c:v>
                </c:pt>
                <c:pt idx="355">
                  <c:v>2.8272059350294052E-3</c:v>
                </c:pt>
                <c:pt idx="356">
                  <c:v>2.834230069901481E-3</c:v>
                </c:pt>
                <c:pt idx="357">
                  <c:v>2.8413696597770228E-3</c:v>
                </c:pt>
                <c:pt idx="358">
                  <c:v>2.848557999437513E-3</c:v>
                </c:pt>
                <c:pt idx="359">
                  <c:v>2.855853450115603E-3</c:v>
                </c:pt>
                <c:pt idx="360">
                  <c:v>2.863220590483904E-3</c:v>
                </c:pt>
                <c:pt idx="361">
                  <c:v>2.8706860989939189E-3</c:v>
                </c:pt>
                <c:pt idx="362">
                  <c:v>2.878245424787723E-3</c:v>
                </c:pt>
                <c:pt idx="363">
                  <c:v>2.8858939655792091E-3</c:v>
                </c:pt>
                <c:pt idx="364">
                  <c:v>2.89362706809992E-3</c:v>
                </c:pt>
                <c:pt idx="365">
                  <c:v>2.901470466853814E-3</c:v>
                </c:pt>
                <c:pt idx="366">
                  <c:v>2.909419078741763E-3</c:v>
                </c:pt>
                <c:pt idx="367">
                  <c:v>2.9174375470932372E-3</c:v>
                </c:pt>
                <c:pt idx="368">
                  <c:v>2.9255812251424572E-3</c:v>
                </c:pt>
                <c:pt idx="369">
                  <c:v>2.9338445286053731E-3</c:v>
                </c:pt>
                <c:pt idx="370">
                  <c:v>2.9421919334657342E-3</c:v>
                </c:pt>
                <c:pt idx="371">
                  <c:v>2.9506776088566639E-3</c:v>
                </c:pt>
                <c:pt idx="372">
                  <c:v>2.9592361491937182E-3</c:v>
                </c:pt>
                <c:pt idx="373">
                  <c:v>2.9679506781899409E-3</c:v>
                </c:pt>
                <c:pt idx="374">
                  <c:v>2.9767851972945518E-3</c:v>
                </c:pt>
                <c:pt idx="375">
                  <c:v>2.9857627041554691E-3</c:v>
                </c:pt>
                <c:pt idx="376">
                  <c:v>2.9948181282329388E-3</c:v>
                </c:pt>
                <c:pt idx="377">
                  <c:v>3.0040325699132249E-3</c:v>
                </c:pt>
                <c:pt idx="378">
                  <c:v>3.0133988141348191E-3</c:v>
                </c:pt>
                <c:pt idx="379">
                  <c:v>3.022851953278019E-3</c:v>
                </c:pt>
                <c:pt idx="380">
                  <c:v>3.0325001147644731E-3</c:v>
                </c:pt>
                <c:pt idx="381">
                  <c:v>3.0422494407247569E-3</c:v>
                </c:pt>
                <c:pt idx="382">
                  <c:v>3.0521781139101131E-3</c:v>
                </c:pt>
                <c:pt idx="383">
                  <c:v>3.062249496876735E-3</c:v>
                </c:pt>
                <c:pt idx="384">
                  <c:v>3.0725119265100878E-3</c:v>
                </c:pt>
                <c:pt idx="385">
                  <c:v>3.0829004256249068E-3</c:v>
                </c:pt>
                <c:pt idx="386">
                  <c:v>3.0934626621489649E-3</c:v>
                </c:pt>
                <c:pt idx="387">
                  <c:v>3.1042173951062149E-3</c:v>
                </c:pt>
                <c:pt idx="388">
                  <c:v>3.1151274521587398E-3</c:v>
                </c:pt>
                <c:pt idx="389">
                  <c:v>3.1262111612174221E-3</c:v>
                </c:pt>
                <c:pt idx="390">
                  <c:v>3.1375136321139681E-3</c:v>
                </c:pt>
                <c:pt idx="391">
                  <c:v>3.148997030529082E-3</c:v>
                </c:pt>
                <c:pt idx="392">
                  <c:v>3.160678220181829E-3</c:v>
                </c:pt>
                <c:pt idx="393">
                  <c:v>3.172573431648213E-3</c:v>
                </c:pt>
                <c:pt idx="394">
                  <c:v>3.1846714007165858E-3</c:v>
                </c:pt>
                <c:pt idx="395">
                  <c:v>3.1969874811242681E-3</c:v>
                </c:pt>
                <c:pt idx="396">
                  <c:v>3.209536374948693E-3</c:v>
                </c:pt>
                <c:pt idx="397">
                  <c:v>3.22230568752226E-3</c:v>
                </c:pt>
                <c:pt idx="398">
                  <c:v>3.2353355126243889E-3</c:v>
                </c:pt>
                <c:pt idx="399">
                  <c:v>3.248586243006257E-3</c:v>
                </c:pt>
                <c:pt idx="400">
                  <c:v>3.262122779410835E-3</c:v>
                </c:pt>
                <c:pt idx="401">
                  <c:v>3.2758788491983369E-3</c:v>
                </c:pt>
                <c:pt idx="402">
                  <c:v>3.2899435653486989E-3</c:v>
                </c:pt>
                <c:pt idx="403">
                  <c:v>3.304275709508404E-3</c:v>
                </c:pt>
                <c:pt idx="404">
                  <c:v>3.3188853881590879E-3</c:v>
                </c:pt>
                <c:pt idx="405">
                  <c:v>3.333832575951122E-3</c:v>
                </c:pt>
                <c:pt idx="406">
                  <c:v>3.3490747899020462E-3</c:v>
                </c:pt>
                <c:pt idx="407">
                  <c:v>3.364644978641855E-3</c:v>
                </c:pt>
                <c:pt idx="408">
                  <c:v>3.3805499223571629E-3</c:v>
                </c:pt>
                <c:pt idx="409">
                  <c:v>3.3967956610209838E-3</c:v>
                </c:pt>
                <c:pt idx="410">
                  <c:v>3.4133874879360791E-3</c:v>
                </c:pt>
                <c:pt idx="411">
                  <c:v>3.4303787237173382E-3</c:v>
                </c:pt>
                <c:pt idx="412">
                  <c:v>3.4477479963713441E-3</c:v>
                </c:pt>
                <c:pt idx="413">
                  <c:v>3.4655219406786058E-3</c:v>
                </c:pt>
                <c:pt idx="414">
                  <c:v>3.4836779384318549E-3</c:v>
                </c:pt>
                <c:pt idx="415">
                  <c:v>3.5022883044572772E-3</c:v>
                </c:pt>
                <c:pt idx="416">
                  <c:v>3.521375457716421E-3</c:v>
                </c:pt>
                <c:pt idx="417">
                  <c:v>3.540913458008387E-3</c:v>
                </c:pt>
                <c:pt idx="418">
                  <c:v>3.5609227872491992E-3</c:v>
                </c:pt>
                <c:pt idx="419">
                  <c:v>3.5814224764033021E-3</c:v>
                </c:pt>
                <c:pt idx="420">
                  <c:v>3.602476068348777E-3</c:v>
                </c:pt>
                <c:pt idx="421">
                  <c:v>3.624053038880852E-3</c:v>
                </c:pt>
                <c:pt idx="422">
                  <c:v>3.6462133202035539E-3</c:v>
                </c:pt>
                <c:pt idx="423">
                  <c:v>3.6690140529773221E-3</c:v>
                </c:pt>
                <c:pt idx="424">
                  <c:v>3.692375494064907E-3</c:v>
                </c:pt>
                <c:pt idx="425">
                  <c:v>3.7163964135658238E-3</c:v>
                </c:pt>
                <c:pt idx="426">
                  <c:v>3.7411273927146411E-3</c:v>
                </c:pt>
                <c:pt idx="427">
                  <c:v>3.7665287192027298E-3</c:v>
                </c:pt>
                <c:pt idx="428">
                  <c:v>3.7926905467222209E-3</c:v>
                </c:pt>
                <c:pt idx="429">
                  <c:v>3.819655744630346E-3</c:v>
                </c:pt>
                <c:pt idx="430">
                  <c:v>3.847378811703577E-3</c:v>
                </c:pt>
                <c:pt idx="431">
                  <c:v>3.8759834625531051E-3</c:v>
                </c:pt>
                <c:pt idx="432">
                  <c:v>3.905503663799399E-3</c:v>
                </c:pt>
                <c:pt idx="433">
                  <c:v>3.9359286599869149E-3</c:v>
                </c:pt>
                <c:pt idx="434">
                  <c:v>3.9673701068309508E-3</c:v>
                </c:pt>
                <c:pt idx="435">
                  <c:v>3.9998108080731556E-3</c:v>
                </c:pt>
                <c:pt idx="436">
                  <c:v>4.0333945759117636E-3</c:v>
                </c:pt>
                <c:pt idx="437">
                  <c:v>4.0680562968406376E-3</c:v>
                </c:pt>
                <c:pt idx="438">
                  <c:v>4.1040104364559547E-3</c:v>
                </c:pt>
                <c:pt idx="439">
                  <c:v>4.1412234864625806E-3</c:v>
                </c:pt>
                <c:pt idx="440">
                  <c:v>4.1797780232148089E-3</c:v>
                </c:pt>
                <c:pt idx="441">
                  <c:v>4.2197506106541952E-3</c:v>
                </c:pt>
                <c:pt idx="442">
                  <c:v>4.2612889676592351E-3</c:v>
                </c:pt>
                <c:pt idx="443">
                  <c:v>4.3043788847751093E-3</c:v>
                </c:pt>
                <c:pt idx="444">
                  <c:v>4.349230228397909E-3</c:v>
                </c:pt>
                <c:pt idx="445">
                  <c:v>4.3958908266854488E-3</c:v>
                </c:pt>
                <c:pt idx="446">
                  <c:v>4.4444394463432658E-3</c:v>
                </c:pt>
                <c:pt idx="447">
                  <c:v>4.4950208115953089E-3</c:v>
                </c:pt>
                <c:pt idx="448">
                  <c:v>4.5478784616385546E-3</c:v>
                </c:pt>
                <c:pt idx="449">
                  <c:v>4.6030241955885634E-3</c:v>
                </c:pt>
                <c:pt idx="450">
                  <c:v>4.6606779098510732E-3</c:v>
                </c:pt>
                <c:pt idx="451">
                  <c:v>4.7209735206081684E-3</c:v>
                </c:pt>
                <c:pt idx="452">
                  <c:v>4.7842427980035731E-3</c:v>
                </c:pt>
                <c:pt idx="453">
                  <c:v>4.8505189189952122E-3</c:v>
                </c:pt>
                <c:pt idx="454">
                  <c:v>4.9201685133671014E-3</c:v>
                </c:pt>
                <c:pt idx="455">
                  <c:v>4.993398083863624E-3</c:v>
                </c:pt>
                <c:pt idx="456">
                  <c:v>5.0705298130842499E-3</c:v>
                </c:pt>
                <c:pt idx="457">
                  <c:v>5.1518612447667622E-3</c:v>
                </c:pt>
                <c:pt idx="458">
                  <c:v>5.2377308120060478E-3</c:v>
                </c:pt>
                <c:pt idx="459">
                  <c:v>5.3285789270110248E-3</c:v>
                </c:pt>
                <c:pt idx="460">
                  <c:v>5.4248761837833361E-3</c:v>
                </c:pt>
                <c:pt idx="461">
                  <c:v>5.5270559690258512E-3</c:v>
                </c:pt>
                <c:pt idx="462">
                  <c:v>5.6357650756475204E-3</c:v>
                </c:pt>
                <c:pt idx="463">
                  <c:v>5.7516626218497898E-3</c:v>
                </c:pt>
                <c:pt idx="464">
                  <c:v>5.8753547900990731E-3</c:v>
                </c:pt>
                <c:pt idx="465">
                  <c:v>6.0078781669726973E-3</c:v>
                </c:pt>
                <c:pt idx="466">
                  <c:v>6.150012524126525E-3</c:v>
                </c:pt>
                <c:pt idx="467">
                  <c:v>6.3029990468201416E-3</c:v>
                </c:pt>
                <c:pt idx="468">
                  <c:v>6.4680984970327988E-3</c:v>
                </c:pt>
                <c:pt idx="469">
                  <c:v>6.646755324237719E-3</c:v>
                </c:pt>
                <c:pt idx="470">
                  <c:v>6.8408613156085507E-3</c:v>
                </c:pt>
                <c:pt idx="471">
                  <c:v>7.0524372204788651E-3</c:v>
                </c:pt>
                <c:pt idx="472">
                  <c:v>7.0279218662491916E-3</c:v>
                </c:pt>
                <c:pt idx="473">
                  <c:v>6.9284795442441181E-3</c:v>
                </c:pt>
                <c:pt idx="474">
                  <c:v>6.828910787576737E-3</c:v>
                </c:pt>
                <c:pt idx="475">
                  <c:v>6.7292202570445117E-3</c:v>
                </c:pt>
                <c:pt idx="476">
                  <c:v>6.6294148024085529E-3</c:v>
                </c:pt>
                <c:pt idx="477">
                  <c:v>6.5294976722290359E-3</c:v>
                </c:pt>
                <c:pt idx="478">
                  <c:v>6.4294734881666371E-3</c:v>
                </c:pt>
                <c:pt idx="479">
                  <c:v>6.3293465690167292E-3</c:v>
                </c:pt>
                <c:pt idx="480">
                  <c:v>6.2291194004670709E-3</c:v>
                </c:pt>
                <c:pt idx="481">
                  <c:v>6.1287950129057123E-3</c:v>
                </c:pt>
                <c:pt idx="482">
                  <c:v>6.0283761794652051E-3</c:v>
                </c:pt>
                <c:pt idx="483">
                  <c:v>5.9278646874227304E-3</c:v>
                </c:pt>
                <c:pt idx="484">
                  <c:v>5.8272628296703686E-3</c:v>
                </c:pt>
                <c:pt idx="485">
                  <c:v>5.7265705302369154E-3</c:v>
                </c:pt>
                <c:pt idx="486">
                  <c:v>5.625790363794749E-3</c:v>
                </c:pt>
                <c:pt idx="487">
                  <c:v>5.5249218814297837E-3</c:v>
                </c:pt>
                <c:pt idx="488">
                  <c:v>5.423965853305744E-3</c:v>
                </c:pt>
                <c:pt idx="489">
                  <c:v>5.3229221839394001E-3</c:v>
                </c:pt>
                <c:pt idx="490">
                  <c:v>5.2220919110231544E-3</c:v>
                </c:pt>
                <c:pt idx="491">
                  <c:v>5.1213784598703972E-3</c:v>
                </c:pt>
                <c:pt idx="492">
                  <c:v>5.0205742189837312E-3</c:v>
                </c:pt>
                <c:pt idx="493">
                  <c:v>4.9196760571735424E-3</c:v>
                </c:pt>
                <c:pt idx="494">
                  <c:v>4.808722068540148E-3</c:v>
                </c:pt>
                <c:pt idx="495">
                  <c:v>4.6973732900289916E-3</c:v>
                </c:pt>
                <c:pt idx="496">
                  <c:v>4.5864274075009736E-3</c:v>
                </c:pt>
                <c:pt idx="497">
                  <c:v>4.4758769671172354E-3</c:v>
                </c:pt>
                <c:pt idx="498">
                  <c:v>4.3657140213099613E-3</c:v>
                </c:pt>
                <c:pt idx="499">
                  <c:v>4.2559312495472389E-3</c:v>
                </c:pt>
                <c:pt idx="500">
                  <c:v>4.1465213812198684E-3</c:v>
                </c:pt>
                <c:pt idx="501">
                  <c:v>4.0374766942157412E-3</c:v>
                </c:pt>
                <c:pt idx="502">
                  <c:v>3.9287895698057419E-3</c:v>
                </c:pt>
                <c:pt idx="503">
                  <c:v>3.820453449022617E-3</c:v>
                </c:pt>
                <c:pt idx="504">
                  <c:v>3.7124613128837651E-3</c:v>
                </c:pt>
                <c:pt idx="505">
                  <c:v>3.604805295195147E-3</c:v>
                </c:pt>
                <c:pt idx="506">
                  <c:v>3.4974794467768889E-3</c:v>
                </c:pt>
                <c:pt idx="507">
                  <c:v>3.3904760699717909E-3</c:v>
                </c:pt>
                <c:pt idx="508">
                  <c:v>3.2837888711005291E-3</c:v>
                </c:pt>
                <c:pt idx="509">
                  <c:v>3.1774111664822861E-3</c:v>
                </c:pt>
                <c:pt idx="510">
                  <c:v>3.0713359475370472E-3</c:v>
                </c:pt>
                <c:pt idx="511">
                  <c:v>2.965557447364338E-3</c:v>
                </c:pt>
                <c:pt idx="512">
                  <c:v>2.8600680497381601E-3</c:v>
                </c:pt>
                <c:pt idx="513">
                  <c:v>2.7548624572399762E-3</c:v>
                </c:pt>
                <c:pt idx="514">
                  <c:v>2.6499342760408981E-3</c:v>
                </c:pt>
                <c:pt idx="515">
                  <c:v>2.5452765335830488E-3</c:v>
                </c:pt>
                <c:pt idx="516">
                  <c:v>2.4408836749149031E-3</c:v>
                </c:pt>
                <c:pt idx="517">
                  <c:v>2.3367495172375088E-3</c:v>
                </c:pt>
                <c:pt idx="518">
                  <c:v>2.2328676650496941E-3</c:v>
                </c:pt>
                <c:pt idx="519">
                  <c:v>2.1292329377693891E-3</c:v>
                </c:pt>
                <c:pt idx="520">
                  <c:v>2.025838517819734E-3</c:v>
                </c:pt>
                <c:pt idx="521">
                  <c:v>1.922679544429386E-3</c:v>
                </c:pt>
                <c:pt idx="522">
                  <c:v>1.819749391513319E-3</c:v>
                </c:pt>
                <c:pt idx="523">
                  <c:v>1.7170429903158211E-3</c:v>
                </c:pt>
                <c:pt idx="524">
                  <c:v>1.614554364778184E-3</c:v>
                </c:pt>
                <c:pt idx="525">
                  <c:v>1.51227806021536E-3</c:v>
                </c:pt>
                <c:pt idx="526">
                  <c:v>1.410208651123843E-3</c:v>
                </c:pt>
                <c:pt idx="527">
                  <c:v>1.3083405732304449E-3</c:v>
                </c:pt>
                <c:pt idx="528">
                  <c:v>1.206668345185578E-3</c:v>
                </c:pt>
                <c:pt idx="529">
                  <c:v>1.1051868554238561E-3</c:v>
                </c:pt>
                <c:pt idx="530">
                  <c:v>1.003890713472241E-3</c:v>
                </c:pt>
                <c:pt idx="531">
                  <c:v>9.0277461460185515E-4</c:v>
                </c:pt>
                <c:pt idx="532">
                  <c:v>8.0183354874628512E-4</c:v>
                </c:pt>
                <c:pt idx="533">
                  <c:v>7.01062216501384E-4</c:v>
                </c:pt>
                <c:pt idx="534">
                  <c:v>6.0045577092570756E-4</c:v>
                </c:pt>
                <c:pt idx="535">
                  <c:v>5.0000897343432384E-4</c:v>
                </c:pt>
                <c:pt idx="536">
                  <c:v>3.9971709169763029E-4</c:v>
                </c:pt>
                <c:pt idx="537">
                  <c:v>2.9957504240468258E-4</c:v>
                </c:pt>
                <c:pt idx="538">
                  <c:v>1.9957804219127541E-4</c:v>
                </c:pt>
                <c:pt idx="539">
                  <c:v>9.9721283418545268E-5</c:v>
                </c:pt>
                <c:pt idx="540">
                  <c:v>2.0977528295376751E-18</c:v>
                </c:pt>
                <c:pt idx="541">
                  <c:v>-9.9590505781848139E-5</c:v>
                </c:pt>
                <c:pt idx="542">
                  <c:v>-1.9905488848345201E-4</c:v>
                </c:pt>
                <c:pt idx="543">
                  <c:v>-2.9839778471663119E-4</c:v>
                </c:pt>
                <c:pt idx="544">
                  <c:v>-3.9762368233655618E-4</c:v>
                </c:pt>
                <c:pt idx="545">
                  <c:v>-4.9673717973006332E-4</c:v>
                </c:pt>
                <c:pt idx="546">
                  <c:v>-5.9574269898798914E-4</c:v>
                </c:pt>
                <c:pt idx="547">
                  <c:v>-6.9464465418988131E-4</c:v>
                </c:pt>
                <c:pt idx="548">
                  <c:v>-7.9344751564131304E-4</c:v>
                </c:pt>
                <c:pt idx="549">
                  <c:v>-8.9215540615610381E-4</c:v>
                </c:pt>
                <c:pt idx="550">
                  <c:v>-9.907726853137489E-4</c:v>
                </c:pt>
                <c:pt idx="551">
                  <c:v>-1.0893037146854779E-3</c:v>
                </c:pt>
                <c:pt idx="552">
                  <c:v>-1.1877525452440849E-3</c:v>
                </c:pt>
                <c:pt idx="553">
                  <c:v>-1.2861232935777621E-3</c:v>
                </c:pt>
                <c:pt idx="554">
                  <c:v>-1.384420024217566E-3</c:v>
                </c:pt>
                <c:pt idx="555">
                  <c:v>-1.482646748953779E-3</c:v>
                </c:pt>
                <c:pt idx="556">
                  <c:v>-1.5808076339205029E-3</c:v>
                </c:pt>
                <c:pt idx="557">
                  <c:v>-1.6789066222434449E-3</c:v>
                </c:pt>
                <c:pt idx="558">
                  <c:v>-1.7769473686272371E-3</c:v>
                </c:pt>
                <c:pt idx="559">
                  <c:v>-1.8749339137649789E-3</c:v>
                </c:pt>
                <c:pt idx="560">
                  <c:v>-1.972870034517054E-3</c:v>
                </c:pt>
                <c:pt idx="561">
                  <c:v>-2.0707591786381708E-3</c:v>
                </c:pt>
                <c:pt idx="562">
                  <c:v>-2.1686055408486442E-3</c:v>
                </c:pt>
                <c:pt idx="563">
                  <c:v>-2.2664124665409892E-3</c:v>
                </c:pt>
                <c:pt idx="564">
                  <c:v>-2.364183502047017E-3</c:v>
                </c:pt>
                <c:pt idx="565">
                  <c:v>-2.4619224585026591E-3</c:v>
                </c:pt>
                <c:pt idx="566">
                  <c:v>-2.5596324651403122E-3</c:v>
                </c:pt>
                <c:pt idx="567">
                  <c:v>-2.6573172387372381E-3</c:v>
                </c:pt>
                <c:pt idx="568">
                  <c:v>-2.7549797615558078E-3</c:v>
                </c:pt>
                <c:pt idx="569">
                  <c:v>-2.852624029016735E-3</c:v>
                </c:pt>
                <c:pt idx="570">
                  <c:v>-2.9502525245271439E-3</c:v>
                </c:pt>
                <c:pt idx="571">
                  <c:v>-3.047868769224079E-3</c:v>
                </c:pt>
                <c:pt idx="572">
                  <c:v>-3.1454762723407909E-3</c:v>
                </c:pt>
                <c:pt idx="573">
                  <c:v>-3.2430776775661981E-3</c:v>
                </c:pt>
                <c:pt idx="574">
                  <c:v>-3.3406759525597051E-3</c:v>
                </c:pt>
                <c:pt idx="575">
                  <c:v>-3.438274452306329E-3</c:v>
                </c:pt>
                <c:pt idx="576">
                  <c:v>-3.5358755881044861E-3</c:v>
                </c:pt>
                <c:pt idx="577">
                  <c:v>-3.633482609531702E-3</c:v>
                </c:pt>
                <c:pt idx="578">
                  <c:v>-3.7310977705803032E-3</c:v>
                </c:pt>
                <c:pt idx="579">
                  <c:v>-3.8287242134593912E-3</c:v>
                </c:pt>
                <c:pt idx="580">
                  <c:v>-3.9263640330600702E-3</c:v>
                </c:pt>
                <c:pt idx="581">
                  <c:v>-4.0240202623386939E-3</c:v>
                </c:pt>
                <c:pt idx="582">
                  <c:v>-4.0985658671041812E-3</c:v>
                </c:pt>
                <c:pt idx="583">
                  <c:v>-4.1517579833448117E-3</c:v>
                </c:pt>
                <c:pt idx="584">
                  <c:v>-4.203876082945035E-3</c:v>
                </c:pt>
                <c:pt idx="585">
                  <c:v>-4.25496919581979E-3</c:v>
                </c:pt>
                <c:pt idx="586">
                  <c:v>-4.3050846738524294E-3</c:v>
                </c:pt>
                <c:pt idx="587">
                  <c:v>-4.3542295600965059E-3</c:v>
                </c:pt>
                <c:pt idx="588">
                  <c:v>-4.4024454450132828E-3</c:v>
                </c:pt>
                <c:pt idx="589">
                  <c:v>-4.4497521314457947E-3</c:v>
                </c:pt>
                <c:pt idx="590">
                  <c:v>-4.4961866671359993E-3</c:v>
                </c:pt>
                <c:pt idx="591">
                  <c:v>-4.541784431233948E-3</c:v>
                </c:pt>
                <c:pt idx="592">
                  <c:v>-4.5865578252580136E-3</c:v>
                </c:pt>
                <c:pt idx="593">
                  <c:v>-4.630515996167435E-3</c:v>
                </c:pt>
                <c:pt idx="594">
                  <c:v>-4.6737311527167919E-3</c:v>
                </c:pt>
                <c:pt idx="595">
                  <c:v>-4.7161870191903838E-3</c:v>
                </c:pt>
                <c:pt idx="596">
                  <c:v>-4.7579082855092438E-3</c:v>
                </c:pt>
                <c:pt idx="597">
                  <c:v>-4.7989296334445724E-3</c:v>
                </c:pt>
                <c:pt idx="598">
                  <c:v>-4.8392612025303459E-3</c:v>
                </c:pt>
                <c:pt idx="599">
                  <c:v>-4.8789347711174743E-3</c:v>
                </c:pt>
                <c:pt idx="600">
                  <c:v>-4.9179567942721223E-3</c:v>
                </c:pt>
                <c:pt idx="601">
                  <c:v>-4.9563561575486888E-3</c:v>
                </c:pt>
                <c:pt idx="602">
                  <c:v>-4.9941356464764369E-3</c:v>
                </c:pt>
                <c:pt idx="603">
                  <c:v>-5.0313340828208796E-3</c:v>
                </c:pt>
                <c:pt idx="604">
                  <c:v>-5.0679511818203654E-3</c:v>
                </c:pt>
                <c:pt idx="605">
                  <c:v>-5.1039974594702933E-3</c:v>
                </c:pt>
                <c:pt idx="606">
                  <c:v>-5.1395086042404104E-3</c:v>
                </c:pt>
                <c:pt idx="607">
                  <c:v>-5.1744794605382517E-3</c:v>
                </c:pt>
                <c:pt idx="608">
                  <c:v>-5.2089438326645534E-3</c:v>
                </c:pt>
                <c:pt idx="609">
                  <c:v>-5.2429075029793541E-3</c:v>
                </c:pt>
                <c:pt idx="610">
                  <c:v>-5.276360480216351E-3</c:v>
                </c:pt>
                <c:pt idx="611">
                  <c:v>-5.3093478298820874E-3</c:v>
                </c:pt>
                <c:pt idx="612">
                  <c:v>-5.3418716692869824E-3</c:v>
                </c:pt>
                <c:pt idx="613">
                  <c:v>-5.3739325194059736E-3</c:v>
                </c:pt>
                <c:pt idx="614">
                  <c:v>-5.4055591617415419E-3</c:v>
                </c:pt>
                <c:pt idx="615">
                  <c:v>-5.4367500772589698E-3</c:v>
                </c:pt>
                <c:pt idx="616">
                  <c:v>-5.4675327693492672E-3</c:v>
                </c:pt>
                <c:pt idx="617">
                  <c:v>-5.4979036884699236E-3</c:v>
                </c:pt>
                <c:pt idx="618">
                  <c:v>-5.5278577111593074E-3</c:v>
                </c:pt>
                <c:pt idx="619">
                  <c:v>-5.5574357399233347E-3</c:v>
                </c:pt>
                <c:pt idx="620">
                  <c:v>-5.5866312021866388E-3</c:v>
                </c:pt>
                <c:pt idx="621">
                  <c:v>-5.6154522010952827E-3</c:v>
                </c:pt>
                <c:pt idx="622">
                  <c:v>-5.6439224491995326E-3</c:v>
                </c:pt>
                <c:pt idx="623">
                  <c:v>-5.6720157715681382E-3</c:v>
                </c:pt>
                <c:pt idx="624">
                  <c:v>-5.6997876602140393E-3</c:v>
                </c:pt>
                <c:pt idx="625">
                  <c:v>-5.7272101437072622E-3</c:v>
                </c:pt>
                <c:pt idx="626">
                  <c:v>-5.7543216050047179E-3</c:v>
                </c:pt>
                <c:pt idx="627">
                  <c:v>-5.781091736482738E-3</c:v>
                </c:pt>
                <c:pt idx="628">
                  <c:v>-5.8075580567175994E-3</c:v>
                </c:pt>
                <c:pt idx="629">
                  <c:v>-5.8337233421339981E-3</c:v>
                </c:pt>
                <c:pt idx="630">
                  <c:v>-5.8595716953277607E-3</c:v>
                </c:pt>
                <c:pt idx="631">
                  <c:v>-5.8851398945410881E-3</c:v>
                </c:pt>
                <c:pt idx="632">
                  <c:v>-5.9104106494693468E-3</c:v>
                </c:pt>
                <c:pt idx="633">
                  <c:v>-5.9354204284104376E-3</c:v>
                </c:pt>
                <c:pt idx="634">
                  <c:v>-5.9601505556889471E-3</c:v>
                </c:pt>
                <c:pt idx="635">
                  <c:v>-5.9845996408740649E-3</c:v>
                </c:pt>
                <c:pt idx="636">
                  <c:v>-6.0088034246505552E-3</c:v>
                </c:pt>
                <c:pt idx="637">
                  <c:v>-6.0327600344896593E-3</c:v>
                </c:pt>
                <c:pt idx="638">
                  <c:v>-6.0564475245556641E-3</c:v>
                </c:pt>
                <c:pt idx="639">
                  <c:v>-6.0799009174620734E-3</c:v>
                </c:pt>
                <c:pt idx="640">
                  <c:v>-6.1031165681959213E-3</c:v>
                </c:pt>
                <c:pt idx="641">
                  <c:v>-6.1260900717164772E-3</c:v>
                </c:pt>
                <c:pt idx="642">
                  <c:v>-6.1488362661961393E-3</c:v>
                </c:pt>
                <c:pt idx="643">
                  <c:v>-6.1713497579449104E-3</c:v>
                </c:pt>
                <c:pt idx="644">
                  <c:v>-6.1936650881806608E-3</c:v>
                </c:pt>
                <c:pt idx="645">
                  <c:v>-6.2157558826122531E-3</c:v>
                </c:pt>
                <c:pt idx="646">
                  <c:v>-6.2376357055506136E-3</c:v>
                </c:pt>
                <c:pt idx="647">
                  <c:v>-6.2593180618171406E-3</c:v>
                </c:pt>
                <c:pt idx="648">
                  <c:v>-6.2807743535743992E-3</c:v>
                </c:pt>
                <c:pt idx="649">
                  <c:v>-6.3020593320052658E-3</c:v>
                </c:pt>
                <c:pt idx="650">
                  <c:v>-6.3231436067298988E-3</c:v>
                </c:pt>
                <c:pt idx="651">
                  <c:v>-6.3440394349459682E-3</c:v>
                </c:pt>
                <c:pt idx="652">
                  <c:v>-6.3647590157560373E-3</c:v>
                </c:pt>
                <c:pt idx="653">
                  <c:v>-6.3852926353765438E-3</c:v>
                </c:pt>
                <c:pt idx="654">
                  <c:v>-6.4056298619446896E-3</c:v>
                </c:pt>
                <c:pt idx="655">
                  <c:v>-6.4258260956868646E-3</c:v>
                </c:pt>
                <c:pt idx="656">
                  <c:v>-6.4458262641594538E-3</c:v>
                </c:pt>
                <c:pt idx="657">
                  <c:v>-6.465685816610868E-3</c:v>
                </c:pt>
                <c:pt idx="658">
                  <c:v>-6.4853481026724401E-3</c:v>
                </c:pt>
                <c:pt idx="659">
                  <c:v>-6.5048686233360976E-3</c:v>
                </c:pt>
                <c:pt idx="660">
                  <c:v>-6.5242351441510702E-3</c:v>
                </c:pt>
                <c:pt idx="661">
                  <c:v>-6.5434578811697994E-3</c:v>
                </c:pt>
                <c:pt idx="662">
                  <c:v>-6.5625003834150677E-3</c:v>
                </c:pt>
                <c:pt idx="663">
                  <c:v>-6.5814187325502326E-3</c:v>
                </c:pt>
                <c:pt idx="664">
                  <c:v>-6.6001993562992099E-3</c:v>
                </c:pt>
                <c:pt idx="665">
                  <c:v>-6.6188279989096693E-3</c:v>
                </c:pt>
                <c:pt idx="666">
                  <c:v>-6.6373136580747958E-3</c:v>
                </c:pt>
                <c:pt idx="667">
                  <c:v>-6.6556652788656266E-3</c:v>
                </c:pt>
                <c:pt idx="668">
                  <c:v>-6.6738675151625506E-3</c:v>
                </c:pt>
                <c:pt idx="669">
                  <c:v>-6.6919775264406602E-3</c:v>
                </c:pt>
                <c:pt idx="670">
                  <c:v>-6.7099309260169344E-3</c:v>
                </c:pt>
                <c:pt idx="671">
                  <c:v>-6.7277602260104926E-3</c:v>
                </c:pt>
                <c:pt idx="672">
                  <c:v>-6.7454736485080442E-3</c:v>
                </c:pt>
                <c:pt idx="673">
                  <c:v>-6.7630793622449632E-3</c:v>
                </c:pt>
                <c:pt idx="674">
                  <c:v>-6.7805352005835071E-3</c:v>
                </c:pt>
                <c:pt idx="675">
                  <c:v>-6.7978989138009057E-3</c:v>
                </c:pt>
                <c:pt idx="676">
                  <c:v>-6.8151530755458439E-3</c:v>
                </c:pt>
                <c:pt idx="677">
                  <c:v>-6.8322796192735258E-3</c:v>
                </c:pt>
                <c:pt idx="678">
                  <c:v>-6.8493112972199026E-3</c:v>
                </c:pt>
                <c:pt idx="679">
                  <c:v>-6.8662296504684974E-3</c:v>
                </c:pt>
                <c:pt idx="680">
                  <c:v>-6.8830416059686046E-3</c:v>
                </c:pt>
                <c:pt idx="681">
                  <c:v>-6.8997540409733238E-3</c:v>
                </c:pt>
                <c:pt idx="682">
                  <c:v>-6.9163737822832963E-3</c:v>
                </c:pt>
                <c:pt idx="683">
                  <c:v>-6.93288116823358E-3</c:v>
                </c:pt>
                <c:pt idx="684">
                  <c:v>-6.9493090803982114E-3</c:v>
                </c:pt>
                <c:pt idx="685">
                  <c:v>-6.965637476735378E-3</c:v>
                </c:pt>
                <c:pt idx="686">
                  <c:v>-6.9818725639029878E-3</c:v>
                </c:pt>
                <c:pt idx="687">
                  <c:v>-6.9979935093583863E-3</c:v>
                </c:pt>
                <c:pt idx="688">
                  <c:v>-7.0140602667099353E-3</c:v>
                </c:pt>
                <c:pt idx="689">
                  <c:v>-7.0300247792969908E-3</c:v>
                </c:pt>
                <c:pt idx="690">
                  <c:v>-7.0458926524001493E-3</c:v>
                </c:pt>
                <c:pt idx="691">
                  <c:v>-7.0616969746566524E-3</c:v>
                </c:pt>
                <c:pt idx="692">
                  <c:v>-7.0774159946582248E-3</c:v>
                </c:pt>
                <c:pt idx="693">
                  <c:v>-7.0930551756404024E-3</c:v>
                </c:pt>
                <c:pt idx="694">
                  <c:v>-7.1085920098260848E-3</c:v>
                </c:pt>
                <c:pt idx="695">
                  <c:v>-7.1240875817891128E-3</c:v>
                </c:pt>
                <c:pt idx="696">
                  <c:v>-7.1394912356875073E-3</c:v>
                </c:pt>
                <c:pt idx="697">
                  <c:v>-7.1548078577740037E-3</c:v>
                </c:pt>
                <c:pt idx="698">
                  <c:v>-7.1700707257810548E-3</c:v>
                </c:pt>
                <c:pt idx="699">
                  <c:v>-7.1852564525705896E-3</c:v>
                </c:pt>
                <c:pt idx="700">
                  <c:v>-7.2003697871260552E-3</c:v>
                </c:pt>
                <c:pt idx="701">
                  <c:v>-7.2154442424848444E-3</c:v>
                </c:pt>
                <c:pt idx="702">
                  <c:v>-7.2304269783236234E-3</c:v>
                </c:pt>
                <c:pt idx="703">
                  <c:v>-7.2453512906273257E-3</c:v>
                </c:pt>
                <c:pt idx="704">
                  <c:v>-7.2601925664778251E-3</c:v>
                </c:pt>
                <c:pt idx="705">
                  <c:v>-7.2749842560218261E-3</c:v>
                </c:pt>
                <c:pt idx="706">
                  <c:v>-7.2897308282946528E-3</c:v>
                </c:pt>
                <c:pt idx="707">
                  <c:v>-7.3044071715771099E-3</c:v>
                </c:pt>
                <c:pt idx="708">
                  <c:v>-7.3190173060581386E-3</c:v>
                </c:pt>
                <c:pt idx="709">
                  <c:v>-7.3335949725963539E-3</c:v>
                </c:pt>
                <c:pt idx="710">
                  <c:v>-7.3481145683361691E-3</c:v>
                </c:pt>
                <c:pt idx="711">
                  <c:v>-7.3625499843061586E-3</c:v>
                </c:pt>
                <c:pt idx="712">
                  <c:v>-7.3769649331144726E-3</c:v>
                </c:pt>
                <c:pt idx="713">
                  <c:v>-7.391303110987942E-3</c:v>
                </c:pt>
                <c:pt idx="714">
                  <c:v>-7.4055982615249148E-3</c:v>
                </c:pt>
                <c:pt idx="715">
                  <c:v>-7.4198540886622694E-3</c:v>
                </c:pt>
                <c:pt idx="716">
                  <c:v>-7.4340742494551394E-3</c:v>
                </c:pt>
                <c:pt idx="717">
                  <c:v>-7.4482316989729486E-3</c:v>
                </c:pt>
                <c:pt idx="718">
                  <c:v>-7.4623296793570838E-3</c:v>
                </c:pt>
                <c:pt idx="719">
                  <c:v>-7.4764022578193224E-3</c:v>
                </c:pt>
                <c:pt idx="720">
                  <c:v>-7.4904219345997333E-3</c:v>
                </c:pt>
                <c:pt idx="721">
                  <c:v>-7.5044228970231044E-3</c:v>
                </c:pt>
                <c:pt idx="722">
                  <c:v>-7.5183461669587996E-3</c:v>
                </c:pt>
                <c:pt idx="723">
                  <c:v>-7.532257020815775E-3</c:v>
                </c:pt>
                <c:pt idx="724">
                  <c:v>-7.5461273628800079E-3</c:v>
                </c:pt>
                <c:pt idx="725">
                  <c:v>-7.5599601284261596E-3</c:v>
                </c:pt>
                <c:pt idx="726">
                  <c:v>-7.5737582083937717E-3</c:v>
                </c:pt>
                <c:pt idx="727">
                  <c:v>-7.5874927752451081E-3</c:v>
                </c:pt>
                <c:pt idx="728">
                  <c:v>-7.6012298818045844E-3</c:v>
                </c:pt>
                <c:pt idx="729">
                  <c:v>-7.6149088424890691E-3</c:v>
                </c:pt>
                <c:pt idx="730">
                  <c:v>-7.6285640446614681E-3</c:v>
                </c:pt>
                <c:pt idx="731">
                  <c:v>-7.6421981559339387E-3</c:v>
                </c:pt>
                <c:pt idx="732">
                  <c:v>-7.6558137976669056E-3</c:v>
                </c:pt>
                <c:pt idx="733">
                  <c:v>-7.6693813106201644E-3</c:v>
                </c:pt>
                <c:pt idx="734">
                  <c:v>-7.6829029540212363E-3</c:v>
                </c:pt>
                <c:pt idx="735">
                  <c:v>-7.6964133585973177E-3</c:v>
                </c:pt>
                <c:pt idx="736">
                  <c:v>-7.7099149642702314E-3</c:v>
                </c:pt>
                <c:pt idx="737">
                  <c:v>-7.7233775774942807E-3</c:v>
                </c:pt>
                <c:pt idx="738">
                  <c:v>-7.7368032869462137E-3</c:v>
                </c:pt>
                <c:pt idx="739">
                  <c:v>-7.7502268946640224E-3</c:v>
                </c:pt>
                <c:pt idx="740">
                  <c:v>-7.7636178167169593E-3</c:v>
                </c:pt>
                <c:pt idx="741">
                  <c:v>-7.7770109326049551E-3</c:v>
                </c:pt>
                <c:pt idx="742">
                  <c:v>-7.7903424007292827E-3</c:v>
                </c:pt>
                <c:pt idx="743">
                  <c:v>-7.8036800139193842E-3</c:v>
                </c:pt>
                <c:pt idx="744">
                  <c:v>-7.8169926808421848E-3</c:v>
                </c:pt>
                <c:pt idx="745">
                  <c:v>-7.8303154229617117E-3</c:v>
                </c:pt>
                <c:pt idx="746">
                  <c:v>-7.8435835865233085E-3</c:v>
                </c:pt>
                <c:pt idx="747">
                  <c:v>-7.8568654162297531E-3</c:v>
                </c:pt>
                <c:pt idx="748">
                  <c:v>-7.8700958660581823E-3</c:v>
                </c:pt>
                <c:pt idx="749">
                  <c:v>-7.8833433935332955E-3</c:v>
                </c:pt>
                <c:pt idx="750">
                  <c:v>-7.8965761745870867E-3</c:v>
                </c:pt>
                <c:pt idx="751">
                  <c:v>-7.9097957282365846E-3</c:v>
                </c:pt>
                <c:pt idx="752">
                  <c:v>-7.9229697828804829E-3</c:v>
                </c:pt>
                <c:pt idx="753">
                  <c:v>-7.9361671920779395E-3</c:v>
                </c:pt>
                <c:pt idx="754">
                  <c:v>-7.949355664014706E-3</c:v>
                </c:pt>
                <c:pt idx="755">
                  <c:v>-7.9625365383850094E-3</c:v>
                </c:pt>
                <c:pt idx="756">
                  <c:v>-7.9757111095946666E-3</c:v>
                </c:pt>
                <c:pt idx="757">
                  <c:v>-7.988880626586873E-3</c:v>
                </c:pt>
                <c:pt idx="758">
                  <c:v>-8.0020292233152768E-3</c:v>
                </c:pt>
                <c:pt idx="759">
                  <c:v>-8.015175065240368E-3</c:v>
                </c:pt>
                <c:pt idx="760">
                  <c:v>-8.028336395839171E-3</c:v>
                </c:pt>
                <c:pt idx="761">
                  <c:v>-8.0414628917271757E-3</c:v>
                </c:pt>
                <c:pt idx="762">
                  <c:v>-8.0546241530781298E-3</c:v>
                </c:pt>
                <c:pt idx="763">
                  <c:v>-8.0677524581092112E-3</c:v>
                </c:pt>
                <c:pt idx="764">
                  <c:v>-8.0809175457426316E-3</c:v>
                </c:pt>
                <c:pt idx="765">
                  <c:v>-8.0940513738796058E-3</c:v>
                </c:pt>
                <c:pt idx="766">
                  <c:v>-8.1071892128531959E-3</c:v>
                </c:pt>
                <c:pt idx="767">
                  <c:v>-8.1203665014329338E-3</c:v>
                </c:pt>
                <c:pt idx="768">
                  <c:v>-8.1335147335511466E-3</c:v>
                </c:pt>
                <c:pt idx="769">
                  <c:v>-8.1466692015924099E-3</c:v>
                </c:pt>
                <c:pt idx="770">
                  <c:v>-8.1598305531542514E-3</c:v>
                </c:pt>
                <c:pt idx="771">
                  <c:v>-8.1729993883986329E-3</c:v>
                </c:pt>
                <c:pt idx="772">
                  <c:v>-8.186176259943681E-3</c:v>
                </c:pt>
                <c:pt idx="773">
                  <c:v>-8.1993616727598362E-3</c:v>
                </c:pt>
                <c:pt idx="774">
                  <c:v>-8.2125560840705224E-3</c:v>
                </c:pt>
                <c:pt idx="775">
                  <c:v>-8.2257599032573396E-3</c:v>
                </c:pt>
                <c:pt idx="776">
                  <c:v>-8.2389734917697275E-3</c:v>
                </c:pt>
                <c:pt idx="777">
                  <c:v>-8.2521971630391596E-3</c:v>
                </c:pt>
                <c:pt idx="778">
                  <c:v>-8.2654311823978782E-3</c:v>
                </c:pt>
                <c:pt idx="779">
                  <c:v>-8.2786757670021294E-3</c:v>
                </c:pt>
                <c:pt idx="780">
                  <c:v>-8.2919310857599571E-3</c:v>
                </c:pt>
                <c:pt idx="781">
                  <c:v>-8.3051972592635241E-3</c:v>
                </c:pt>
                <c:pt idx="782">
                  <c:v>-8.3185096490683633E-3</c:v>
                </c:pt>
                <c:pt idx="783">
                  <c:v>-8.3318330558982065E-3</c:v>
                </c:pt>
                <c:pt idx="784">
                  <c:v>-8.3451674514504696E-3</c:v>
                </c:pt>
                <c:pt idx="785">
                  <c:v>-8.3585127588771974E-3</c:v>
                </c:pt>
                <c:pt idx="786">
                  <c:v>-8.3718688527404106E-3</c:v>
                </c:pt>
                <c:pt idx="787">
                  <c:v>-8.3852710020746596E-3</c:v>
                </c:pt>
                <c:pt idx="788">
                  <c:v>-8.3986835953578295E-3</c:v>
                </c:pt>
                <c:pt idx="789">
                  <c:v>-8.4121063575579042E-3</c:v>
                </c:pt>
                <c:pt idx="790">
                  <c:v>-8.4255744858880814E-3</c:v>
                </c:pt>
                <c:pt idx="791">
                  <c:v>-8.4390521339760376E-3</c:v>
                </c:pt>
                <c:pt idx="792">
                  <c:v>-8.4525744438155737E-3</c:v>
                </c:pt>
                <c:pt idx="793">
                  <c:v>-8.4661054171631094E-3</c:v>
                </c:pt>
                <c:pt idx="794">
                  <c:v>-8.4796801359180614E-3</c:v>
                </c:pt>
                <c:pt idx="795">
                  <c:v>-8.4932624547343159E-3</c:v>
                </c:pt>
                <c:pt idx="796">
                  <c:v>-8.5068873905750457E-3</c:v>
                </c:pt>
                <c:pt idx="797">
                  <c:v>-8.5205543163586733E-3</c:v>
                </c:pt>
                <c:pt idx="798">
                  <c:v>-8.5342268733145342E-3</c:v>
                </c:pt>
                <c:pt idx="799">
                  <c:v>-8.5479399701857885E-3</c:v>
                </c:pt>
                <c:pt idx="800">
                  <c:v>-8.5616928154963121E-3</c:v>
                </c:pt>
                <c:pt idx="801">
                  <c:v>-8.5754845618008606E-3</c:v>
                </c:pt>
                <c:pt idx="802">
                  <c:v>-8.5893143057112001E-3</c:v>
                </c:pt>
                <c:pt idx="803">
                  <c:v>-8.6031810879274567E-3</c:v>
                </c:pt>
                <c:pt idx="804">
                  <c:v>-8.6170481522735241E-3</c:v>
                </c:pt>
                <c:pt idx="805">
                  <c:v>-8.6309859030871405E-3</c:v>
                </c:pt>
                <c:pt idx="806">
                  <c:v>-8.6449932335425726E-3</c:v>
                </c:pt>
                <c:pt idx="807">
                  <c:v>-8.6589974591400019E-3</c:v>
                </c:pt>
                <c:pt idx="808">
                  <c:v>-8.6730688496974625E-3</c:v>
                </c:pt>
                <c:pt idx="809">
                  <c:v>-8.6871703546607115E-3</c:v>
                </c:pt>
                <c:pt idx="810">
                  <c:v>-8.701336383819579E-3</c:v>
                </c:pt>
                <c:pt idx="811">
                  <c:v>-8.7155297647063916E-3</c:v>
                </c:pt>
                <c:pt idx="812">
                  <c:v>-8.729749029824584E-3</c:v>
                </c:pt>
                <c:pt idx="813">
                  <c:v>-8.7440641710465703E-3</c:v>
                </c:pt>
                <c:pt idx="814">
                  <c:v>-8.7584020787176455E-3</c:v>
                </c:pt>
                <c:pt idx="815">
                  <c:v>-8.772796860077002E-3</c:v>
                </c:pt>
                <c:pt idx="816">
                  <c:v>-8.7872467997105533E-3</c:v>
                </c:pt>
                <c:pt idx="817">
                  <c:v>-8.8017501200239358E-3</c:v>
                </c:pt>
                <c:pt idx="818">
                  <c:v>-8.8163049813553013E-3</c:v>
                </c:pt>
                <c:pt idx="819">
                  <c:v>-8.8309094820938818E-3</c:v>
                </c:pt>
                <c:pt idx="820">
                  <c:v>-8.8455616588043393E-3</c:v>
                </c:pt>
                <c:pt idx="821">
                  <c:v>-8.8602951759370208E-3</c:v>
                </c:pt>
                <c:pt idx="822">
                  <c:v>-8.8750722294039762E-3</c:v>
                </c:pt>
                <c:pt idx="823">
                  <c:v>-8.8899263280306506E-3</c:v>
                </c:pt>
                <c:pt idx="824">
                  <c:v>-8.9048552098491256E-3</c:v>
                </c:pt>
                <c:pt idx="825">
                  <c:v>-8.9198209178399639E-3</c:v>
                </c:pt>
                <c:pt idx="826">
                  <c:v>-8.934856717665942E-3</c:v>
                </c:pt>
                <c:pt idx="827">
                  <c:v>-8.9499601464173486E-3</c:v>
                </c:pt>
                <c:pt idx="828">
                  <c:v>-8.9651642402173472E-3</c:v>
                </c:pt>
                <c:pt idx="829">
                  <c:v>-8.9803952445574285E-3</c:v>
                </c:pt>
                <c:pt idx="830">
                  <c:v>-8.9957216025533006E-3</c:v>
                </c:pt>
                <c:pt idx="831">
                  <c:v>-9.0111050105744963E-3</c:v>
                </c:pt>
                <c:pt idx="832">
                  <c:v>-9.026578135059176E-3</c:v>
                </c:pt>
                <c:pt idx="833">
                  <c:v>-9.0421380238574125E-3</c:v>
                </c:pt>
                <c:pt idx="834">
                  <c:v>-9.0577462362342424E-3</c:v>
                </c:pt>
                <c:pt idx="835">
                  <c:v>-9.0734705316397862E-3</c:v>
                </c:pt>
                <c:pt idx="836">
                  <c:v>-9.0892369395658822E-3</c:v>
                </c:pt>
                <c:pt idx="837">
                  <c:v>-9.1051129547434773E-3</c:v>
                </c:pt>
                <c:pt idx="838">
                  <c:v>-9.1210598730138964E-3</c:v>
                </c:pt>
                <c:pt idx="839">
                  <c:v>-9.1371095577962268E-3</c:v>
                </c:pt>
                <c:pt idx="840">
                  <c:v>-9.1532232190881628E-3</c:v>
                </c:pt>
                <c:pt idx="841">
                  <c:v>-9.1694325000463064E-3</c:v>
                </c:pt>
                <c:pt idx="842">
                  <c:v>-9.1857688203695487E-3</c:v>
                </c:pt>
                <c:pt idx="843">
                  <c:v>-9.2021580475182205E-3</c:v>
                </c:pt>
                <c:pt idx="844">
                  <c:v>-9.2186665475517925E-3</c:v>
                </c:pt>
                <c:pt idx="845">
                  <c:v>-9.2352552119360325E-3</c:v>
                </c:pt>
                <c:pt idx="846">
                  <c:v>-9.2519549805478718E-3</c:v>
                </c:pt>
                <c:pt idx="847">
                  <c:v>-9.2687616030563847E-3</c:v>
                </c:pt>
                <c:pt idx="848">
                  <c:v>-9.2856707449959653E-3</c:v>
                </c:pt>
                <c:pt idx="849">
                  <c:v>-9.3026779881236147E-3</c:v>
                </c:pt>
                <c:pt idx="850">
                  <c:v>-9.3197788307840031E-3</c:v>
                </c:pt>
                <c:pt idx="851">
                  <c:v>-9.3370381887340394E-3</c:v>
                </c:pt>
                <c:pt idx="852">
                  <c:v>-9.3543469947025334E-3</c:v>
                </c:pt>
                <c:pt idx="853">
                  <c:v>-9.3718045934560144E-3</c:v>
                </c:pt>
                <c:pt idx="854">
                  <c:v>-9.389405837417597E-3</c:v>
                </c:pt>
                <c:pt idx="855">
                  <c:v>-9.4070763950957915E-3</c:v>
                </c:pt>
                <c:pt idx="856">
                  <c:v>-9.4249147242303748E-3</c:v>
                </c:pt>
                <c:pt idx="857">
                  <c:v>-9.4428463639208288E-3</c:v>
                </c:pt>
                <c:pt idx="858">
                  <c:v>-9.4609347158357907E-3</c:v>
                </c:pt>
                <c:pt idx="859">
                  <c:v>-9.4791396731013448E-3</c:v>
                </c:pt>
                <c:pt idx="860">
                  <c:v>-9.4974555254111002E-3</c:v>
                </c:pt>
                <c:pt idx="861">
                  <c:v>-9.5159106698751543E-3</c:v>
                </c:pt>
                <c:pt idx="862">
                  <c:v>-9.5345331657602037E-3</c:v>
                </c:pt>
                <c:pt idx="863">
                  <c:v>-9.5532825711444874E-3</c:v>
                </c:pt>
                <c:pt idx="864">
                  <c:v>-9.5721866188279766E-3</c:v>
                </c:pt>
                <c:pt idx="865">
                  <c:v>-9.5912047894724361E-3</c:v>
                </c:pt>
                <c:pt idx="866">
                  <c:v>-9.6103983685706332E-3</c:v>
                </c:pt>
                <c:pt idx="867">
                  <c:v>-9.6297265647527462E-3</c:v>
                </c:pt>
                <c:pt idx="868">
                  <c:v>-9.649249988531906E-3</c:v>
                </c:pt>
                <c:pt idx="869">
                  <c:v>-9.6688938862544149E-3</c:v>
                </c:pt>
                <c:pt idx="870">
                  <c:v>-9.6887183779635309E-3</c:v>
                </c:pt>
                <c:pt idx="871">
                  <c:v>-9.7087158404571446E-3</c:v>
                </c:pt>
                <c:pt idx="872">
                  <c:v>-9.7288450752965969E-3</c:v>
                </c:pt>
                <c:pt idx="873">
                  <c:v>-9.7491986166728471E-3</c:v>
                </c:pt>
                <c:pt idx="874">
                  <c:v>-9.769701430081254E-3</c:v>
                </c:pt>
                <c:pt idx="875">
                  <c:v>-9.7903786739952318E-3</c:v>
                </c:pt>
                <c:pt idx="876">
                  <c:v>-9.8112550864240273E-3</c:v>
                </c:pt>
                <c:pt idx="877">
                  <c:v>-9.8322888140719607E-3</c:v>
                </c:pt>
                <c:pt idx="878">
                  <c:v>-9.8535372009071736E-3</c:v>
                </c:pt>
                <c:pt idx="879">
                  <c:v>-9.8749909899824399E-3</c:v>
                </c:pt>
                <c:pt idx="880">
                  <c:v>-9.8966407964001905E-3</c:v>
                </c:pt>
                <c:pt idx="881">
                  <c:v>-9.9184771081746621E-3</c:v>
                </c:pt>
                <c:pt idx="882">
                  <c:v>-9.9405556289688616E-3</c:v>
                </c:pt>
                <c:pt idx="883">
                  <c:v>-9.9628334984336857E-3</c:v>
                </c:pt>
                <c:pt idx="884">
                  <c:v>-9.9853330626229631E-3</c:v>
                </c:pt>
                <c:pt idx="885">
                  <c:v>-1.0008011363784829E-2</c:v>
                </c:pt>
                <c:pt idx="886">
                  <c:v>-1.003098728042094E-2</c:v>
                </c:pt>
                <c:pt idx="887">
                  <c:v>-1.005415249141272E-2</c:v>
                </c:pt>
                <c:pt idx="888">
                  <c:v>-1.0077560327112741E-2</c:v>
                </c:pt>
                <c:pt idx="889">
                  <c:v>-1.01012311995494E-2</c:v>
                </c:pt>
                <c:pt idx="890">
                  <c:v>-1.0125121087145189E-2</c:v>
                </c:pt>
                <c:pt idx="891">
                  <c:v>-1.014928178856029E-2</c:v>
                </c:pt>
                <c:pt idx="892">
                  <c:v>-1.0173700660289329E-2</c:v>
                </c:pt>
                <c:pt idx="893">
                  <c:v>-1.0198396578427849E-2</c:v>
                </c:pt>
                <c:pt idx="894">
                  <c:v>-1.022335630083507E-2</c:v>
                </c:pt>
                <c:pt idx="895">
                  <c:v>-1.0248597905640529E-2</c:v>
                </c:pt>
                <c:pt idx="896">
                  <c:v>-1.027410753777599E-2</c:v>
                </c:pt>
                <c:pt idx="897">
                  <c:v>-1.0299933737853531E-2</c:v>
                </c:pt>
                <c:pt idx="898">
                  <c:v>-1.032603054232104E-2</c:v>
                </c:pt>
                <c:pt idx="899">
                  <c:v>-1.03524765254158E-2</c:v>
                </c:pt>
                <c:pt idx="900">
                  <c:v>-1.037919399768036E-2</c:v>
                </c:pt>
                <c:pt idx="901">
                  <c:v>-1.0406260259049451E-2</c:v>
                </c:pt>
                <c:pt idx="902">
                  <c:v>-1.04336281293565E-2</c:v>
                </c:pt>
                <c:pt idx="903">
                  <c:v>-1.046134263420602E-2</c:v>
                </c:pt>
                <c:pt idx="904">
                  <c:v>-1.048941721374645E-2</c:v>
                </c:pt>
                <c:pt idx="905">
                  <c:v>-1.051783424713309E-2</c:v>
                </c:pt>
                <c:pt idx="906">
                  <c:v>-1.054657592117143E-2</c:v>
                </c:pt>
                <c:pt idx="907">
                  <c:v>-1.057574510323344E-2</c:v>
                </c:pt>
                <c:pt idx="908">
                  <c:v>-1.0605262047147261E-2</c:v>
                </c:pt>
                <c:pt idx="909">
                  <c:v>-1.06351676704465E-2</c:v>
                </c:pt>
                <c:pt idx="910">
                  <c:v>-1.0665442023891719E-2</c:v>
                </c:pt>
                <c:pt idx="911">
                  <c:v>-1.069618400870267E-2</c:v>
                </c:pt>
                <c:pt idx="912">
                  <c:v>-1.072731257473575E-2</c:v>
                </c:pt>
                <c:pt idx="913">
                  <c:v>-1.075886550620986E-2</c:v>
                </c:pt>
                <c:pt idx="914">
                  <c:v>-1.079087943094448E-2</c:v>
                </c:pt>
                <c:pt idx="915">
                  <c:v>-1.082333121224364E-2</c:v>
                </c:pt>
                <c:pt idx="916">
                  <c:v>-1.085625583091886E-2</c:v>
                </c:pt>
                <c:pt idx="917">
                  <c:v>-1.0889628961375301E-2</c:v>
                </c:pt>
                <c:pt idx="918">
                  <c:v>-1.0923512835834041E-2</c:v>
                </c:pt>
                <c:pt idx="919">
                  <c:v>-1.095791035543061E-2</c:v>
                </c:pt>
                <c:pt idx="920">
                  <c:v>-1.099279498717072E-2</c:v>
                </c:pt>
                <c:pt idx="921">
                  <c:v>-1.1028225626206071E-2</c:v>
                </c:pt>
                <c:pt idx="922">
                  <c:v>-1.106417409865974E-2</c:v>
                </c:pt>
                <c:pt idx="923">
                  <c:v>-1.110072519887112E-2</c:v>
                </c:pt>
                <c:pt idx="924">
                  <c:v>-1.1137820506773279E-2</c:v>
                </c:pt>
                <c:pt idx="925">
                  <c:v>-1.1175542095780529E-2</c:v>
                </c:pt>
                <c:pt idx="926">
                  <c:v>-1.121383007366036E-2</c:v>
                </c:pt>
                <c:pt idx="927">
                  <c:v>-1.1252763738467821E-2</c:v>
                </c:pt>
                <c:pt idx="928">
                  <c:v>-1.129233701407543E-2</c:v>
                </c:pt>
                <c:pt idx="929">
                  <c:v>-1.1332598046886589E-2</c:v>
                </c:pt>
                <c:pt idx="930">
                  <c:v>-1.137351088781176E-2</c:v>
                </c:pt>
                <c:pt idx="931">
                  <c:v>-1.1415121051088731E-2</c:v>
                </c:pt>
                <c:pt idx="932">
                  <c:v>-1.1457444984879311E-2</c:v>
                </c:pt>
                <c:pt idx="933">
                  <c:v>-1.1500551699206911E-2</c:v>
                </c:pt>
                <c:pt idx="934">
                  <c:v>-1.154440026064441E-2</c:v>
                </c:pt>
                <c:pt idx="935">
                  <c:v>-1.158905624283936E-2</c:v>
                </c:pt>
                <c:pt idx="936">
                  <c:v>-1.163452949379401E-2</c:v>
                </c:pt>
                <c:pt idx="937">
                  <c:v>-1.1680828375348369E-2</c:v>
                </c:pt>
                <c:pt idx="938">
                  <c:v>-1.17280123431654E-2</c:v>
                </c:pt>
                <c:pt idx="939">
                  <c:v>-1.1776112053274401E-2</c:v>
                </c:pt>
                <c:pt idx="940">
                  <c:v>-1.182510403018449E-2</c:v>
                </c:pt>
                <c:pt idx="941">
                  <c:v>-1.187506729576647E-2</c:v>
                </c:pt>
                <c:pt idx="942">
                  <c:v>-1.192602613019206E-2</c:v>
                </c:pt>
                <c:pt idx="943">
                  <c:v>-1.1978028225178039E-2</c:v>
                </c:pt>
                <c:pt idx="944">
                  <c:v>-1.2031016760378E-2</c:v>
                </c:pt>
                <c:pt idx="945">
                  <c:v>-1.208518734201375E-2</c:v>
                </c:pt>
                <c:pt idx="946">
                  <c:v>-1.214042753909708E-2</c:v>
                </c:pt>
                <c:pt idx="947">
                  <c:v>-1.2196825551495E-2</c:v>
                </c:pt>
                <c:pt idx="948">
                  <c:v>-1.225446552026057E-2</c:v>
                </c:pt>
                <c:pt idx="949">
                  <c:v>-1.231337809799252E-2</c:v>
                </c:pt>
                <c:pt idx="950">
                  <c:v>-1.237359099855186E-2</c:v>
                </c:pt>
                <c:pt idx="951">
                  <c:v>-1.2435128971015841E-2</c:v>
                </c:pt>
                <c:pt idx="952">
                  <c:v>-1.24980622492611E-2</c:v>
                </c:pt>
                <c:pt idx="953">
                  <c:v>-1.256250499286608E-2</c:v>
                </c:pt>
                <c:pt idx="954">
                  <c:v>-1.2628374404272171E-2</c:v>
                </c:pt>
                <c:pt idx="955">
                  <c:v>-1.26958723722544E-2</c:v>
                </c:pt>
                <c:pt idx="956">
                  <c:v>-1.276495651031484E-2</c:v>
                </c:pt>
                <c:pt idx="957">
                  <c:v>-1.283577022590676E-2</c:v>
                </c:pt>
                <c:pt idx="958">
                  <c:v>-1.290831014616047E-2</c:v>
                </c:pt>
                <c:pt idx="959">
                  <c:v>-1.298270855741755E-2</c:v>
                </c:pt>
                <c:pt idx="960">
                  <c:v>-1.3058998735640599E-2</c:v>
                </c:pt>
                <c:pt idx="961">
                  <c:v>-1.313725504323285E-2</c:v>
                </c:pt>
                <c:pt idx="962">
                  <c:v>-1.321759128842326E-2</c:v>
                </c:pt>
                <c:pt idx="963">
                  <c:v>-1.3300114049852509E-2</c:v>
                </c:pt>
                <c:pt idx="964">
                  <c:v>-1.338487792411916E-2</c:v>
                </c:pt>
                <c:pt idx="965">
                  <c:v>-1.347197581653805E-2</c:v>
                </c:pt>
                <c:pt idx="966">
                  <c:v>-1.356153725860779E-2</c:v>
                </c:pt>
                <c:pt idx="967">
                  <c:v>-1.365368299719393E-2</c:v>
                </c:pt>
                <c:pt idx="968">
                  <c:v>-1.374852492024896E-2</c:v>
                </c:pt>
                <c:pt idx="969">
                  <c:v>-1.384616598395539E-2</c:v>
                </c:pt>
                <c:pt idx="970">
                  <c:v>-1.394678556552249E-2</c:v>
                </c:pt>
                <c:pt idx="971">
                  <c:v>-1.405046653776207E-2</c:v>
                </c:pt>
                <c:pt idx="972">
                  <c:v>-1.415736669791802E-2</c:v>
                </c:pt>
                <c:pt idx="973">
                  <c:v>-1.4267715327252231E-2</c:v>
                </c:pt>
                <c:pt idx="974">
                  <c:v>-1.438164424754592E-2</c:v>
                </c:pt>
                <c:pt idx="975">
                  <c:v>-1.449935520464889E-2</c:v>
                </c:pt>
                <c:pt idx="976">
                  <c:v>-1.462095362811348E-2</c:v>
                </c:pt>
                <c:pt idx="977">
                  <c:v>-1.4746774672609439E-2</c:v>
                </c:pt>
                <c:pt idx="978">
                  <c:v>-1.4877052830875301E-2</c:v>
                </c:pt>
                <c:pt idx="979">
                  <c:v>-1.501192522569186E-2</c:v>
                </c:pt>
                <c:pt idx="980">
                  <c:v>-1.5151670769188091E-2</c:v>
                </c:pt>
                <c:pt idx="981">
                  <c:v>-1.529666413595549E-2</c:v>
                </c:pt>
                <c:pt idx="982">
                  <c:v>-1.544713872753619E-2</c:v>
                </c:pt>
                <c:pt idx="983">
                  <c:v>-1.560345953111565E-2</c:v>
                </c:pt>
                <c:pt idx="984">
                  <c:v>-1.5765964315789849E-2</c:v>
                </c:pt>
                <c:pt idx="985">
                  <c:v>-1.5935000986294221E-2</c:v>
                </c:pt>
                <c:pt idx="986">
                  <c:v>-1.6111074395768369E-2</c:v>
                </c:pt>
                <c:pt idx="987">
                  <c:v>-1.6294579376411301E-2</c:v>
                </c:pt>
                <c:pt idx="988">
                  <c:v>-1.6486022942350909E-2</c:v>
                </c:pt>
                <c:pt idx="989">
                  <c:v>-1.642477861723745E-2</c:v>
                </c:pt>
                <c:pt idx="990">
                  <c:v>-1.620626449584962E-2</c:v>
                </c:pt>
                <c:pt idx="991">
                  <c:v>-1.598915854519279E-2</c:v>
                </c:pt>
                <c:pt idx="992">
                  <c:v>-1.577372608278773E-2</c:v>
                </c:pt>
                <c:pt idx="993">
                  <c:v>-1.5559665750501699E-2</c:v>
                </c:pt>
                <c:pt idx="994">
                  <c:v>-1.5346687573647339E-2</c:v>
                </c:pt>
                <c:pt idx="995">
                  <c:v>-1.51353277628776E-2</c:v>
                </c:pt>
                <c:pt idx="996">
                  <c:v>-1.49252929849915E-2</c:v>
                </c:pt>
                <c:pt idx="997">
                  <c:v>-1.471630140978243E-2</c:v>
                </c:pt>
                <c:pt idx="998">
                  <c:v>-1.450887101494077E-2</c:v>
                </c:pt>
                <c:pt idx="999">
                  <c:v>-1.4302456823822149E-2</c:v>
                </c:pt>
                <c:pt idx="1000">
                  <c:v>-1.40973077757479E-2</c:v>
                </c:pt>
                <c:pt idx="1001">
                  <c:v>-1.3893406912541831E-2</c:v>
                </c:pt>
                <c:pt idx="1002">
                  <c:v>-1.369073707108375E-2</c:v>
                </c:pt>
                <c:pt idx="1003">
                  <c:v>-1.3489033044202049E-2</c:v>
                </c:pt>
                <c:pt idx="1004">
                  <c:v>-1.328877595480339E-2</c:v>
                </c:pt>
                <c:pt idx="1005">
                  <c:v>-1.3089455378437359E-2</c:v>
                </c:pt>
                <c:pt idx="1006">
                  <c:v>-1.2891062421705729E-2</c:v>
                </c:pt>
                <c:pt idx="1007">
                  <c:v>-1.2693823821710771E-2</c:v>
                </c:pt>
                <c:pt idx="1008">
                  <c:v>-1.2497721288601341E-2</c:v>
                </c:pt>
                <c:pt idx="1009">
                  <c:v>-1.230250665381713E-2</c:v>
                </c:pt>
                <c:pt idx="1010">
                  <c:v>-1.210839705299835E-2</c:v>
                </c:pt>
                <c:pt idx="1011">
                  <c:v>-1.1915150087687801E-2</c:v>
                </c:pt>
                <c:pt idx="1012">
                  <c:v>-1.172275596237078E-2</c:v>
                </c:pt>
                <c:pt idx="1013">
                  <c:v>-1.1531422184131369E-2</c:v>
                </c:pt>
                <c:pt idx="1014">
                  <c:v>-1.1341129446626189E-2</c:v>
                </c:pt>
                <c:pt idx="1015">
                  <c:v>-1.115164701006739E-2</c:v>
                </c:pt>
                <c:pt idx="1016">
                  <c:v>-1.0962964518847099E-2</c:v>
                </c:pt>
                <c:pt idx="1017">
                  <c:v>-1.0775071493229319E-2</c:v>
                </c:pt>
                <c:pt idx="1018">
                  <c:v>-1.058815927960291E-2</c:v>
                </c:pt>
                <c:pt idx="1019">
                  <c:v>-1.0402008970524771E-2</c:v>
                </c:pt>
                <c:pt idx="1020">
                  <c:v>-1.021660970430748E-2</c:v>
                </c:pt>
                <c:pt idx="1021">
                  <c:v>-1.003214307668094E-2</c:v>
                </c:pt>
                <c:pt idx="1022">
                  <c:v>-9.8483991445559686E-3</c:v>
                </c:pt>
                <c:pt idx="1023">
                  <c:v>-9.6653666826442674E-3</c:v>
                </c:pt>
                <c:pt idx="1024">
                  <c:v>-9.483034354920955E-3</c:v>
                </c:pt>
                <c:pt idx="1025">
                  <c:v>-9.3013907164531222E-3</c:v>
                </c:pt>
                <c:pt idx="1026">
                  <c:v>-9.1206010361790709E-3</c:v>
                </c:pt>
                <c:pt idx="1027">
                  <c:v>-8.9402968459876813E-3</c:v>
                </c:pt>
                <c:pt idx="1028">
                  <c:v>-8.7608168464093569E-3</c:v>
                </c:pt>
                <c:pt idx="1029">
                  <c:v>-8.5819723370744519E-3</c:v>
                </c:pt>
                <c:pt idx="1030">
                  <c:v>-8.4035872292157095E-3</c:v>
                </c:pt>
                <c:pt idx="1031">
                  <c:v>-8.2259808589672523E-3</c:v>
                </c:pt>
                <c:pt idx="1032">
                  <c:v>-8.0489737583592826E-3</c:v>
                </c:pt>
                <c:pt idx="1033">
                  <c:v>-7.8725536622922775E-3</c:v>
                </c:pt>
                <c:pt idx="1034">
                  <c:v>-7.6967082140043403E-3</c:v>
                </c:pt>
                <c:pt idx="1035">
                  <c:v>-7.5214249669771482E-3</c:v>
                </c:pt>
                <c:pt idx="1036">
                  <c:v>-7.3466913868482911E-3</c:v>
                </c:pt>
                <c:pt idx="1037">
                  <c:v>-7.172353196805187E-3</c:v>
                </c:pt>
                <c:pt idx="1038">
                  <c:v>-6.9986842333190956E-3</c:v>
                </c:pt>
                <c:pt idx="1039">
                  <c:v>-6.8255268304906573E-3</c:v>
                </c:pt>
                <c:pt idx="1040">
                  <c:v>-6.652736162269645E-3</c:v>
                </c:pt>
                <c:pt idx="1041">
                  <c:v>-6.4805664442351843E-3</c:v>
                </c:pt>
                <c:pt idx="1042">
                  <c:v>-6.3087439866072442E-3</c:v>
                </c:pt>
                <c:pt idx="1043">
                  <c:v>-6.1373876663011586E-3</c:v>
                </c:pt>
                <c:pt idx="1044">
                  <c:v>-5.9664843280175916E-3</c:v>
                </c:pt>
                <c:pt idx="1045">
                  <c:v>-5.7960207456688737E-3</c:v>
                </c:pt>
                <c:pt idx="1046">
                  <c:v>-5.6259836243514319E-3</c:v>
                </c:pt>
                <c:pt idx="1047">
                  <c:v>-5.4494811499981484E-3</c:v>
                </c:pt>
                <c:pt idx="1048">
                  <c:v>-4.9329649748214707E-3</c:v>
                </c:pt>
                <c:pt idx="1049">
                  <c:v>-4.4811144146595667E-3</c:v>
                </c:pt>
                <c:pt idx="1050">
                  <c:v>-4.0825478553142558E-3</c:v>
                </c:pt>
                <c:pt idx="1051">
                  <c:v>-3.7282793193319178E-3</c:v>
                </c:pt>
                <c:pt idx="1052">
                  <c:v>-3.411335873978931E-3</c:v>
                </c:pt>
                <c:pt idx="1053">
                  <c:v>-3.126090454005723E-3</c:v>
                </c:pt>
                <c:pt idx="1054">
                  <c:v>-2.8679728501913339E-3</c:v>
                </c:pt>
                <c:pt idx="1055">
                  <c:v>-2.6332977267740192E-3</c:v>
                </c:pt>
                <c:pt idx="1056">
                  <c:v>-2.4189677399897472E-3</c:v>
                </c:pt>
                <c:pt idx="1057">
                  <c:v>-2.222492997869465E-3</c:v>
                </c:pt>
                <c:pt idx="1058">
                  <c:v>-2.0416436024500591E-3</c:v>
                </c:pt>
                <c:pt idx="1059">
                  <c:v>-1.8746644356311261E-3</c:v>
                </c:pt>
                <c:pt idx="1060">
                  <c:v>-1.72001024951222E-3</c:v>
                </c:pt>
                <c:pt idx="1061">
                  <c:v>-1.5763294883471141E-3</c:v>
                </c:pt>
                <c:pt idx="1062">
                  <c:v>-1.442507865633562E-3</c:v>
                </c:pt>
                <c:pt idx="1063">
                  <c:v>-1.3175507684105589E-3</c:v>
                </c:pt>
                <c:pt idx="1064">
                  <c:v>-1.2005751862101579E-3</c:v>
                </c:pt>
                <c:pt idx="1065">
                  <c:v>-1.0908639495429561E-3</c:v>
                </c:pt>
                <c:pt idx="1066">
                  <c:v>-9.8774376302525725E-4</c:v>
                </c:pt>
                <c:pt idx="1067">
                  <c:v>-8.9063271332385033E-4</c:v>
                </c:pt>
                <c:pt idx="1068">
                  <c:v>-7.9900797975052118E-4</c:v>
                </c:pt>
                <c:pt idx="1069">
                  <c:v>-7.1241092919982626E-4</c:v>
                </c:pt>
                <c:pt idx="1070">
                  <c:v>-6.3044721394992756E-4</c:v>
                </c:pt>
                <c:pt idx="1071">
                  <c:v>-5.527294603592059E-4</c:v>
                </c:pt>
                <c:pt idx="1072">
                  <c:v>-4.7894969582841198E-4</c:v>
                </c:pt>
                <c:pt idx="1073">
                  <c:v>-4.0880204987423852E-4</c:v>
                </c:pt>
                <c:pt idx="1074">
                  <c:v>-3.4202023316787618E-4</c:v>
                </c:pt>
                <c:pt idx="1075">
                  <c:v>-2.7836926349067659E-4</c:v>
                </c:pt>
                <c:pt idx="1076">
                  <c:v>-2.1762386781398209E-4</c:v>
                </c:pt>
                <c:pt idx="1077">
                  <c:v>-1.5958681930790521E-4</c:v>
                </c:pt>
                <c:pt idx="1078">
                  <c:v>-1.0407731588764611E-4</c:v>
                </c:pt>
                <c:pt idx="1079">
                  <c:v>-5.093266853222374E-5</c:v>
                </c:pt>
                <c:pt idx="1080">
                  <c:v>-2.099722863558842E-18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3-4E58-A052-B66979352E09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6.9274663925170876E-3</c:v>
                </c:pt>
                <c:pt idx="1">
                  <c:v>6.8278587686772807E-3</c:v>
                </c:pt>
                <c:pt idx="2">
                  <c:v>6.7308160905528592E-3</c:v>
                </c:pt>
                <c:pt idx="3">
                  <c:v>6.6362762489127506E-3</c:v>
                </c:pt>
                <c:pt idx="4">
                  <c:v>6.5440335963979331E-3</c:v>
                </c:pt>
                <c:pt idx="5">
                  <c:v>6.4540250614514641E-3</c:v>
                </c:pt>
                <c:pt idx="6">
                  <c:v>6.3662586053715468E-3</c:v>
                </c:pt>
                <c:pt idx="7">
                  <c:v>6.2805987686531976E-3</c:v>
                </c:pt>
                <c:pt idx="8">
                  <c:v>6.1969811965109523E-3</c:v>
                </c:pt>
                <c:pt idx="9">
                  <c:v>6.1153411565457051E-3</c:v>
                </c:pt>
                <c:pt idx="10">
                  <c:v>6.0356135626455894E-3</c:v>
                </c:pt>
                <c:pt idx="11">
                  <c:v>5.9577329989104928E-3</c:v>
                </c:pt>
                <c:pt idx="12">
                  <c:v>5.8816337435973519E-3</c:v>
                </c:pt>
                <c:pt idx="13">
                  <c:v>5.8072497930833798E-3</c:v>
                </c:pt>
                <c:pt idx="14">
                  <c:v>5.7345148858443341E-3</c:v>
                </c:pt>
                <c:pt idx="15">
                  <c:v>5.6633625264450151E-3</c:v>
                </c:pt>
                <c:pt idx="16">
                  <c:v>5.5937972254636427E-3</c:v>
                </c:pt>
                <c:pt idx="17">
                  <c:v>5.5257519719995466E-3</c:v>
                </c:pt>
                <c:pt idx="18">
                  <c:v>5.4591595788029282E-3</c:v>
                </c:pt>
                <c:pt idx="19">
                  <c:v>5.3939527062998871E-3</c:v>
                </c:pt>
                <c:pt idx="20">
                  <c:v>5.3301349285599592E-3</c:v>
                </c:pt>
                <c:pt idx="21">
                  <c:v>5.2676385248984882E-3</c:v>
                </c:pt>
                <c:pt idx="22">
                  <c:v>5.2063956799481923E-3</c:v>
                </c:pt>
                <c:pt idx="23">
                  <c:v>5.1464802800918448E-3</c:v>
                </c:pt>
                <c:pt idx="24">
                  <c:v>5.0876823933868644E-3</c:v>
                </c:pt>
                <c:pt idx="25">
                  <c:v>5.0300755908808141E-3</c:v>
                </c:pt>
                <c:pt idx="26">
                  <c:v>4.9735915351658347E-3</c:v>
                </c:pt>
                <c:pt idx="27">
                  <c:v>4.9181618854202492E-3</c:v>
                </c:pt>
                <c:pt idx="28">
                  <c:v>4.8638594787602154E-3</c:v>
                </c:pt>
                <c:pt idx="29">
                  <c:v>4.8105451173787884E-3</c:v>
                </c:pt>
                <c:pt idx="30">
                  <c:v>4.7582208054347749E-3</c:v>
                </c:pt>
                <c:pt idx="31">
                  <c:v>4.7068883313682794E-3</c:v>
                </c:pt>
                <c:pt idx="32">
                  <c:v>4.6564789783258278E-3</c:v>
                </c:pt>
                <c:pt idx="33">
                  <c:v>4.6069943382097663E-3</c:v>
                </c:pt>
                <c:pt idx="34">
                  <c:v>4.5584358017666032E-3</c:v>
                </c:pt>
                <c:pt idx="35">
                  <c:v>4.5106644628980811E-3</c:v>
                </c:pt>
                <c:pt idx="36">
                  <c:v>4.4637867662300091E-3</c:v>
                </c:pt>
                <c:pt idx="37">
                  <c:v>4.4176988332280459E-3</c:v>
                </c:pt>
                <c:pt idx="38">
                  <c:v>4.3724367018143266E-3</c:v>
                </c:pt>
                <c:pt idx="39">
                  <c:v>4.3278966681835488E-3</c:v>
                </c:pt>
                <c:pt idx="40">
                  <c:v>4.2841146133644351E-3</c:v>
                </c:pt>
                <c:pt idx="41">
                  <c:v>4.2410565659528002E-3</c:v>
                </c:pt>
                <c:pt idx="42">
                  <c:v>4.1987579898618071E-3</c:v>
                </c:pt>
                <c:pt idx="43">
                  <c:v>4.1570807401076831E-3</c:v>
                </c:pt>
                <c:pt idx="44">
                  <c:v>4.1160949256914764E-3</c:v>
                </c:pt>
                <c:pt idx="45">
                  <c:v>4.0757664608848691E-3</c:v>
                </c:pt>
                <c:pt idx="46">
                  <c:v>4.0360613277815706E-3</c:v>
                </c:pt>
                <c:pt idx="47">
                  <c:v>3.9969800223115517E-3</c:v>
                </c:pt>
                <c:pt idx="48">
                  <c:v>3.9584885274376461E-3</c:v>
                </c:pt>
                <c:pt idx="49">
                  <c:v>3.9206215613712533E-3</c:v>
                </c:pt>
                <c:pt idx="50">
                  <c:v>3.8832764361945889E-3</c:v>
                </c:pt>
                <c:pt idx="51">
                  <c:v>3.846522052571244E-3</c:v>
                </c:pt>
                <c:pt idx="52">
                  <c:v>3.8102901510155382E-3</c:v>
                </c:pt>
                <c:pt idx="53">
                  <c:v>3.7746150732677068E-3</c:v>
                </c:pt>
                <c:pt idx="54">
                  <c:v>3.7394287552012699E-3</c:v>
                </c:pt>
                <c:pt idx="55">
                  <c:v>3.7047653738884558E-3</c:v>
                </c:pt>
                <c:pt idx="56">
                  <c:v>3.67055709124052E-3</c:v>
                </c:pt>
                <c:pt idx="57">
                  <c:v>3.6368717508319221E-3</c:v>
                </c:pt>
                <c:pt idx="58">
                  <c:v>3.6036078201679661E-3</c:v>
                </c:pt>
                <c:pt idx="59">
                  <c:v>3.5707991938536731E-3</c:v>
                </c:pt>
                <c:pt idx="60">
                  <c:v>3.538445786039466E-3</c:v>
                </c:pt>
                <c:pt idx="61">
                  <c:v>3.5065474121404052E-3</c:v>
                </c:pt>
                <c:pt idx="62">
                  <c:v>3.4750368661511061E-3</c:v>
                </c:pt>
                <c:pt idx="63">
                  <c:v>3.4439809854283098E-3</c:v>
                </c:pt>
                <c:pt idx="64">
                  <c:v>3.4133126724718182E-3</c:v>
                </c:pt>
                <c:pt idx="65">
                  <c:v>3.3830318139552989E-3</c:v>
                </c:pt>
                <c:pt idx="66">
                  <c:v>3.353105053616425E-3</c:v>
                </c:pt>
                <c:pt idx="67">
                  <c:v>3.3235654254668481E-3</c:v>
                </c:pt>
                <c:pt idx="68">
                  <c:v>3.2944455678464339E-3</c:v>
                </c:pt>
                <c:pt idx="69">
                  <c:v>3.265613113318514E-3</c:v>
                </c:pt>
                <c:pt idx="70">
                  <c:v>3.2371667796226998E-3</c:v>
                </c:pt>
                <c:pt idx="71">
                  <c:v>3.20907320560252E-3</c:v>
                </c:pt>
                <c:pt idx="72">
                  <c:v>3.1812992832359289E-3</c:v>
                </c:pt>
                <c:pt idx="73">
                  <c:v>3.1538447546604728E-3</c:v>
                </c:pt>
                <c:pt idx="74">
                  <c:v>3.1267092925174951E-3</c:v>
                </c:pt>
                <c:pt idx="75">
                  <c:v>3.099892500121063E-3</c:v>
                </c:pt>
                <c:pt idx="76">
                  <c:v>3.0733939116327248E-3</c:v>
                </c:pt>
                <c:pt idx="77">
                  <c:v>3.0471485241566581E-3</c:v>
                </c:pt>
                <c:pt idx="78">
                  <c:v>3.0212205648333301E-3</c:v>
                </c:pt>
                <c:pt idx="79">
                  <c:v>2.9956093680007798E-3</c:v>
                </c:pt>
                <c:pt idx="80">
                  <c:v>2.970250281989262E-3</c:v>
                </c:pt>
                <c:pt idx="81">
                  <c:v>2.9451430680024889E-3</c:v>
                </c:pt>
                <c:pt idx="82">
                  <c:v>2.9203509719393679E-3</c:v>
                </c:pt>
                <c:pt idx="83">
                  <c:v>2.895809720976156E-3</c:v>
                </c:pt>
                <c:pt idx="84">
                  <c:v>2.8714873284749602E-3</c:v>
                </c:pt>
                <c:pt idx="85">
                  <c:v>2.8474465814344631E-3</c:v>
                </c:pt>
                <c:pt idx="86">
                  <c:v>2.823655287084927E-3</c:v>
                </c:pt>
                <c:pt idx="87">
                  <c:v>2.800081593386604E-3</c:v>
                </c:pt>
                <c:pt idx="88">
                  <c:v>2.7767563547041918E-3</c:v>
                </c:pt>
                <c:pt idx="89">
                  <c:v>2.7536478180572111E-3</c:v>
                </c:pt>
                <c:pt idx="90">
                  <c:v>2.730786533728042E-3</c:v>
                </c:pt>
                <c:pt idx="91">
                  <c:v>2.7081408526841398E-3</c:v>
                </c:pt>
                <c:pt idx="92">
                  <c:v>2.6857102562587941E-3</c:v>
                </c:pt>
                <c:pt idx="93">
                  <c:v>2.6634941788710748E-3</c:v>
                </c:pt>
                <c:pt idx="94">
                  <c:v>2.6414614611751271E-3</c:v>
                </c:pt>
                <c:pt idx="95">
                  <c:v>2.6196726469978229E-3</c:v>
                </c:pt>
                <c:pt idx="96">
                  <c:v>2.5980660477570561E-3</c:v>
                </c:pt>
                <c:pt idx="97">
                  <c:v>2.576641244192913E-3</c:v>
                </c:pt>
                <c:pt idx="98">
                  <c:v>2.555397777126983E-3</c:v>
                </c:pt>
                <c:pt idx="99">
                  <c:v>2.5343651408047362E-3</c:v>
                </c:pt>
                <c:pt idx="100">
                  <c:v>2.5135125758056292E-3</c:v>
                </c:pt>
                <c:pt idx="101">
                  <c:v>2.4928395010487161E-3</c:v>
                </c:pt>
                <c:pt idx="102">
                  <c:v>2.4723452961523469E-3</c:v>
                </c:pt>
                <c:pt idx="103">
                  <c:v>2.4520293015931421E-3</c:v>
                </c:pt>
                <c:pt idx="104">
                  <c:v>2.431861404866671E-3</c:v>
                </c:pt>
                <c:pt idx="105">
                  <c:v>2.4118705203406581E-3</c:v>
                </c:pt>
                <c:pt idx="106">
                  <c:v>2.3920558750274291E-3</c:v>
                </c:pt>
                <c:pt idx="107">
                  <c:v>2.3723876029433781E-3</c:v>
                </c:pt>
                <c:pt idx="108">
                  <c:v>2.3528652197084242E-3</c:v>
                </c:pt>
                <c:pt idx="109">
                  <c:v>2.333517018600698E-3</c:v>
                </c:pt>
                <c:pt idx="110">
                  <c:v>2.314284707261536E-3</c:v>
                </c:pt>
                <c:pt idx="111">
                  <c:v>2.295225199088233E-3</c:v>
                </c:pt>
                <c:pt idx="112">
                  <c:v>2.2763090686872861E-3</c:v>
                </c:pt>
                <c:pt idx="113">
                  <c:v>2.2575356689155438E-3</c:v>
                </c:pt>
                <c:pt idx="114">
                  <c:v>2.2389043211116658E-3</c:v>
                </c:pt>
                <c:pt idx="115">
                  <c:v>2.220414315249301E-3</c:v>
                </c:pt>
                <c:pt idx="116">
                  <c:v>2.202036986722518E-3</c:v>
                </c:pt>
                <c:pt idx="117">
                  <c:v>2.1837997475452442E-3</c:v>
                </c:pt>
                <c:pt idx="118">
                  <c:v>2.1657017973632899E-3</c:v>
                </c:pt>
                <c:pt idx="119">
                  <c:v>2.1477147759205572E-3</c:v>
                </c:pt>
                <c:pt idx="120">
                  <c:v>2.1298656172457401E-3</c:v>
                </c:pt>
                <c:pt idx="121">
                  <c:v>2.112126170351235E-3</c:v>
                </c:pt>
                <c:pt idx="122">
                  <c:v>2.094523047606333E-3</c:v>
                </c:pt>
                <c:pt idx="123">
                  <c:v>2.0770013210850819E-3</c:v>
                </c:pt>
                <c:pt idx="124">
                  <c:v>2.0596145428281431E-3</c:v>
                </c:pt>
                <c:pt idx="125">
                  <c:v>2.042334996026531E-3</c:v>
                </c:pt>
                <c:pt idx="126">
                  <c:v>2.0251886432005018E-3</c:v>
                </c:pt>
                <c:pt idx="127">
                  <c:v>2.0081215523880371E-3</c:v>
                </c:pt>
                <c:pt idx="128">
                  <c:v>1.991159776971895E-3</c:v>
                </c:pt>
                <c:pt idx="129">
                  <c:v>1.9743287861367369E-3</c:v>
                </c:pt>
                <c:pt idx="130">
                  <c:v>1.9575754173852761E-3</c:v>
                </c:pt>
                <c:pt idx="131">
                  <c:v>1.9409252342952191E-3</c:v>
                </c:pt>
                <c:pt idx="132">
                  <c:v>1.924377480430572E-3</c:v>
                </c:pt>
                <c:pt idx="133">
                  <c:v>1.907905795557632E-3</c:v>
                </c:pt>
                <c:pt idx="134">
                  <c:v>1.8915606841500481E-3</c:v>
                </c:pt>
                <c:pt idx="135">
                  <c:v>1.8752903070134209E-3</c:v>
                </c:pt>
                <c:pt idx="136">
                  <c:v>1.859094258589011E-3</c:v>
                </c:pt>
                <c:pt idx="137">
                  <c:v>1.8430221001943499E-3</c:v>
                </c:pt>
                <c:pt idx="138">
                  <c:v>1.8269979672537659E-3</c:v>
                </c:pt>
                <c:pt idx="139">
                  <c:v>1.8110959258922101E-3</c:v>
                </c:pt>
                <c:pt idx="140">
                  <c:v>1.7952409676348399E-3</c:v>
                </c:pt>
                <c:pt idx="141">
                  <c:v>1.7794940239541481E-3</c:v>
                </c:pt>
                <c:pt idx="142">
                  <c:v>1.763817538326975E-3</c:v>
                </c:pt>
                <c:pt idx="143">
                  <c:v>1.74822301886122E-3</c:v>
                </c:pt>
                <c:pt idx="144">
                  <c:v>1.7326977186665239E-3</c:v>
                </c:pt>
                <c:pt idx="145">
                  <c:v>1.71724106946334E-3</c:v>
                </c:pt>
                <c:pt idx="146">
                  <c:v>1.7018761057465729E-3</c:v>
                </c:pt>
                <c:pt idx="147">
                  <c:v>1.686578294275533E-3</c:v>
                </c:pt>
                <c:pt idx="148">
                  <c:v>1.6713470156965069E-3</c:v>
                </c:pt>
                <c:pt idx="149">
                  <c:v>1.6561816346905671E-3</c:v>
                </c:pt>
                <c:pt idx="150">
                  <c:v>1.641092994036097E-3</c:v>
                </c:pt>
                <c:pt idx="151">
                  <c:v>1.626068773149163E-3</c:v>
                </c:pt>
                <c:pt idx="152">
                  <c:v>1.6110969546269179E-3</c:v>
                </c:pt>
                <c:pt idx="153">
                  <c:v>1.596210840741192E-3</c:v>
                </c:pt>
                <c:pt idx="154">
                  <c:v>1.5813645436699279E-3</c:v>
                </c:pt>
                <c:pt idx="155">
                  <c:v>1.566580002533631E-3</c:v>
                </c:pt>
                <c:pt idx="156">
                  <c:v>1.5518784915940179E-3</c:v>
                </c:pt>
                <c:pt idx="157">
                  <c:v>1.537215052543942E-3</c:v>
                </c:pt>
                <c:pt idx="158">
                  <c:v>1.522611093497454E-3</c:v>
                </c:pt>
                <c:pt idx="159">
                  <c:v>1.5080658265557601E-3</c:v>
                </c:pt>
                <c:pt idx="160">
                  <c:v>1.49355709323857E-3</c:v>
                </c:pt>
                <c:pt idx="161">
                  <c:v>1.4791269560939649E-3</c:v>
                </c:pt>
                <c:pt idx="162">
                  <c:v>1.464732040634377E-3</c:v>
                </c:pt>
                <c:pt idx="163">
                  <c:v>1.4503928598813801E-3</c:v>
                </c:pt>
                <c:pt idx="164">
                  <c:v>1.436108556812673E-3</c:v>
                </c:pt>
                <c:pt idx="165">
                  <c:v>1.4218782605604689E-3</c:v>
                </c:pt>
                <c:pt idx="166">
                  <c:v>1.407680744642274E-3</c:v>
                </c:pt>
                <c:pt idx="167">
                  <c:v>1.393535795780161E-3</c:v>
                </c:pt>
                <c:pt idx="168">
                  <c:v>1.3794225061905989E-3</c:v>
                </c:pt>
                <c:pt idx="169">
                  <c:v>1.3653602970509549E-3</c:v>
                </c:pt>
                <c:pt idx="170">
                  <c:v>1.3513482344649161E-3</c:v>
                </c:pt>
                <c:pt idx="171">
                  <c:v>1.3373658937156239E-3</c:v>
                </c:pt>
                <c:pt idx="172">
                  <c:v>1.323432142489445E-3</c:v>
                </c:pt>
                <c:pt idx="173">
                  <c:v>1.3095460102705481E-3</c:v>
                </c:pt>
                <c:pt idx="174">
                  <c:v>1.2956875625739089E-3</c:v>
                </c:pt>
                <c:pt idx="175">
                  <c:v>1.281856334170905E-3</c:v>
                </c:pt>
                <c:pt idx="176">
                  <c:v>1.268070448600584E-3</c:v>
                </c:pt>
                <c:pt idx="177">
                  <c:v>1.254328889726392E-3</c:v>
                </c:pt>
                <c:pt idx="178">
                  <c:v>1.240612388860797E-3</c:v>
                </c:pt>
                <c:pt idx="179">
                  <c:v>1.22692044382132E-3</c:v>
                </c:pt>
                <c:pt idx="180">
                  <c:v>1.213270425796509E-3</c:v>
                </c:pt>
                <c:pt idx="181">
                  <c:v>1.199643574291649E-3</c:v>
                </c:pt>
                <c:pt idx="182">
                  <c:v>1.186056881378246E-3</c:v>
                </c:pt>
                <c:pt idx="183">
                  <c:v>1.172491928428121E-3</c:v>
                </c:pt>
                <c:pt idx="184">
                  <c:v>1.158956748571292E-3</c:v>
                </c:pt>
                <c:pt idx="185">
                  <c:v>1.1454420287414519E-3</c:v>
                </c:pt>
                <c:pt idx="186">
                  <c:v>1.131972392842324E-3</c:v>
                </c:pt>
                <c:pt idx="187">
                  <c:v>1.1185049310994909E-3</c:v>
                </c:pt>
                <c:pt idx="188">
                  <c:v>1.105072461860144E-3</c:v>
                </c:pt>
                <c:pt idx="189">
                  <c:v>1.0916738470132701E-3</c:v>
                </c:pt>
                <c:pt idx="190">
                  <c:v>1.078275837601921E-3</c:v>
                </c:pt>
                <c:pt idx="191">
                  <c:v>1.06491012064523E-3</c:v>
                </c:pt>
                <c:pt idx="192">
                  <c:v>1.0515598537043579E-3</c:v>
                </c:pt>
                <c:pt idx="193">
                  <c:v>1.038239913851704E-3</c:v>
                </c:pt>
                <c:pt idx="194">
                  <c:v>1.0249338159093999E-3</c:v>
                </c:pt>
                <c:pt idx="195">
                  <c:v>1.0116409324891079E-3</c:v>
                </c:pt>
                <c:pt idx="196">
                  <c:v>9.9836062999045672E-4</c:v>
                </c:pt>
                <c:pt idx="197">
                  <c:v>9.8510700457055621E-4</c:v>
                </c:pt>
                <c:pt idx="198">
                  <c:v>9.7186429502332577E-4</c:v>
                </c:pt>
                <c:pt idx="199">
                  <c:v>9.5863184829207161E-4</c:v>
                </c:pt>
                <c:pt idx="200">
                  <c:v>9.4542317048969769E-4</c:v>
                </c:pt>
                <c:pt idx="201">
                  <c:v>9.3220907606278989E-4</c:v>
                </c:pt>
                <c:pt idx="202">
                  <c:v>9.1901703265345866E-4</c:v>
                </c:pt>
                <c:pt idx="203">
                  <c:v>9.0584578822977438E-4</c:v>
                </c:pt>
                <c:pt idx="204">
                  <c:v>8.9266728875001824E-4</c:v>
                </c:pt>
                <c:pt idx="205">
                  <c:v>8.7950783273570263E-4</c:v>
                </c:pt>
                <c:pt idx="206">
                  <c:v>8.6634663180927757E-4</c:v>
                </c:pt>
                <c:pt idx="207">
                  <c:v>8.5320250286327842E-4</c:v>
                </c:pt>
                <c:pt idx="208">
                  <c:v>8.4005522722350133E-4</c:v>
                </c:pt>
                <c:pt idx="209">
                  <c:v>8.2691060205847592E-4</c:v>
                </c:pt>
                <c:pt idx="210">
                  <c:v>8.1378014644146231E-4</c:v>
                </c:pt>
                <c:pt idx="211">
                  <c:v>8.0065052037979695E-4</c:v>
                </c:pt>
                <c:pt idx="212">
                  <c:v>7.8752100136105971E-4</c:v>
                </c:pt>
                <c:pt idx="213">
                  <c:v>7.7440250591397119E-4</c:v>
                </c:pt>
                <c:pt idx="214">
                  <c:v>7.6127081990764154E-4</c:v>
                </c:pt>
                <c:pt idx="215">
                  <c:v>7.4814829738610448E-4</c:v>
                </c:pt>
                <c:pt idx="216">
                  <c:v>7.3502255544225295E-4</c:v>
                </c:pt>
                <c:pt idx="217">
                  <c:v>7.2189285070850193E-4</c:v>
                </c:pt>
                <c:pt idx="218">
                  <c:v>7.0876376365972785E-4</c:v>
                </c:pt>
                <c:pt idx="219">
                  <c:v>6.956290177166088E-4</c:v>
                </c:pt>
                <c:pt idx="220">
                  <c:v>6.8249298708185965E-4</c:v>
                </c:pt>
                <c:pt idx="221">
                  <c:v>6.6934958639014853E-4</c:v>
                </c:pt>
                <c:pt idx="222">
                  <c:v>6.5619805462453372E-4</c:v>
                </c:pt>
                <c:pt idx="223">
                  <c:v>6.430472852232041E-4</c:v>
                </c:pt>
                <c:pt idx="224">
                  <c:v>6.2987699612931664E-4</c:v>
                </c:pt>
                <c:pt idx="225">
                  <c:v>6.1670553152724447E-4</c:v>
                </c:pt>
                <c:pt idx="226">
                  <c:v>6.0352246103357601E-4</c:v>
                </c:pt>
                <c:pt idx="227">
                  <c:v>5.9033586276536587E-4</c:v>
                </c:pt>
                <c:pt idx="228">
                  <c:v>5.7712705020444757E-4</c:v>
                </c:pt>
                <c:pt idx="229">
                  <c:v>5.639127481956071E-4</c:v>
                </c:pt>
                <c:pt idx="230">
                  <c:v>5.5068332038424219E-4</c:v>
                </c:pt>
                <c:pt idx="231">
                  <c:v>5.3744200447687163E-4</c:v>
                </c:pt>
                <c:pt idx="232">
                  <c:v>5.2418378865451887E-4</c:v>
                </c:pt>
                <c:pt idx="233">
                  <c:v>5.10911703780271E-4</c:v>
                </c:pt>
                <c:pt idx="234">
                  <c:v>4.9762093691749156E-4</c:v>
                </c:pt>
                <c:pt idx="235">
                  <c:v>4.8431069617882688E-4</c:v>
                </c:pt>
                <c:pt idx="236">
                  <c:v>4.7098721639342821E-4</c:v>
                </c:pt>
                <c:pt idx="237">
                  <c:v>4.5764226704578329E-4</c:v>
                </c:pt>
                <c:pt idx="238">
                  <c:v>4.4427505213269269E-4</c:v>
                </c:pt>
                <c:pt idx="239">
                  <c:v>4.3089118972131058E-4</c:v>
                </c:pt>
                <c:pt idx="240">
                  <c:v>4.174830576838396E-4</c:v>
                </c:pt>
                <c:pt idx="241">
                  <c:v>4.0404985716621249E-4</c:v>
                </c:pt>
                <c:pt idx="242">
                  <c:v>3.9059368881879639E-4</c:v>
                </c:pt>
                <c:pt idx="243">
                  <c:v>3.7711064761758488E-4</c:v>
                </c:pt>
                <c:pt idx="244">
                  <c:v>3.6360801682267348E-4</c:v>
                </c:pt>
                <c:pt idx="245">
                  <c:v>3.5007111230891128E-4</c:v>
                </c:pt>
                <c:pt idx="246">
                  <c:v>3.365097053972491E-4</c:v>
                </c:pt>
                <c:pt idx="247">
                  <c:v>3.2292237749621881E-4</c:v>
                </c:pt>
                <c:pt idx="248">
                  <c:v>3.0929857971991189E-4</c:v>
                </c:pt>
                <c:pt idx="249">
                  <c:v>2.9565120613175079E-4</c:v>
                </c:pt>
                <c:pt idx="250">
                  <c:v>2.8196576249245011E-4</c:v>
                </c:pt>
                <c:pt idx="251">
                  <c:v>2.6824995968058091E-4</c:v>
                </c:pt>
                <c:pt idx="252">
                  <c:v>2.5450237897843531E-4</c:v>
                </c:pt>
                <c:pt idx="253">
                  <c:v>2.4071807066245791E-4</c:v>
                </c:pt>
                <c:pt idx="254">
                  <c:v>2.2689623799768141E-4</c:v>
                </c:pt>
                <c:pt idx="255">
                  <c:v>2.130392024896032E-4</c:v>
                </c:pt>
                <c:pt idx="256">
                  <c:v>1.9914554818750241E-4</c:v>
                </c:pt>
                <c:pt idx="257">
                  <c:v>1.8521115791432659E-4</c:v>
                </c:pt>
                <c:pt idx="258">
                  <c:v>1.712364877235995E-4</c:v>
                </c:pt>
                <c:pt idx="259">
                  <c:v>1.572215803487195E-4</c:v>
                </c:pt>
                <c:pt idx="260">
                  <c:v>1.4316190609930219E-4</c:v>
                </c:pt>
                <c:pt idx="261">
                  <c:v>1.290616701626373E-4</c:v>
                </c:pt>
                <c:pt idx="262">
                  <c:v>1.1491551471724699E-4</c:v>
                </c:pt>
                <c:pt idx="263">
                  <c:v>1.007226585798609E-4</c:v>
                </c:pt>
                <c:pt idx="264">
                  <c:v>8.6484819352855943E-5</c:v>
                </c:pt>
                <c:pt idx="265">
                  <c:v>7.2197893119267873E-5</c:v>
                </c:pt>
                <c:pt idx="266">
                  <c:v>5.7861106597584892E-5</c:v>
                </c:pt>
                <c:pt idx="267">
                  <c:v>4.3474937810504042E-5</c:v>
                </c:pt>
                <c:pt idx="268">
                  <c:v>2.903653918101653E-5</c:v>
                </c:pt>
                <c:pt idx="269">
                  <c:v>1.4545354808364581E-5</c:v>
                </c:pt>
                <c:pt idx="270">
                  <c:v>1.533785220248933E-19</c:v>
                </c:pt>
                <c:pt idx="271">
                  <c:v>-1.460069831257003E-5</c:v>
                </c:pt>
                <c:pt idx="272">
                  <c:v>-2.9257909451495301E-5</c:v>
                </c:pt>
                <c:pt idx="273">
                  <c:v>-4.3973631017173661E-5</c:v>
                </c:pt>
                <c:pt idx="274">
                  <c:v>-5.8748192064973599E-5</c:v>
                </c:pt>
                <c:pt idx="275">
                  <c:v>-7.358337371506454E-5</c:v>
                </c:pt>
                <c:pt idx="276">
                  <c:v>-8.8480536469234141E-5</c:v>
                </c:pt>
                <c:pt idx="277">
                  <c:v>-1.0344103612685739E-4</c:v>
                </c:pt>
                <c:pt idx="278">
                  <c:v>-1.1846622359159121E-4</c:v>
                </c:pt>
                <c:pt idx="279">
                  <c:v>-1.3355744467834511E-4</c:v>
                </c:pt>
                <c:pt idx="280">
                  <c:v>-1.4871603992054719E-4</c:v>
                </c:pt>
                <c:pt idx="281">
                  <c:v>-1.6394334437771021E-4</c:v>
                </c:pt>
                <c:pt idx="282">
                  <c:v>-1.7924068744331581E-4</c:v>
                </c:pt>
                <c:pt idx="283">
                  <c:v>-1.9461209484819051E-4</c:v>
                </c:pt>
                <c:pt idx="284">
                  <c:v>-2.100565967191947E-4</c:v>
                </c:pt>
                <c:pt idx="285">
                  <c:v>-2.255755040070096E-4</c:v>
                </c:pt>
                <c:pt idx="286">
                  <c:v>-2.4117012120324381E-4</c:v>
                </c:pt>
                <c:pt idx="287">
                  <c:v>-2.5684174615014731E-4</c:v>
                </c:pt>
                <c:pt idx="288">
                  <c:v>-2.7259540807988281E-4</c:v>
                </c:pt>
                <c:pt idx="289">
                  <c:v>-2.884290664481284E-4</c:v>
                </c:pt>
                <c:pt idx="290">
                  <c:v>-3.0434814941704272E-4</c:v>
                </c:pt>
                <c:pt idx="291">
                  <c:v>-3.2035018726462639E-4</c:v>
                </c:pt>
                <c:pt idx="292">
                  <c:v>-3.3643644084769007E-4</c:v>
                </c:pt>
                <c:pt idx="293">
                  <c:v>-3.5261293428535262E-4</c:v>
                </c:pt>
                <c:pt idx="294">
                  <c:v>-3.6888153092459259E-4</c:v>
                </c:pt>
                <c:pt idx="295">
                  <c:v>-3.8523890172282817E-4</c:v>
                </c:pt>
                <c:pt idx="296">
                  <c:v>-4.0169166294609811E-4</c:v>
                </c:pt>
                <c:pt idx="297">
                  <c:v>-4.1824165005478682E-4</c:v>
                </c:pt>
                <c:pt idx="298">
                  <c:v>-4.3488488861484091E-4</c:v>
                </c:pt>
                <c:pt idx="299">
                  <c:v>-4.5162858343587381E-4</c:v>
                </c:pt>
                <c:pt idx="300">
                  <c:v>-4.6848075009004668E-4</c:v>
                </c:pt>
                <c:pt idx="301">
                  <c:v>-4.8542455288672428E-4</c:v>
                </c:pt>
                <c:pt idx="302">
                  <c:v>-5.0248040604834244E-4</c:v>
                </c:pt>
                <c:pt idx="303">
                  <c:v>-5.1964387203166235E-4</c:v>
                </c:pt>
                <c:pt idx="304">
                  <c:v>-5.3691671199129645E-4</c:v>
                </c:pt>
                <c:pt idx="305">
                  <c:v>-5.5430067538739627E-4</c:v>
                </c:pt>
                <c:pt idx="306">
                  <c:v>-5.7179749973689962E-4</c:v>
                </c:pt>
                <c:pt idx="307">
                  <c:v>-5.8941654925296E-4</c:v>
                </c:pt>
                <c:pt idx="308">
                  <c:v>-6.0714446217569789E-4</c:v>
                </c:pt>
                <c:pt idx="309">
                  <c:v>-6.2500646395593433E-4</c:v>
                </c:pt>
                <c:pt idx="310">
                  <c:v>-6.4298071499889042E-4</c:v>
                </c:pt>
                <c:pt idx="311">
                  <c:v>-6.610851803434336E-4</c:v>
                </c:pt>
                <c:pt idx="312">
                  <c:v>-6.7931347406384175E-4</c:v>
                </c:pt>
                <c:pt idx="313">
                  <c:v>-6.9767609492840774E-4</c:v>
                </c:pt>
                <c:pt idx="314">
                  <c:v>-7.1617527851146421E-4</c:v>
                </c:pt>
                <c:pt idx="315">
                  <c:v>-7.348039882603425E-4</c:v>
                </c:pt>
                <c:pt idx="316">
                  <c:v>-7.5358273873674206E-4</c:v>
                </c:pt>
                <c:pt idx="317">
                  <c:v>-7.724950041300587E-4</c:v>
                </c:pt>
                <c:pt idx="318">
                  <c:v>-7.9155221109685435E-4</c:v>
                </c:pt>
                <c:pt idx="319">
                  <c:v>-8.1075651296964868E-4</c:v>
                </c:pt>
                <c:pt idx="320">
                  <c:v>-8.3011004554416968E-4</c:v>
                </c:pt>
                <c:pt idx="321">
                  <c:v>-8.4961492677750679E-4</c:v>
                </c:pt>
                <c:pt idx="322">
                  <c:v>-8.6928391130467353E-4</c:v>
                </c:pt>
                <c:pt idx="323">
                  <c:v>-8.8910882254700013E-4</c:v>
                </c:pt>
                <c:pt idx="324">
                  <c:v>-9.0909172204533368E-4</c:v>
                </c:pt>
                <c:pt idx="325">
                  <c:v>-9.2924590127764972E-4</c:v>
                </c:pt>
                <c:pt idx="326">
                  <c:v>-9.4957397529196524E-4</c:v>
                </c:pt>
                <c:pt idx="327">
                  <c:v>-9.7006689393827194E-4</c:v>
                </c:pt>
                <c:pt idx="328">
                  <c:v>-9.9073847813112965E-4</c:v>
                </c:pt>
                <c:pt idx="329">
                  <c:v>-1.0115912771245779E-3</c:v>
                </c:pt>
                <c:pt idx="330">
                  <c:v>-1.03262781715332E-3</c:v>
                </c:pt>
                <c:pt idx="331">
                  <c:v>-1.053850601078521E-3</c:v>
                </c:pt>
                <c:pt idx="332">
                  <c:v>-1.0752621080352979E-3</c:v>
                </c:pt>
                <c:pt idx="333">
                  <c:v>-1.096877609318537E-3</c:v>
                </c:pt>
                <c:pt idx="334">
                  <c:v>-1.1186871073685901E-3</c:v>
                </c:pt>
                <c:pt idx="335">
                  <c:v>-1.140693006723766E-3</c:v>
                </c:pt>
                <c:pt idx="336">
                  <c:v>-1.1629110837534009E-3</c:v>
                </c:pt>
                <c:pt idx="337">
                  <c:v>-1.185344270407517E-3</c:v>
                </c:pt>
                <c:pt idx="338">
                  <c:v>-1.207995470046463E-3</c:v>
                </c:pt>
                <c:pt idx="339">
                  <c:v>-1.2308675570360779E-3</c:v>
                </c:pt>
                <c:pt idx="340">
                  <c:v>-1.2539633763450049E-3</c:v>
                </c:pt>
                <c:pt idx="341">
                  <c:v>-1.277285743144179E-3</c:v>
                </c:pt>
                <c:pt idx="342">
                  <c:v>-1.3008519884444051E-3</c:v>
                </c:pt>
                <c:pt idx="343">
                  <c:v>-1.324650700241746E-3</c:v>
                </c:pt>
                <c:pt idx="344">
                  <c:v>-1.3486995256231421E-3</c:v>
                </c:pt>
                <c:pt idx="345">
                  <c:v>-1.3729866075413921E-3</c:v>
                </c:pt>
                <c:pt idx="346">
                  <c:v>-1.397545207799303E-3</c:v>
                </c:pt>
                <c:pt idx="347">
                  <c:v>-1.4223635880034459E-3</c:v>
                </c:pt>
                <c:pt idx="348">
                  <c:v>-1.447460576560805E-3</c:v>
                </c:pt>
                <c:pt idx="349">
                  <c:v>-1.4728081202881481E-3</c:v>
                </c:pt>
                <c:pt idx="350">
                  <c:v>-1.498456888086145E-3</c:v>
                </c:pt>
                <c:pt idx="351">
                  <c:v>-1.524378563048111E-3</c:v>
                </c:pt>
                <c:pt idx="352">
                  <c:v>-1.550592566513133E-3</c:v>
                </c:pt>
                <c:pt idx="353">
                  <c:v>-1.5771024143926111E-3</c:v>
                </c:pt>
                <c:pt idx="354">
                  <c:v>-1.603928370398245E-3</c:v>
                </c:pt>
                <c:pt idx="355">
                  <c:v>-1.6310744165900499E-3</c:v>
                </c:pt>
                <c:pt idx="356">
                  <c:v>-1.658527332914625E-3</c:v>
                </c:pt>
                <c:pt idx="357">
                  <c:v>-1.6863077997622039E-3</c:v>
                </c:pt>
                <c:pt idx="358">
                  <c:v>-1.7144196606125679E-3</c:v>
                </c:pt>
                <c:pt idx="359">
                  <c:v>-1.742884412014795E-3</c:v>
                </c:pt>
                <c:pt idx="360">
                  <c:v>-1.7716884613037101E-3</c:v>
                </c:pt>
                <c:pt idx="361">
                  <c:v>-1.8008535663031041E-3</c:v>
                </c:pt>
                <c:pt idx="362">
                  <c:v>-1.830402152459835E-3</c:v>
                </c:pt>
                <c:pt idx="363">
                  <c:v>-1.860302048555577E-3</c:v>
                </c:pt>
                <c:pt idx="364">
                  <c:v>-1.890593990038062E-3</c:v>
                </c:pt>
                <c:pt idx="365">
                  <c:v>-1.9212825312122179E-3</c:v>
                </c:pt>
                <c:pt idx="366">
                  <c:v>-1.9523911185468071E-3</c:v>
                </c:pt>
                <c:pt idx="367">
                  <c:v>-1.9839055881231181E-3</c:v>
                </c:pt>
                <c:pt idx="368">
                  <c:v>-2.0158303127479952E-3</c:v>
                </c:pt>
                <c:pt idx="369">
                  <c:v>-2.0481890819193781E-3</c:v>
                </c:pt>
                <c:pt idx="370">
                  <c:v>-2.080986668081538E-3</c:v>
                </c:pt>
                <c:pt idx="371">
                  <c:v>-2.1142674282870668E-3</c:v>
                </c:pt>
                <c:pt idx="372">
                  <c:v>-2.1479970420201812E-3</c:v>
                </c:pt>
                <c:pt idx="373">
                  <c:v>-2.182200247132119E-3</c:v>
                </c:pt>
                <c:pt idx="374">
                  <c:v>-2.2169023989914061E-3</c:v>
                </c:pt>
                <c:pt idx="375">
                  <c:v>-2.252129462952163E-3</c:v>
                </c:pt>
                <c:pt idx="376">
                  <c:v>-2.2878459583839639E-3</c:v>
                </c:pt>
                <c:pt idx="377">
                  <c:v>-2.324098375279473E-3</c:v>
                </c:pt>
                <c:pt idx="378">
                  <c:v>-2.3608924361040199E-3</c:v>
                </c:pt>
                <c:pt idx="379">
                  <c:v>-2.3982549676321179E-3</c:v>
                </c:pt>
                <c:pt idx="380">
                  <c:v>-2.4361920242963551E-3</c:v>
                </c:pt>
                <c:pt idx="381">
                  <c:v>-2.4747095701242259E-3</c:v>
                </c:pt>
                <c:pt idx="382">
                  <c:v>-2.513835166286955E-3</c:v>
                </c:pt>
                <c:pt idx="383">
                  <c:v>-2.553575088706031E-3</c:v>
                </c:pt>
                <c:pt idx="384">
                  <c:v>-2.5939575337552939E-3</c:v>
                </c:pt>
                <c:pt idx="385">
                  <c:v>-2.6350112539430281E-3</c:v>
                </c:pt>
                <c:pt idx="386">
                  <c:v>-2.6766985170106569E-3</c:v>
                </c:pt>
                <c:pt idx="387">
                  <c:v>-2.7191152226356441E-3</c:v>
                </c:pt>
                <c:pt idx="388">
                  <c:v>-2.762223745296194E-3</c:v>
                </c:pt>
                <c:pt idx="389">
                  <c:v>-2.806076367495068E-3</c:v>
                </c:pt>
                <c:pt idx="390">
                  <c:v>-2.8506805623295921E-3</c:v>
                </c:pt>
                <c:pt idx="391">
                  <c:v>-2.896043680814313E-3</c:v>
                </c:pt>
                <c:pt idx="392">
                  <c:v>-2.9422195610136182E-3</c:v>
                </c:pt>
                <c:pt idx="393">
                  <c:v>-2.9891693262379861E-3</c:v>
                </c:pt>
                <c:pt idx="394">
                  <c:v>-3.0370180460094608E-3</c:v>
                </c:pt>
                <c:pt idx="395">
                  <c:v>-3.0857035806048528E-3</c:v>
                </c:pt>
                <c:pt idx="396">
                  <c:v>-3.1353053585936172E-3</c:v>
                </c:pt>
                <c:pt idx="397">
                  <c:v>-3.1858081843958298E-3</c:v>
                </c:pt>
                <c:pt idx="398">
                  <c:v>-3.2372930454933539E-3</c:v>
                </c:pt>
                <c:pt idx="399">
                  <c:v>-3.289745049663654E-3</c:v>
                </c:pt>
                <c:pt idx="400">
                  <c:v>-3.3431976155172708E-3</c:v>
                </c:pt>
                <c:pt idx="401">
                  <c:v>-3.3976846030529168E-3</c:v>
                </c:pt>
                <c:pt idx="402">
                  <c:v>-3.453215461154277E-3</c:v>
                </c:pt>
                <c:pt idx="403">
                  <c:v>-3.5098994325137561E-3</c:v>
                </c:pt>
                <c:pt idx="404">
                  <c:v>-3.5676971146801342E-3</c:v>
                </c:pt>
                <c:pt idx="405">
                  <c:v>-3.6267194556230259E-3</c:v>
                </c:pt>
                <c:pt idx="406">
                  <c:v>-3.6869269525158939E-3</c:v>
                </c:pt>
                <c:pt idx="407">
                  <c:v>-3.748381047337913E-3</c:v>
                </c:pt>
                <c:pt idx="408">
                  <c:v>-3.8111441395629578E-3</c:v>
                </c:pt>
                <c:pt idx="409">
                  <c:v>-3.8752278279413441E-3</c:v>
                </c:pt>
                <c:pt idx="410">
                  <c:v>-3.9406955109322472E-3</c:v>
                </c:pt>
                <c:pt idx="411">
                  <c:v>-4.0076114980064324E-3</c:v>
                </c:pt>
                <c:pt idx="412">
                  <c:v>-4.0742002214214342E-3</c:v>
                </c:pt>
                <c:pt idx="413">
                  <c:v>-4.140868358178707E-3</c:v>
                </c:pt>
                <c:pt idx="414">
                  <c:v>-4.2087226353621533E-3</c:v>
                </c:pt>
                <c:pt idx="415">
                  <c:v>-4.2778244915268387E-3</c:v>
                </c:pt>
                <c:pt idx="416">
                  <c:v>-4.3481825602208471E-3</c:v>
                </c:pt>
                <c:pt idx="417">
                  <c:v>-4.419751281045891E-3</c:v>
                </c:pt>
                <c:pt idx="418">
                  <c:v>-4.4927008035507083E-3</c:v>
                </c:pt>
                <c:pt idx="419">
                  <c:v>-4.5668771756058506E-3</c:v>
                </c:pt>
                <c:pt idx="420">
                  <c:v>-4.6423969442785807E-3</c:v>
                </c:pt>
                <c:pt idx="421">
                  <c:v>-4.7192134072107953E-3</c:v>
                </c:pt>
                <c:pt idx="422">
                  <c:v>-4.7973338959640746E-3</c:v>
                </c:pt>
                <c:pt idx="423">
                  <c:v>-4.8768211075134746E-3</c:v>
                </c:pt>
                <c:pt idx="424">
                  <c:v>-4.9576268674950876E-3</c:v>
                </c:pt>
                <c:pt idx="425">
                  <c:v>-5.0397017313051854E-3</c:v>
                </c:pt>
                <c:pt idx="426">
                  <c:v>-5.1231640906217041E-3</c:v>
                </c:pt>
                <c:pt idx="427">
                  <c:v>-5.2079076927710119E-3</c:v>
                </c:pt>
                <c:pt idx="428">
                  <c:v>-5.2939377638711481E-3</c:v>
                </c:pt>
                <c:pt idx="429">
                  <c:v>-5.3812021914836292E-3</c:v>
                </c:pt>
                <c:pt idx="430">
                  <c:v>-5.4697050209775652E-3</c:v>
                </c:pt>
                <c:pt idx="431">
                  <c:v>-5.5594500917240967E-3</c:v>
                </c:pt>
                <c:pt idx="432">
                  <c:v>-5.6503831708238474E-3</c:v>
                </c:pt>
                <c:pt idx="433">
                  <c:v>-5.7423907342159502E-3</c:v>
                </c:pt>
                <c:pt idx="434">
                  <c:v>-5.8354738292665598E-3</c:v>
                </c:pt>
                <c:pt idx="435">
                  <c:v>-5.9295747392337176E-3</c:v>
                </c:pt>
                <c:pt idx="436">
                  <c:v>-6.0245757942933506E-3</c:v>
                </c:pt>
                <c:pt idx="437">
                  <c:v>-6.1204754035309944E-3</c:v>
                </c:pt>
                <c:pt idx="438">
                  <c:v>-6.2171532418497863E-3</c:v>
                </c:pt>
                <c:pt idx="439">
                  <c:v>-6.3145465200530743E-3</c:v>
                </c:pt>
                <c:pt idx="440">
                  <c:v>-6.4125316557374912E-3</c:v>
                </c:pt>
                <c:pt idx="441">
                  <c:v>-6.5109831415675326E-3</c:v>
                </c:pt>
                <c:pt idx="442">
                  <c:v>-6.6098337978768113E-3</c:v>
                </c:pt>
                <c:pt idx="443">
                  <c:v>-6.7089550602881494E-3</c:v>
                </c:pt>
                <c:pt idx="444">
                  <c:v>-6.8082772070495769E-3</c:v>
                </c:pt>
                <c:pt idx="445">
                  <c:v>-6.9076078680577694E-3</c:v>
                </c:pt>
                <c:pt idx="446">
                  <c:v>-7.0068742478993258E-3</c:v>
                </c:pt>
                <c:pt idx="447">
                  <c:v>-7.1058801044923932E-3</c:v>
                </c:pt>
                <c:pt idx="448">
                  <c:v>-7.2046112511839943E-3</c:v>
                </c:pt>
                <c:pt idx="449">
                  <c:v>-7.302868384907517E-3</c:v>
                </c:pt>
                <c:pt idx="450">
                  <c:v>-7.4005117225412059E-3</c:v>
                </c:pt>
                <c:pt idx="451">
                  <c:v>-7.4973999499737881E-3</c:v>
                </c:pt>
                <c:pt idx="452">
                  <c:v>-7.5935149752315049E-3</c:v>
                </c:pt>
                <c:pt idx="453">
                  <c:v>-7.6887137693649214E-3</c:v>
                </c:pt>
                <c:pt idx="454">
                  <c:v>-7.7827891195638406E-3</c:v>
                </c:pt>
                <c:pt idx="455">
                  <c:v>-7.8757834649455204E-3</c:v>
                </c:pt>
                <c:pt idx="456">
                  <c:v>-7.9674876639372217E-3</c:v>
                </c:pt>
                <c:pt idx="457">
                  <c:v>-8.0578805223434965E-3</c:v>
                </c:pt>
                <c:pt idx="458">
                  <c:v>-8.1468140427357547E-3</c:v>
                </c:pt>
                <c:pt idx="459">
                  <c:v>-8.2342664454662026E-3</c:v>
                </c:pt>
                <c:pt idx="460">
                  <c:v>-8.3202162568716195E-3</c:v>
                </c:pt>
                <c:pt idx="461">
                  <c:v>-8.4045141047530379E-3</c:v>
                </c:pt>
                <c:pt idx="462">
                  <c:v>-8.4871380323707606E-3</c:v>
                </c:pt>
                <c:pt idx="463">
                  <c:v>-8.5680664209900649E-3</c:v>
                </c:pt>
                <c:pt idx="464">
                  <c:v>-8.6472779919207609E-3</c:v>
                </c:pt>
                <c:pt idx="465">
                  <c:v>-8.7247518085276886E-3</c:v>
                </c:pt>
                <c:pt idx="466">
                  <c:v>-8.8004022792661993E-3</c:v>
                </c:pt>
                <c:pt idx="467">
                  <c:v>-8.874273811348898E-3</c:v>
                </c:pt>
                <c:pt idx="468">
                  <c:v>-8.9463465126939541E-3</c:v>
                </c:pt>
                <c:pt idx="469">
                  <c:v>-9.0166008410467076E-3</c:v>
                </c:pt>
                <c:pt idx="470">
                  <c:v>-9.0850176058427223E-3</c:v>
                </c:pt>
                <c:pt idx="471">
                  <c:v>-9.1516438096787278E-3</c:v>
                </c:pt>
                <c:pt idx="472">
                  <c:v>-9.21652745638008E-3</c:v>
                </c:pt>
                <c:pt idx="473">
                  <c:v>-9.2920895167904437E-3</c:v>
                </c:pt>
                <c:pt idx="474">
                  <c:v>-9.3757490020100146E-3</c:v>
                </c:pt>
                <c:pt idx="475">
                  <c:v>-9.4578519193815012E-3</c:v>
                </c:pt>
                <c:pt idx="476">
                  <c:v>-9.5385139891560975E-3</c:v>
                </c:pt>
                <c:pt idx="477">
                  <c:v>-9.6176187242463986E-3</c:v>
                </c:pt>
                <c:pt idx="478">
                  <c:v>-9.695249795344205E-3</c:v>
                </c:pt>
                <c:pt idx="479">
                  <c:v>-9.7714249778507716E-3</c:v>
                </c:pt>
                <c:pt idx="480">
                  <c:v>-9.8461290080380775E-3</c:v>
                </c:pt>
                <c:pt idx="481">
                  <c:v>-9.9193805733289175E-3</c:v>
                </c:pt>
                <c:pt idx="482">
                  <c:v>-9.9911989148121459E-3</c:v>
                </c:pt>
                <c:pt idx="483">
                  <c:v>-1.0061603817124809E-2</c:v>
                </c:pt>
                <c:pt idx="484">
                  <c:v>-1.013064947980891E-2</c:v>
                </c:pt>
                <c:pt idx="485">
                  <c:v>-1.019832299445925E-2</c:v>
                </c:pt>
                <c:pt idx="486">
                  <c:v>-1.026461169908217E-2</c:v>
                </c:pt>
                <c:pt idx="487">
                  <c:v>-1.032957133149578E-2</c:v>
                </c:pt>
                <c:pt idx="488">
                  <c:v>-1.03932583786284E-2</c:v>
                </c:pt>
                <c:pt idx="489">
                  <c:v>-1.04556616542227E-2</c:v>
                </c:pt>
                <c:pt idx="490">
                  <c:v>-1.0516838715665141E-2</c:v>
                </c:pt>
                <c:pt idx="491">
                  <c:v>-1.0576744858508919E-2</c:v>
                </c:pt>
                <c:pt idx="492">
                  <c:v>-1.0635438489587029E-2</c:v>
                </c:pt>
                <c:pt idx="493">
                  <c:v>-1.069294425435467E-2</c:v>
                </c:pt>
                <c:pt idx="494">
                  <c:v>-1.074932171596537E-2</c:v>
                </c:pt>
                <c:pt idx="495">
                  <c:v>-1.0804527439775599E-2</c:v>
                </c:pt>
                <c:pt idx="496">
                  <c:v>-1.0858621756544231E-2</c:v>
                </c:pt>
                <c:pt idx="497">
                  <c:v>-1.0911596308477021E-2</c:v>
                </c:pt>
                <c:pt idx="498">
                  <c:v>-1.0963512319197261E-2</c:v>
                </c:pt>
                <c:pt idx="499">
                  <c:v>-1.1014362090977571E-2</c:v>
                </c:pt>
                <c:pt idx="500">
                  <c:v>-1.106417289255535E-2</c:v>
                </c:pt>
                <c:pt idx="501">
                  <c:v>-1.1112972350513331E-2</c:v>
                </c:pt>
                <c:pt idx="502">
                  <c:v>-1.1160788438078049E-2</c:v>
                </c:pt>
                <c:pt idx="503">
                  <c:v>-1.120757958900419E-2</c:v>
                </c:pt>
                <c:pt idx="504">
                  <c:v>-1.125344413549177E-2</c:v>
                </c:pt>
                <c:pt idx="505">
                  <c:v>-1.1298340982248569E-2</c:v>
                </c:pt>
                <c:pt idx="506">
                  <c:v>-1.134229913441151E-2</c:v>
                </c:pt>
                <c:pt idx="507">
                  <c:v>-1.138534790135667E-2</c:v>
                </c:pt>
                <c:pt idx="508">
                  <c:v>-1.1427481740445271E-2</c:v>
                </c:pt>
                <c:pt idx="509">
                  <c:v>-1.1468730421471229E-2</c:v>
                </c:pt>
                <c:pt idx="510">
                  <c:v>-1.150912399122435E-2</c:v>
                </c:pt>
                <c:pt idx="511">
                  <c:v>-1.154862225196218E-2</c:v>
                </c:pt>
                <c:pt idx="512">
                  <c:v>-1.1587290853167681E-2</c:v>
                </c:pt>
                <c:pt idx="513">
                  <c:v>-1.162512518858772E-2</c:v>
                </c:pt>
                <c:pt idx="514">
                  <c:v>-1.1662103084836581E-2</c:v>
                </c:pt>
                <c:pt idx="515">
                  <c:v>-1.1698273187813151E-2</c:v>
                </c:pt>
                <c:pt idx="516">
                  <c:v>-1.1733649020321099E-2</c:v>
                </c:pt>
                <c:pt idx="517">
                  <c:v>-1.176820882261629E-2</c:v>
                </c:pt>
                <c:pt idx="518">
                  <c:v>-1.1801984086560221E-2</c:v>
                </c:pt>
                <c:pt idx="519">
                  <c:v>-1.183497101603119E-2</c:v>
                </c:pt>
                <c:pt idx="520">
                  <c:v>-1.1867165912377169E-2</c:v>
                </c:pt>
                <c:pt idx="521">
                  <c:v>-1.189863626371979E-2</c:v>
                </c:pt>
                <c:pt idx="522">
                  <c:v>-1.192930756745323E-2</c:v>
                </c:pt>
                <c:pt idx="523">
                  <c:v>-1.195921199963006E-2</c:v>
                </c:pt>
                <c:pt idx="524">
                  <c:v>-1.1988381914506111E-2</c:v>
                </c:pt>
                <c:pt idx="525">
                  <c:v>-1.2016778579315599E-2</c:v>
                </c:pt>
                <c:pt idx="526">
                  <c:v>-1.204443456403452E-2</c:v>
                </c:pt>
                <c:pt idx="527">
                  <c:v>-1.207138259577685E-2</c:v>
                </c:pt>
                <c:pt idx="528">
                  <c:v>-1.2097548519909591E-2</c:v>
                </c:pt>
                <c:pt idx="529">
                  <c:v>-1.2123000906578229E-2</c:v>
                </c:pt>
                <c:pt idx="530">
                  <c:v>-1.214770141309973E-2</c:v>
                </c:pt>
                <c:pt idx="531">
                  <c:v>-1.217164744267134E-2</c:v>
                </c:pt>
                <c:pt idx="532">
                  <c:v>-1.2194872208041651E-2</c:v>
                </c:pt>
                <c:pt idx="533">
                  <c:v>-1.221737331077547E-2</c:v>
                </c:pt>
                <c:pt idx="534">
                  <c:v>-1.223911268998118E-2</c:v>
                </c:pt>
                <c:pt idx="535">
                  <c:v>-1.226012383214385E-2</c:v>
                </c:pt>
                <c:pt idx="536">
                  <c:v>-1.228036882540934E-2</c:v>
                </c:pt>
                <c:pt idx="537">
                  <c:v>-1.2299881334613049E-2</c:v>
                </c:pt>
                <c:pt idx="538">
                  <c:v>-1.2318659362668511E-2</c:v>
                </c:pt>
                <c:pt idx="539">
                  <c:v>-1.2336665229504881E-2</c:v>
                </c:pt>
                <c:pt idx="540">
                  <c:v>-1.235393285751343E-2</c:v>
                </c:pt>
                <c:pt idx="541">
                  <c:v>-1.237042472897918E-2</c:v>
                </c:pt>
                <c:pt idx="542">
                  <c:v>-1.23861570535139E-2</c:v>
                </c:pt>
                <c:pt idx="543">
                  <c:v>-1.2401110364208471E-2</c:v>
                </c:pt>
                <c:pt idx="544">
                  <c:v>-1.241528316250522E-2</c:v>
                </c:pt>
                <c:pt idx="545">
                  <c:v>-1.242867403688476E-2</c:v>
                </c:pt>
                <c:pt idx="546">
                  <c:v>-1.244126379243894E-2</c:v>
                </c:pt>
                <c:pt idx="547">
                  <c:v>-1.2453033337170341E-2</c:v>
                </c:pt>
                <c:pt idx="548">
                  <c:v>-1.246401727418937E-2</c:v>
                </c:pt>
                <c:pt idx="549">
                  <c:v>-1.2474143118689499E-2</c:v>
                </c:pt>
                <c:pt idx="550">
                  <c:v>-1.248344567199404E-2</c:v>
                </c:pt>
                <c:pt idx="551">
                  <c:v>-1.249192409691764E-2</c:v>
                </c:pt>
                <c:pt idx="552">
                  <c:v>-1.2499541975259791E-2</c:v>
                </c:pt>
                <c:pt idx="553">
                  <c:v>-1.2506263043965659E-2</c:v>
                </c:pt>
                <c:pt idx="554">
                  <c:v>-1.2512122495668651E-2</c:v>
                </c:pt>
                <c:pt idx="555">
                  <c:v>-1.2517084308656E-2</c:v>
                </c:pt>
                <c:pt idx="556">
                  <c:v>-1.252114824604892E-2</c:v>
                </c:pt>
                <c:pt idx="557">
                  <c:v>-1.2524278592090991E-2</c:v>
                </c:pt>
                <c:pt idx="558">
                  <c:v>-1.252647539159878E-2</c:v>
                </c:pt>
                <c:pt idx="559">
                  <c:v>-1.2527703261163609E-2</c:v>
                </c:pt>
                <c:pt idx="560">
                  <c:v>-1.252799806977793E-2</c:v>
                </c:pt>
                <c:pt idx="561">
                  <c:v>-1.252728922216071E-2</c:v>
                </c:pt>
                <c:pt idx="562">
                  <c:v>-1.252557738731196E-2</c:v>
                </c:pt>
                <c:pt idx="563">
                  <c:v>-1.252282792156284E-2</c:v>
                </c:pt>
                <c:pt idx="564">
                  <c:v>-1.251907725448881E-2</c:v>
                </c:pt>
                <c:pt idx="565">
                  <c:v>-1.251425567927097E-2</c:v>
                </c:pt>
                <c:pt idx="566">
                  <c:v>-1.2508364574063719E-2</c:v>
                </c:pt>
                <c:pt idx="567">
                  <c:v>-1.250137013882774E-2</c:v>
                </c:pt>
                <c:pt idx="568">
                  <c:v>-1.249327413956965E-2</c:v>
                </c:pt>
                <c:pt idx="569">
                  <c:v>-1.2484043238399779E-2</c:v>
                </c:pt>
                <c:pt idx="570">
                  <c:v>-1.2473679609930529E-2</c:v>
                </c:pt>
                <c:pt idx="571">
                  <c:v>-1.2462150403864589E-2</c:v>
                </c:pt>
                <c:pt idx="572">
                  <c:v>-1.2449458223989711E-2</c:v>
                </c:pt>
                <c:pt idx="573">
                  <c:v>-1.2435535627121311E-2</c:v>
                </c:pt>
                <c:pt idx="574">
                  <c:v>-1.242042085290807E-2</c:v>
                </c:pt>
                <c:pt idx="575">
                  <c:v>-1.240404708137033E-2</c:v>
                </c:pt>
                <c:pt idx="576">
                  <c:v>-1.238641796711794E-2</c:v>
                </c:pt>
                <c:pt idx="577">
                  <c:v>-1.2367537349328789E-2</c:v>
                </c:pt>
                <c:pt idx="578">
                  <c:v>-1.234733946656612E-2</c:v>
                </c:pt>
                <c:pt idx="579">
                  <c:v>-1.2325863649462331E-2</c:v>
                </c:pt>
                <c:pt idx="580">
                  <c:v>-1.2303079639028051E-2</c:v>
                </c:pt>
                <c:pt idx="581">
                  <c:v>-1.2278957560575329E-2</c:v>
                </c:pt>
                <c:pt idx="582">
                  <c:v>-1.225350263550397E-2</c:v>
                </c:pt>
                <c:pt idx="583">
                  <c:v>-1.22266856388379E-2</c:v>
                </c:pt>
                <c:pt idx="584">
                  <c:v>-1.219851235410313E-2</c:v>
                </c:pt>
                <c:pt idx="585">
                  <c:v>-1.2168988773977599E-2</c:v>
                </c:pt>
                <c:pt idx="586">
                  <c:v>-1.213808660995498E-2</c:v>
                </c:pt>
                <c:pt idx="587">
                  <c:v>-1.2105778003927739E-2</c:v>
                </c:pt>
                <c:pt idx="588">
                  <c:v>-1.207213867142843E-2</c:v>
                </c:pt>
                <c:pt idx="589">
                  <c:v>-1.2037106807400879E-2</c:v>
                </c:pt>
                <c:pt idx="590">
                  <c:v>-1.200068980637874E-2</c:v>
                </c:pt>
                <c:pt idx="591">
                  <c:v>-1.1962895282258971E-2</c:v>
                </c:pt>
                <c:pt idx="592">
                  <c:v>-1.19237652063022E-2</c:v>
                </c:pt>
                <c:pt idx="593">
                  <c:v>-1.1883273365129799E-2</c:v>
                </c:pt>
                <c:pt idx="594">
                  <c:v>-1.184142802291481E-2</c:v>
                </c:pt>
                <c:pt idx="595">
                  <c:v>-1.1798271607802391E-2</c:v>
                </c:pt>
                <c:pt idx="596">
                  <c:v>-1.1753812617945799E-2</c:v>
                </c:pt>
                <c:pt idx="597">
                  <c:v>-1.17080597594399E-2</c:v>
                </c:pt>
                <c:pt idx="598">
                  <c:v>-1.166102194552358E-2</c:v>
                </c:pt>
                <c:pt idx="599">
                  <c:v>-1.1612775649001711E-2</c:v>
                </c:pt>
                <c:pt idx="600">
                  <c:v>-1.1563296165364931E-2</c:v>
                </c:pt>
                <c:pt idx="601">
                  <c:v>-1.1512626336615249E-2</c:v>
                </c:pt>
                <c:pt idx="602">
                  <c:v>-1.146080891029237E-2</c:v>
                </c:pt>
                <c:pt idx="603">
                  <c:v>-1.140785313985313E-2</c:v>
                </c:pt>
                <c:pt idx="604">
                  <c:v>-1.13538350850891E-2</c:v>
                </c:pt>
                <c:pt idx="605">
                  <c:v>-1.129873066846151E-2</c:v>
                </c:pt>
                <c:pt idx="606">
                  <c:v>-1.124264892318237E-2</c:v>
                </c:pt>
                <c:pt idx="607">
                  <c:v>-1.1185565792179089E-2</c:v>
                </c:pt>
                <c:pt idx="608">
                  <c:v>-1.1127556689961361E-2</c:v>
                </c:pt>
                <c:pt idx="609">
                  <c:v>-1.106866362265947E-2</c:v>
                </c:pt>
                <c:pt idx="610">
                  <c:v>-1.1008928412137461E-2</c:v>
                </c:pt>
                <c:pt idx="611">
                  <c:v>-1.0948359929088341E-2</c:v>
                </c:pt>
                <c:pt idx="612">
                  <c:v>-1.088706518526344E-2</c:v>
                </c:pt>
                <c:pt idx="613">
                  <c:v>-1.082501995477615E-2</c:v>
                </c:pt>
                <c:pt idx="614">
                  <c:v>-1.076229796217619E-2</c:v>
                </c:pt>
                <c:pt idx="615">
                  <c:v>-1.069897234577543E-2</c:v>
                </c:pt>
                <c:pt idx="616">
                  <c:v>-1.0635018664139E-2</c:v>
                </c:pt>
                <c:pt idx="617">
                  <c:v>-1.0570541855405759E-2</c:v>
                </c:pt>
                <c:pt idx="618">
                  <c:v>-1.0505549430661509E-2</c:v>
                </c:pt>
                <c:pt idx="619">
                  <c:v>-1.0440113075048239E-2</c:v>
                </c:pt>
                <c:pt idx="620">
                  <c:v>-1.037420792486656E-2</c:v>
                </c:pt>
                <c:pt idx="621">
                  <c:v>-1.0307968873132289E-2</c:v>
                </c:pt>
                <c:pt idx="622">
                  <c:v>-1.024137050613941E-2</c:v>
                </c:pt>
                <c:pt idx="623">
                  <c:v>-1.017445117833316E-2</c:v>
                </c:pt>
                <c:pt idx="624">
                  <c:v>-1.010728047449953E-2</c:v>
                </c:pt>
                <c:pt idx="625">
                  <c:v>-1.003986427218494E-2</c:v>
                </c:pt>
                <c:pt idx="626">
                  <c:v>-9.9722398502529938E-3</c:v>
                </c:pt>
                <c:pt idx="627">
                  <c:v>-9.9044441079743986E-3</c:v>
                </c:pt>
                <c:pt idx="628">
                  <c:v>-9.8365135540631598E-3</c:v>
                </c:pt>
                <c:pt idx="629">
                  <c:v>-9.7684842957796343E-3</c:v>
                </c:pt>
                <c:pt idx="630">
                  <c:v>-9.700361056619795E-3</c:v>
                </c:pt>
                <c:pt idx="631">
                  <c:v>-9.632179422179598E-3</c:v>
                </c:pt>
                <c:pt idx="632">
                  <c:v>-9.5639745505929075E-3</c:v>
                </c:pt>
                <c:pt idx="633">
                  <c:v>-9.4957811618789616E-3</c:v>
                </c:pt>
                <c:pt idx="634">
                  <c:v>-9.4275724333330296E-3</c:v>
                </c:pt>
                <c:pt idx="635">
                  <c:v>-9.3594437059514746E-3</c:v>
                </c:pt>
                <c:pt idx="636">
                  <c:v>-9.2913373427187702E-3</c:v>
                </c:pt>
                <c:pt idx="637">
                  <c:v>-9.2233476447918794E-3</c:v>
                </c:pt>
                <c:pt idx="638">
                  <c:v>-9.1554471231003291E-3</c:v>
                </c:pt>
                <c:pt idx="639">
                  <c:v>-9.0876386898201978E-3</c:v>
                </c:pt>
                <c:pt idx="640">
                  <c:v>-9.0199849787713504E-3</c:v>
                </c:pt>
                <c:pt idx="641">
                  <c:v>-8.9524881388734559E-3</c:v>
                </c:pt>
                <c:pt idx="642">
                  <c:v>-8.8851206210837919E-3</c:v>
                </c:pt>
                <c:pt idx="643">
                  <c:v>-8.8179438900638056E-3</c:v>
                </c:pt>
                <c:pt idx="644">
                  <c:v>-8.7509595965248304E-3</c:v>
                </c:pt>
                <c:pt idx="645">
                  <c:v>-8.6841693360649053E-3</c:v>
                </c:pt>
                <c:pt idx="646">
                  <c:v>-8.617574649265167E-3</c:v>
                </c:pt>
                <c:pt idx="647">
                  <c:v>-8.5512060762970507E-3</c:v>
                </c:pt>
                <c:pt idx="648">
                  <c:v>-8.4850357499010147E-3</c:v>
                </c:pt>
                <c:pt idx="649">
                  <c:v>-8.4191226631317468E-3</c:v>
                </c:pt>
                <c:pt idx="650">
                  <c:v>-8.3534100197649765E-3</c:v>
                </c:pt>
                <c:pt idx="651">
                  <c:v>-8.2879847624671536E-3</c:v>
                </c:pt>
                <c:pt idx="652">
                  <c:v>-8.2227900925831189E-3</c:v>
                </c:pt>
                <c:pt idx="653">
                  <c:v>-8.1578550804687535E-3</c:v>
                </c:pt>
                <c:pt idx="654">
                  <c:v>-8.0931518633644041E-3</c:v>
                </c:pt>
                <c:pt idx="655">
                  <c:v>-8.02873718619284E-3</c:v>
                </c:pt>
                <c:pt idx="656">
                  <c:v>-7.9645829282635541E-3</c:v>
                </c:pt>
                <c:pt idx="657">
                  <c:v>-7.9007170060635037E-3</c:v>
                </c:pt>
                <c:pt idx="658">
                  <c:v>-7.8371114228930044E-3</c:v>
                </c:pt>
                <c:pt idx="659">
                  <c:v>-7.7737661706415951E-3</c:v>
                </c:pt>
                <c:pt idx="660">
                  <c:v>-7.7107085730332833E-3</c:v>
                </c:pt>
                <c:pt idx="661">
                  <c:v>-7.6479108298289087E-3</c:v>
                </c:pt>
                <c:pt idx="662">
                  <c:v>-7.585399865335617E-3</c:v>
                </c:pt>
                <c:pt idx="663">
                  <c:v>-7.5231750059299779E-3</c:v>
                </c:pt>
                <c:pt idx="664">
                  <c:v>-7.4612086559716542E-3</c:v>
                </c:pt>
                <c:pt idx="665">
                  <c:v>-7.3995538502420327E-3</c:v>
                </c:pt>
                <c:pt idx="666">
                  <c:v>-7.3381561432801484E-3</c:v>
                </c:pt>
                <c:pt idx="667">
                  <c:v>-7.2770150086116196E-3</c:v>
                </c:pt>
                <c:pt idx="668">
                  <c:v>-7.2161824514053981E-3</c:v>
                </c:pt>
                <c:pt idx="669">
                  <c:v>-7.1556046627655962E-3</c:v>
                </c:pt>
                <c:pt idx="670">
                  <c:v>-7.0953069394507273E-3</c:v>
                </c:pt>
                <c:pt idx="671">
                  <c:v>-7.0352880748506402E-3</c:v>
                </c:pt>
                <c:pt idx="672">
                  <c:v>-6.9755467966112804E-3</c:v>
                </c:pt>
                <c:pt idx="673">
                  <c:v>-6.9160561863717161E-3</c:v>
                </c:pt>
                <c:pt idx="674">
                  <c:v>-6.8568407136924093E-3</c:v>
                </c:pt>
                <c:pt idx="675">
                  <c:v>-6.7978989138009083E-3</c:v>
                </c:pt>
                <c:pt idx="676">
                  <c:v>-6.7392292576660259E-3</c:v>
                </c:pt>
                <c:pt idx="677">
                  <c:v>-6.6808051602239224E-3</c:v>
                </c:pt>
                <c:pt idx="678">
                  <c:v>-6.6226502557514893E-3</c:v>
                </c:pt>
                <c:pt idx="679">
                  <c:v>-6.5647381344876854E-3</c:v>
                </c:pt>
                <c:pt idx="680">
                  <c:v>-6.5070920114919583E-3</c:v>
                </c:pt>
                <c:pt idx="681">
                  <c:v>-6.4496856571986793E-3</c:v>
                </c:pt>
                <c:pt idx="682">
                  <c:v>-6.3925176280507541E-3</c:v>
                </c:pt>
                <c:pt idx="683">
                  <c:v>-6.3356345923247697E-3</c:v>
                </c:pt>
                <c:pt idx="684">
                  <c:v>-6.2789622785530477E-3</c:v>
                </c:pt>
                <c:pt idx="685">
                  <c:v>-6.2225470847918664E-3</c:v>
                </c:pt>
                <c:pt idx="686">
                  <c:v>-6.166363254566468E-3</c:v>
                </c:pt>
                <c:pt idx="687">
                  <c:v>-6.1104090606123734E-3</c:v>
                </c:pt>
                <c:pt idx="688">
                  <c:v>-6.0546827210799306E-3</c:v>
                </c:pt>
                <c:pt idx="689">
                  <c:v>-5.999182399931048E-3</c:v>
                </c:pt>
                <c:pt idx="690">
                  <c:v>-5.9439291952167444E-3</c:v>
                </c:pt>
                <c:pt idx="691">
                  <c:v>-5.8888750282067763E-3</c:v>
                </c:pt>
                <c:pt idx="692">
                  <c:v>-5.8340410495975863E-3</c:v>
                </c:pt>
                <c:pt idx="693">
                  <c:v>-5.7794252106596221E-3</c:v>
                </c:pt>
                <c:pt idx="694">
                  <c:v>-5.7250254105253246E-3</c:v>
                </c:pt>
                <c:pt idx="695">
                  <c:v>-5.6708394966123437E-3</c:v>
                </c:pt>
                <c:pt idx="696">
                  <c:v>-5.616865265050913E-3</c:v>
                </c:pt>
                <c:pt idx="697">
                  <c:v>-5.5630786076702882E-3</c:v>
                </c:pt>
                <c:pt idx="698">
                  <c:v>-5.5094994028995229E-3</c:v>
                </c:pt>
                <c:pt idx="699">
                  <c:v>-5.456103775233619E-3</c:v>
                </c:pt>
                <c:pt idx="700">
                  <c:v>-5.4029111778284766E-3</c:v>
                </c:pt>
                <c:pt idx="701">
                  <c:v>-5.3498979724568747E-3</c:v>
                </c:pt>
                <c:pt idx="702">
                  <c:v>-5.2970621649181589E-3</c:v>
                </c:pt>
                <c:pt idx="703">
                  <c:v>-5.2444225692171286E-3</c:v>
                </c:pt>
                <c:pt idx="704">
                  <c:v>-5.1919765954940404E-3</c:v>
                </c:pt>
                <c:pt idx="705">
                  <c:v>-5.1396805811603496E-3</c:v>
                </c:pt>
                <c:pt idx="706">
                  <c:v>-5.0875735506317301E-3</c:v>
                </c:pt>
                <c:pt idx="707">
                  <c:v>-5.0356326071054336E-3</c:v>
                </c:pt>
                <c:pt idx="708">
                  <c:v>-4.9838554946979993E-3</c:v>
                </c:pt>
                <c:pt idx="709">
                  <c:v>-4.9322200906203161E-3</c:v>
                </c:pt>
                <c:pt idx="710">
                  <c:v>-4.8807638809799684E-3</c:v>
                </c:pt>
                <c:pt idx="711">
                  <c:v>-4.8294644885613037E-3</c:v>
                </c:pt>
                <c:pt idx="712">
                  <c:v>-4.7783194942936169E-3</c:v>
                </c:pt>
                <c:pt idx="713">
                  <c:v>-4.7273264393892451E-3</c:v>
                </c:pt>
                <c:pt idx="714">
                  <c:v>-4.6764638743919101E-3</c:v>
                </c:pt>
                <c:pt idx="715">
                  <c:v>-4.6257485673154566E-3</c:v>
                </c:pt>
                <c:pt idx="716">
                  <c:v>-4.5751779447690752E-3</c:v>
                </c:pt>
                <c:pt idx="717">
                  <c:v>-4.5247493953926984E-3</c:v>
                </c:pt>
                <c:pt idx="718">
                  <c:v>-4.474442029763449E-3</c:v>
                </c:pt>
                <c:pt idx="719">
                  <c:v>-4.4242717610226117E-3</c:v>
                </c:pt>
                <c:pt idx="720">
                  <c:v>-4.3742179870605502E-3</c:v>
                </c:pt>
                <c:pt idx="721">
                  <c:v>-4.3242961933557819E-3</c:v>
                </c:pt>
                <c:pt idx="722">
                  <c:v>-4.2745035891096662E-3</c:v>
                </c:pt>
                <c:pt idx="723">
                  <c:v>-4.2248026719705518E-3</c:v>
                </c:pt>
                <c:pt idx="724">
                  <c:v>-4.1752431423005693E-3</c:v>
                </c:pt>
                <c:pt idx="725">
                  <c:v>-4.1257706407612643E-3</c:v>
                </c:pt>
                <c:pt idx="726">
                  <c:v>-4.0764169197691994E-3</c:v>
                </c:pt>
                <c:pt idx="727">
                  <c:v>-4.0271624163841372E-3</c:v>
                </c:pt>
                <c:pt idx="728">
                  <c:v>-3.9780211150452008E-3</c:v>
                </c:pt>
                <c:pt idx="729">
                  <c:v>-3.9289737586846044E-3</c:v>
                </c:pt>
                <c:pt idx="730">
                  <c:v>-3.8800178511443129E-3</c:v>
                </c:pt>
                <c:pt idx="731">
                  <c:v>-3.8311508679902558E-3</c:v>
                </c:pt>
                <c:pt idx="732">
                  <c:v>-3.782370256940362E-3</c:v>
                </c:pt>
                <c:pt idx="733">
                  <c:v>-3.7336734382949792E-3</c:v>
                </c:pt>
                <c:pt idx="734">
                  <c:v>-3.685073107685545E-3</c:v>
                </c:pt>
                <c:pt idx="735">
                  <c:v>-3.6365433959403728E-3</c:v>
                </c:pt>
                <c:pt idx="736">
                  <c:v>-3.5880893880022059E-3</c:v>
                </c:pt>
                <c:pt idx="737">
                  <c:v>-3.539715766030392E-3</c:v>
                </c:pt>
                <c:pt idx="738">
                  <c:v>-3.4913977152452179E-3</c:v>
                </c:pt>
                <c:pt idx="739">
                  <c:v>-3.4431617815334648E-3</c:v>
                </c:pt>
                <c:pt idx="740">
                  <c:v>-3.3949904682112082E-3</c:v>
                </c:pt>
                <c:pt idx="741">
                  <c:v>-3.3468670169538779E-3</c:v>
                </c:pt>
                <c:pt idx="742">
                  <c:v>-3.298816758677612E-3</c:v>
                </c:pt>
                <c:pt idx="743">
                  <c:v>-3.2508091077309339E-3</c:v>
                </c:pt>
                <c:pt idx="744">
                  <c:v>-3.2028551855464828E-3</c:v>
                </c:pt>
                <c:pt idx="745">
                  <c:v>-3.154965321683936E-3</c:v>
                </c:pt>
                <c:pt idx="746">
                  <c:v>-3.107110018977345E-3</c:v>
                </c:pt>
                <c:pt idx="747">
                  <c:v>-3.059299757345116E-3</c:v>
                </c:pt>
                <c:pt idx="748">
                  <c:v>-3.0115189772499159E-3</c:v>
                </c:pt>
                <c:pt idx="749">
                  <c:v>-2.963790159143739E-3</c:v>
                </c:pt>
                <c:pt idx="750">
                  <c:v>-2.916085277427411E-3</c:v>
                </c:pt>
                <c:pt idx="751">
                  <c:v>-2.868425993933949E-3</c:v>
                </c:pt>
                <c:pt idx="752">
                  <c:v>-2.8207850261034091E-3</c:v>
                </c:pt>
                <c:pt idx="753">
                  <c:v>-2.7731599292384378E-3</c:v>
                </c:pt>
                <c:pt idx="754">
                  <c:v>-2.725571135724541E-3</c:v>
                </c:pt>
                <c:pt idx="755">
                  <c:v>-2.6779924883806919E-3</c:v>
                </c:pt>
                <c:pt idx="756">
                  <c:v>-2.6304435974879052E-3</c:v>
                </c:pt>
                <c:pt idx="757">
                  <c:v>-2.582899061596239E-3</c:v>
                </c:pt>
                <c:pt idx="758">
                  <c:v>-2.5353616854919751E-3</c:v>
                </c:pt>
                <c:pt idx="759">
                  <c:v>-2.487833863012612E-3</c:v>
                </c:pt>
                <c:pt idx="760">
                  <c:v>-2.4403124472501089E-3</c:v>
                </c:pt>
                <c:pt idx="761">
                  <c:v>-2.3927942766881461E-3</c:v>
                </c:pt>
                <c:pt idx="762">
                  <c:v>-2.3452712469061768E-3</c:v>
                </c:pt>
                <c:pt idx="763">
                  <c:v>-2.2977356401755731E-3</c:v>
                </c:pt>
                <c:pt idx="764">
                  <c:v>-2.2502037698370692E-3</c:v>
                </c:pt>
                <c:pt idx="765">
                  <c:v>-2.2026579356603329E-3</c:v>
                </c:pt>
                <c:pt idx="766">
                  <c:v>-2.1550997400025971E-3</c:v>
                </c:pt>
                <c:pt idx="767">
                  <c:v>-2.1075215180457732E-3</c:v>
                </c:pt>
                <c:pt idx="768">
                  <c:v>-2.0599246490162408E-3</c:v>
                </c:pt>
                <c:pt idx="769">
                  <c:v>-2.0123058733541471E-3</c:v>
                </c:pt>
                <c:pt idx="770">
                  <c:v>-1.964653673785999E-3</c:v>
                </c:pt>
                <c:pt idx="771">
                  <c:v>-1.916981468273959E-3</c:v>
                </c:pt>
                <c:pt idx="772">
                  <c:v>-1.8692696762027919E-3</c:v>
                </c:pt>
                <c:pt idx="773">
                  <c:v>-1.821530887145079E-3</c:v>
                </c:pt>
                <c:pt idx="774">
                  <c:v>-1.7737463148689539E-3</c:v>
                </c:pt>
                <c:pt idx="775">
                  <c:v>-1.725927720396815E-3</c:v>
                </c:pt>
                <c:pt idx="776">
                  <c:v>-1.6780571159697071E-3</c:v>
                </c:pt>
                <c:pt idx="777">
                  <c:v>-1.630138610154819E-3</c:v>
                </c:pt>
                <c:pt idx="778">
                  <c:v>-1.582175489236547E-3</c:v>
                </c:pt>
                <c:pt idx="779">
                  <c:v>-1.5341509706032529E-3</c:v>
                </c:pt>
                <c:pt idx="780">
                  <c:v>-1.4860685338197979E-3</c:v>
                </c:pt>
                <c:pt idx="781">
                  <c:v>-1.437930834945151E-3</c:v>
                </c:pt>
                <c:pt idx="782">
                  <c:v>-1.3897281050651599E-3</c:v>
                </c:pt>
                <c:pt idx="783">
                  <c:v>-1.3414569864516231E-3</c:v>
                </c:pt>
                <c:pt idx="784">
                  <c:v>-1.293114118131969E-3</c:v>
                </c:pt>
                <c:pt idx="785">
                  <c:v>-1.2446961363945261E-3</c:v>
                </c:pt>
                <c:pt idx="786">
                  <c:v>-1.1962046525122541E-3</c:v>
                </c:pt>
                <c:pt idx="787">
                  <c:v>-1.147630909359598E-3</c:v>
                </c:pt>
                <c:pt idx="788">
                  <c:v>-1.098971537559354E-3</c:v>
                </c:pt>
                <c:pt idx="789">
                  <c:v>-1.0502275254359759E-3</c:v>
                </c:pt>
                <c:pt idx="790">
                  <c:v>-1.0013907311983441E-3</c:v>
                </c:pt>
                <c:pt idx="791">
                  <c:v>-9.5246172959707366E-4</c:v>
                </c:pt>
                <c:pt idx="792">
                  <c:v>-9.0343279236841905E-4</c:v>
                </c:pt>
                <c:pt idx="793">
                  <c:v>-8.5430055103694188E-4</c:v>
                </c:pt>
                <c:pt idx="794">
                  <c:v>-8.050666252554839E-4</c:v>
                </c:pt>
                <c:pt idx="795">
                  <c:v>-7.5572204301484734E-4</c:v>
                </c:pt>
                <c:pt idx="796">
                  <c:v>-7.0626780703701784E-4</c:v>
                </c:pt>
                <c:pt idx="797">
                  <c:v>-6.5669557242837239E-4</c:v>
                </c:pt>
                <c:pt idx="798">
                  <c:v>-6.0700447922755094E-4</c:v>
                </c:pt>
                <c:pt idx="799">
                  <c:v>-5.5719055454194117E-4</c:v>
                </c:pt>
                <c:pt idx="800">
                  <c:v>-5.0724983005870133E-4</c:v>
                </c:pt>
                <c:pt idx="801">
                  <c:v>-4.5717834262339432E-4</c:v>
                </c:pt>
                <c:pt idx="802">
                  <c:v>-4.0697213481844348E-4</c:v>
                </c:pt>
                <c:pt idx="803">
                  <c:v>-3.5662725554157378E-4</c:v>
                </c:pt>
                <c:pt idx="804">
                  <c:v>-3.0613976058397989E-4</c:v>
                </c:pt>
                <c:pt idx="805">
                  <c:v>-2.5550675335883052E-4</c:v>
                </c:pt>
                <c:pt idx="806">
                  <c:v>-2.047220168886539E-4</c:v>
                </c:pt>
                <c:pt idx="807">
                  <c:v>-1.5378412751515099E-4</c:v>
                </c:pt>
                <c:pt idx="808">
                  <c:v>-1.026866778351247E-4</c:v>
                </c:pt>
                <c:pt idx="809">
                  <c:v>-5.1426806962631813E-5</c:v>
                </c:pt>
                <c:pt idx="810">
                  <c:v>-1.626494249366819E-18</c:v>
                </c:pt>
                <c:pt idx="811">
                  <c:v>5.1598038932408048E-5</c:v>
                </c:pt>
                <c:pt idx="812">
                  <c:v>1.033715941231153E-4</c:v>
                </c:pt>
                <c:pt idx="813">
                  <c:v>1.5532452155026831E-4</c:v>
                </c:pt>
                <c:pt idx="814">
                  <c:v>2.07462328749919E-4</c:v>
                </c:pt>
                <c:pt idx="815">
                  <c:v>2.5978905336850912E-4</c:v>
                </c:pt>
                <c:pt idx="816">
                  <c:v>3.1230788690614998E-4</c:v>
                </c:pt>
                <c:pt idx="817">
                  <c:v>3.6502554246769668E-4</c:v>
                </c:pt>
                <c:pt idx="818">
                  <c:v>4.1794538928249938E-4</c:v>
                </c:pt>
                <c:pt idx="819">
                  <c:v>4.7107369233388951E-4</c:v>
                </c:pt>
                <c:pt idx="820">
                  <c:v>5.2441337201322941E-4</c:v>
                </c:pt>
                <c:pt idx="821">
                  <c:v>5.7796878734335945E-4</c:v>
                </c:pt>
                <c:pt idx="822">
                  <c:v>6.3174677401331804E-4</c:v>
                </c:pt>
                <c:pt idx="823">
                  <c:v>6.8575227689800483E-4</c:v>
                </c:pt>
                <c:pt idx="824">
                  <c:v>7.399902210323059E-4</c:v>
                </c:pt>
                <c:pt idx="825">
                  <c:v>7.9446551090677766E-4</c:v>
                </c:pt>
                <c:pt idx="826">
                  <c:v>8.4918302976470632E-4</c:v>
                </c:pt>
                <c:pt idx="827">
                  <c:v>9.0414763890032468E-4</c:v>
                </c:pt>
                <c:pt idx="828">
                  <c:v>9.5936417695846772E-4</c:v>
                </c:pt>
                <c:pt idx="829">
                  <c:v>1.014841404320133E-3</c:v>
                </c:pt>
                <c:pt idx="830">
                  <c:v>1.0705805805951759E-3</c:v>
                </c:pt>
                <c:pt idx="831">
                  <c:v>1.126590830258482E-3</c:v>
                </c:pt>
                <c:pt idx="832">
                  <c:v>1.182877513234657E-3</c:v>
                </c:pt>
                <c:pt idx="833">
                  <c:v>1.239441191264352E-3</c:v>
                </c:pt>
                <c:pt idx="834">
                  <c:v>1.2962965054265931E-3</c:v>
                </c:pt>
                <c:pt idx="835">
                  <c:v>1.353444167299968E-3</c:v>
                </c:pt>
                <c:pt idx="836">
                  <c:v>1.4108948128643229E-3</c:v>
                </c:pt>
                <c:pt idx="837">
                  <c:v>1.46864868128429E-3</c:v>
                </c:pt>
                <c:pt idx="838">
                  <c:v>1.526710958045316E-3</c:v>
                </c:pt>
                <c:pt idx="839">
                  <c:v>1.5888940559085571E-3</c:v>
                </c:pt>
                <c:pt idx="840">
                  <c:v>1.647463934202761E-3</c:v>
                </c:pt>
                <c:pt idx="841">
                  <c:v>1.706334243244454E-3</c:v>
                </c:pt>
                <c:pt idx="842">
                  <c:v>1.7655094460257909E-3</c:v>
                </c:pt>
                <c:pt idx="843">
                  <c:v>1.825007621114735E-3</c:v>
                </c:pt>
                <c:pt idx="844">
                  <c:v>1.88482033529486E-3</c:v>
                </c:pt>
                <c:pt idx="845">
                  <c:v>1.944966415402925E-3</c:v>
                </c:pt>
                <c:pt idx="846">
                  <c:v>2.0054439766588042E-3</c:v>
                </c:pt>
                <c:pt idx="847">
                  <c:v>2.0662579217279819E-3</c:v>
                </c:pt>
                <c:pt idx="848">
                  <c:v>2.1274209581428291E-3</c:v>
                </c:pt>
                <c:pt idx="849">
                  <c:v>2.1889385221294118E-3</c:v>
                </c:pt>
                <c:pt idx="850">
                  <c:v>2.2508077622097221E-3</c:v>
                </c:pt>
                <c:pt idx="851">
                  <c:v>2.313041876186612E-3</c:v>
                </c:pt>
                <c:pt idx="852">
                  <c:v>2.375646178055016E-3</c:v>
                </c:pt>
                <c:pt idx="853">
                  <c:v>2.4386347927624961E-3</c:v>
                </c:pt>
                <c:pt idx="854">
                  <c:v>2.502004497690519E-3</c:v>
                </c:pt>
                <c:pt idx="855">
                  <c:v>2.5657697319148211E-3</c:v>
                </c:pt>
                <c:pt idx="856">
                  <c:v>2.6299267790042499E-3</c:v>
                </c:pt>
                <c:pt idx="857">
                  <c:v>2.694490387702459E-3</c:v>
                </c:pt>
                <c:pt idx="858">
                  <c:v>2.7594662033298932E-3</c:v>
                </c:pt>
                <c:pt idx="859">
                  <c:v>2.8248698793042009E-3</c:v>
                </c:pt>
                <c:pt idx="860">
                  <c:v>2.890697303115127E-3</c:v>
                </c:pt>
                <c:pt idx="861">
                  <c:v>2.9569539686638792E-3</c:v>
                </c:pt>
                <c:pt idx="862">
                  <c:v>3.0236666276773649E-3</c:v>
                </c:pt>
                <c:pt idx="863">
                  <c:v>3.0908201537017642E-3</c:v>
                </c:pt>
                <c:pt idx="864">
                  <c:v>3.158430931855802E-3</c:v>
                </c:pt>
                <c:pt idx="865">
                  <c:v>3.2265160836946541E-3</c:v>
                </c:pt>
                <c:pt idx="866">
                  <c:v>3.2950705699833541E-3</c:v>
                </c:pt>
                <c:pt idx="867">
                  <c:v>3.364123432871961E-3</c:v>
                </c:pt>
                <c:pt idx="868">
                  <c:v>3.4336578685367509E-3</c:v>
                </c:pt>
                <c:pt idx="869">
                  <c:v>3.5036915469264401E-3</c:v>
                </c:pt>
                <c:pt idx="870">
                  <c:v>3.574242859903588E-3</c:v>
                </c:pt>
                <c:pt idx="871">
                  <c:v>3.6453060624542831E-3</c:v>
                </c:pt>
                <c:pt idx="872">
                  <c:v>3.7168998058545941E-3</c:v>
                </c:pt>
                <c:pt idx="873">
                  <c:v>3.7890306368143999E-3</c:v>
                </c:pt>
                <c:pt idx="874">
                  <c:v>3.861718042638271E-3</c:v>
                </c:pt>
                <c:pt idx="875">
                  <c:v>3.9349558066440931E-3</c:v>
                </c:pt>
                <c:pt idx="876">
                  <c:v>4.0087502623077573E-3</c:v>
                </c:pt>
                <c:pt idx="877">
                  <c:v>4.0831348498391734E-3</c:v>
                </c:pt>
                <c:pt idx="878">
                  <c:v>4.1581031280507798E-3</c:v>
                </c:pt>
                <c:pt idx="879">
                  <c:v>4.2336757559239676E-3</c:v>
                </c:pt>
                <c:pt idx="880">
                  <c:v>4.3098457494237128E-3</c:v>
                </c:pt>
                <c:pt idx="881">
                  <c:v>4.386648346270605E-3</c:v>
                </c:pt>
                <c:pt idx="882">
                  <c:v>4.464062042241753E-3</c:v>
                </c:pt>
                <c:pt idx="883">
                  <c:v>4.542122670727582E-3</c:v>
                </c:pt>
                <c:pt idx="884">
                  <c:v>4.6208525721797488E-3</c:v>
                </c:pt>
                <c:pt idx="885">
                  <c:v>4.7002294109141163E-3</c:v>
                </c:pt>
                <c:pt idx="886">
                  <c:v>4.7802904604717436E-3</c:v>
                </c:pt>
                <c:pt idx="887">
                  <c:v>4.861043428002366E-3</c:v>
                </c:pt>
                <c:pt idx="888">
                  <c:v>4.9424802474624437E-3</c:v>
                </c:pt>
                <c:pt idx="889">
                  <c:v>5.0246396012329419E-3</c:v>
                </c:pt>
                <c:pt idx="890">
                  <c:v>5.1075294657966274E-3</c:v>
                </c:pt>
                <c:pt idx="891">
                  <c:v>5.1911577151796118E-3</c:v>
                </c:pt>
                <c:pt idx="892">
                  <c:v>5.2755321197687959E-3</c:v>
                </c:pt>
                <c:pt idx="893">
                  <c:v>5.3606603451371096E-3</c:v>
                </c:pt>
                <c:pt idx="894">
                  <c:v>5.4465835300994544E-3</c:v>
                </c:pt>
                <c:pt idx="895">
                  <c:v>5.5332932545988341E-3</c:v>
                </c:pt>
                <c:pt idx="896">
                  <c:v>5.6208145637656956E-3</c:v>
                </c:pt>
                <c:pt idx="897">
                  <c:v>5.709155780681657E-3</c:v>
                </c:pt>
                <c:pt idx="898">
                  <c:v>5.7983251107445004E-3</c:v>
                </c:pt>
                <c:pt idx="899">
                  <c:v>5.8883483413263646E-3</c:v>
                </c:pt>
                <c:pt idx="900">
                  <c:v>5.9792518615722681E-3</c:v>
                </c:pt>
                <c:pt idx="901">
                  <c:v>6.0710084712934471E-3</c:v>
                </c:pt>
                <c:pt idx="902">
                  <c:v>6.1636806088796519E-3</c:v>
                </c:pt>
                <c:pt idx="903">
                  <c:v>6.2572590558526804E-3</c:v>
                </c:pt>
                <c:pt idx="904">
                  <c:v>6.3517709397359796E-3</c:v>
                </c:pt>
                <c:pt idx="905">
                  <c:v>6.447243963720161E-3</c:v>
                </c:pt>
                <c:pt idx="906">
                  <c:v>6.5436495448360308E-3</c:v>
                </c:pt>
                <c:pt idx="907">
                  <c:v>6.6410340569337646E-3</c:v>
                </c:pt>
                <c:pt idx="908">
                  <c:v>6.7394451397845027E-3</c:v>
                </c:pt>
                <c:pt idx="909">
                  <c:v>6.8388537735030392E-3</c:v>
                </c:pt>
                <c:pt idx="910">
                  <c:v>6.9392883445359727E-3</c:v>
                </c:pt>
                <c:pt idx="911">
                  <c:v>7.0407777835322458E-3</c:v>
                </c:pt>
                <c:pt idx="912">
                  <c:v>7.1433315589800022E-3</c:v>
                </c:pt>
                <c:pt idx="913">
                  <c:v>7.2469791491788131E-3</c:v>
                </c:pt>
                <c:pt idx="914">
                  <c:v>7.3517302142985623E-3</c:v>
                </c:pt>
                <c:pt idx="915">
                  <c:v>7.4575942468566763E-3</c:v>
                </c:pt>
                <c:pt idx="916">
                  <c:v>7.5646426185642362E-3</c:v>
                </c:pt>
                <c:pt idx="917">
                  <c:v>7.6728025980170259E-3</c:v>
                </c:pt>
                <c:pt idx="918">
                  <c:v>7.7821877577407333E-3</c:v>
                </c:pt>
                <c:pt idx="919">
                  <c:v>7.8927665386584935E-3</c:v>
                </c:pt>
                <c:pt idx="920">
                  <c:v>8.0045912757279267E-3</c:v>
                </c:pt>
                <c:pt idx="921">
                  <c:v>8.1176293606356961E-3</c:v>
                </c:pt>
                <c:pt idx="922">
                  <c:v>8.2319551051723439E-3</c:v>
                </c:pt>
                <c:pt idx="923">
                  <c:v>8.3475571999045029E-3</c:v>
                </c:pt>
                <c:pt idx="924">
                  <c:v>8.4644675106255573E-3</c:v>
                </c:pt>
                <c:pt idx="925">
                  <c:v>8.5827183572671183E-3</c:v>
                </c:pt>
                <c:pt idx="926">
                  <c:v>8.7023425048258461E-3</c:v>
                </c:pt>
                <c:pt idx="927">
                  <c:v>8.8233056354425944E-3</c:v>
                </c:pt>
                <c:pt idx="928">
                  <c:v>8.9457079275357555E-3</c:v>
                </c:pt>
                <c:pt idx="929">
                  <c:v>9.0695149485065414E-3</c:v>
                </c:pt>
                <c:pt idx="930">
                  <c:v>9.19473673216014E-3</c:v>
                </c:pt>
                <c:pt idx="931">
                  <c:v>9.3214756761783625E-3</c:v>
                </c:pt>
                <c:pt idx="932">
                  <c:v>9.4496500437358088E-3</c:v>
                </c:pt>
                <c:pt idx="933">
                  <c:v>9.5793630334982931E-3</c:v>
                </c:pt>
                <c:pt idx="934">
                  <c:v>9.7106256451323474E-3</c:v>
                </c:pt>
                <c:pt idx="935">
                  <c:v>9.8434010791162881E-3</c:v>
                </c:pt>
                <c:pt idx="936">
                  <c:v>9.9777946245495058E-3</c:v>
                </c:pt>
                <c:pt idx="937">
                  <c:v>1.011376928972374E-2</c:v>
                </c:pt>
                <c:pt idx="938">
                  <c:v>1.025133506665298E-2</c:v>
                </c:pt>
                <c:pt idx="939">
                  <c:v>1.0390599251760909E-2</c:v>
                </c:pt>
                <c:pt idx="940">
                  <c:v>1.0531474976259701E-2</c:v>
                </c:pt>
                <c:pt idx="941">
                  <c:v>1.0674070219771341E-2</c:v>
                </c:pt>
                <c:pt idx="942">
                  <c:v>1.081834604443715E-2</c:v>
                </c:pt>
                <c:pt idx="943">
                  <c:v>1.096431201963907E-2</c:v>
                </c:pt>
                <c:pt idx="944">
                  <c:v>1.1112078002215409E-2</c:v>
                </c:pt>
                <c:pt idx="945">
                  <c:v>1.126155362841386E-2</c:v>
                </c:pt>
                <c:pt idx="946">
                  <c:v>1.141284936714179E-2</c:v>
                </c:pt>
                <c:pt idx="947">
                  <c:v>1.156592425694848E-2</c:v>
                </c:pt>
                <c:pt idx="948">
                  <c:v>1.1720787325597721E-2</c:v>
                </c:pt>
                <c:pt idx="949">
                  <c:v>1.1877447307249741E-2</c:v>
                </c:pt>
                <c:pt idx="950">
                  <c:v>1.2035964666606801E-2</c:v>
                </c:pt>
                <c:pt idx="951">
                  <c:v>1.219629608916613E-2</c:v>
                </c:pt>
                <c:pt idx="952">
                  <c:v>1.2358502006429279E-2</c:v>
                </c:pt>
                <c:pt idx="953">
                  <c:v>1.252248505064031E-2</c:v>
                </c:pt>
                <c:pt idx="954">
                  <c:v>1.2688411076154781E-2</c:v>
                </c:pt>
                <c:pt idx="955">
                  <c:v>1.2856128386828619E-2</c:v>
                </c:pt>
                <c:pt idx="956">
                  <c:v>1.3025696479730771E-2</c:v>
                </c:pt>
                <c:pt idx="957">
                  <c:v>1.3197067689982109E-2</c:v>
                </c:pt>
                <c:pt idx="958">
                  <c:v>1.33703557158586E-2</c:v>
                </c:pt>
                <c:pt idx="959">
                  <c:v>1.354534897910833E-2</c:v>
                </c:pt>
                <c:pt idx="960">
                  <c:v>1.3722214827636201E-2</c:v>
                </c:pt>
                <c:pt idx="961">
                  <c:v>1.39007931792393E-2</c:v>
                </c:pt>
                <c:pt idx="962">
                  <c:v>1.4081141754069691E-2</c:v>
                </c:pt>
                <c:pt idx="963">
                  <c:v>1.426320787081259E-2</c:v>
                </c:pt>
                <c:pt idx="964">
                  <c:v>1.4446937510988109E-2</c:v>
                </c:pt>
                <c:pt idx="965">
                  <c:v>1.4632275336720631E-2</c:v>
                </c:pt>
                <c:pt idx="966">
                  <c:v>1.481910834578563E-2</c:v>
                </c:pt>
                <c:pt idx="967">
                  <c:v>1.500749108622622E-2</c:v>
                </c:pt>
                <c:pt idx="968">
                  <c:v>1.5197308264800039E-2</c:v>
                </c:pt>
                <c:pt idx="969">
                  <c:v>1.5388442324828651E-2</c:v>
                </c:pt>
                <c:pt idx="970">
                  <c:v>1.558077348418704E-2</c:v>
                </c:pt>
                <c:pt idx="971">
                  <c:v>1.577429501332692E-2</c:v>
                </c:pt>
                <c:pt idx="972">
                  <c:v>1.5968768537212939E-2</c:v>
                </c:pt>
                <c:pt idx="973">
                  <c:v>1.6164184035142842E-2</c:v>
                </c:pt>
                <c:pt idx="974">
                  <c:v>1.636035629755676E-2</c:v>
                </c:pt>
                <c:pt idx="975">
                  <c:v>1.655715569255696E-2</c:v>
                </c:pt>
                <c:pt idx="976">
                  <c:v>1.675433293004917E-2</c:v>
                </c:pt>
                <c:pt idx="977">
                  <c:v>1.6951693936224092E-2</c:v>
                </c:pt>
                <c:pt idx="978">
                  <c:v>1.7149041805258392E-2</c:v>
                </c:pt>
                <c:pt idx="979">
                  <c:v>1.734623638958081E-2</c:v>
                </c:pt>
                <c:pt idx="980">
                  <c:v>1.7542896716165862E-2</c:v>
                </c:pt>
                <c:pt idx="981">
                  <c:v>1.7738936353007481E-2</c:v>
                </c:pt>
                <c:pt idx="982">
                  <c:v>1.7933786416838109E-2</c:v>
                </c:pt>
                <c:pt idx="983">
                  <c:v>1.8127353621819029E-2</c:v>
                </c:pt>
                <c:pt idx="984">
                  <c:v>1.8319180127362819E-2</c:v>
                </c:pt>
                <c:pt idx="985">
                  <c:v>1.8508923989849949E-2</c:v>
                </c:pt>
                <c:pt idx="986">
                  <c:v>1.869617820180396E-2</c:v>
                </c:pt>
                <c:pt idx="987">
                  <c:v>1.8880469721824038E-2</c:v>
                </c:pt>
                <c:pt idx="988">
                  <c:v>1.9061443104323759E-2</c:v>
                </c:pt>
                <c:pt idx="989">
                  <c:v>1.9238492358144319E-2</c:v>
                </c:pt>
                <c:pt idx="990">
                  <c:v>1.9411190474133758E-2</c:v>
                </c:pt>
                <c:pt idx="991">
                  <c:v>1.957898197390737E-2</c:v>
                </c:pt>
                <c:pt idx="992">
                  <c:v>1.9741180992358651E-2</c:v>
                </c:pt>
                <c:pt idx="993">
                  <c:v>1.9897219654953759E-2</c:v>
                </c:pt>
                <c:pt idx="994">
                  <c:v>2.004639926901686E-2</c:v>
                </c:pt>
                <c:pt idx="995">
                  <c:v>2.0188266256352231E-2</c:v>
                </c:pt>
                <c:pt idx="996">
                  <c:v>2.0321858462026311E-2</c:v>
                </c:pt>
                <c:pt idx="997">
                  <c:v>2.044658438562405E-2</c:v>
                </c:pt>
                <c:pt idx="998">
                  <c:v>2.056172093565125E-2</c:v>
                </c:pt>
                <c:pt idx="999">
                  <c:v>2.0666411710513991E-2</c:v>
                </c:pt>
                <c:pt idx="1000">
                  <c:v>2.076004885062235E-2</c:v>
                </c:pt>
                <c:pt idx="1001">
                  <c:v>2.0841764195060189E-2</c:v>
                </c:pt>
                <c:pt idx="1002">
                  <c:v>2.091068294247312E-2</c:v>
                </c:pt>
                <c:pt idx="1003">
                  <c:v>2.0966181795141949E-2</c:v>
                </c:pt>
                <c:pt idx="1004">
                  <c:v>2.100750493150173E-2</c:v>
                </c:pt>
                <c:pt idx="1005">
                  <c:v>2.1034021720081199E-2</c:v>
                </c:pt>
                <c:pt idx="1006">
                  <c:v>2.1044838704826509E-2</c:v>
                </c:pt>
                <c:pt idx="1007">
                  <c:v>2.1039448057292381E-2</c:v>
                </c:pt>
                <c:pt idx="1008">
                  <c:v>2.1017340913414319E-2</c:v>
                </c:pt>
                <c:pt idx="1009">
                  <c:v>2.097800751923555E-2</c:v>
                </c:pt>
                <c:pt idx="1010">
                  <c:v>2.0921068728926989E-2</c:v>
                </c:pt>
                <c:pt idx="1011">
                  <c:v>2.0846014429836621E-2</c:v>
                </c:pt>
                <c:pt idx="1012">
                  <c:v>2.0752862041251929E-2</c:v>
                </c:pt>
                <c:pt idx="1013">
                  <c:v>2.0641501427734719E-2</c:v>
                </c:pt>
                <c:pt idx="1014">
                  <c:v>2.0511958566964191E-2</c:v>
                </c:pt>
                <c:pt idx="1015">
                  <c:v>2.0364264165907919E-2</c:v>
                </c:pt>
                <c:pt idx="1016">
                  <c:v>2.0198986625337999E-2</c:v>
                </c:pt>
                <c:pt idx="1017">
                  <c:v>2.0016169618971E-2</c:v>
                </c:pt>
                <c:pt idx="1018">
                  <c:v>1.981693210833111E-2</c:v>
                </c:pt>
                <c:pt idx="1019">
                  <c:v>1.960146790873047E-2</c:v>
                </c:pt>
                <c:pt idx="1020">
                  <c:v>1.9371051610813029E-2</c:v>
                </c:pt>
                <c:pt idx="1021">
                  <c:v>1.9126163902977208E-2</c:v>
                </c:pt>
                <c:pt idx="1022">
                  <c:v>1.8868372570139111E-2</c:v>
                </c:pt>
                <c:pt idx="1023">
                  <c:v>1.8609270244396649E-2</c:v>
                </c:pt>
                <c:pt idx="1024">
                  <c:v>1.8453244234764729E-2</c:v>
                </c:pt>
                <c:pt idx="1025">
                  <c:v>1.8277910727811521E-2</c:v>
                </c:pt>
                <c:pt idx="1026">
                  <c:v>1.80841377232791E-2</c:v>
                </c:pt>
                <c:pt idx="1027">
                  <c:v>1.7873621903316581E-2</c:v>
                </c:pt>
                <c:pt idx="1028">
                  <c:v>1.7647803388762651E-2</c:v>
                </c:pt>
                <c:pt idx="1029">
                  <c:v>1.7408136292334779E-2</c:v>
                </c:pt>
                <c:pt idx="1030">
                  <c:v>1.715636230034185E-2</c:v>
                </c:pt>
                <c:pt idx="1031">
                  <c:v>1.6894237977283229E-2</c:v>
                </c:pt>
                <c:pt idx="1032">
                  <c:v>1.6623259148396231E-2</c:v>
                </c:pt>
                <c:pt idx="1033">
                  <c:v>1.634534671173141E-2</c:v>
                </c:pt>
                <c:pt idx="1034">
                  <c:v>1.606188375132777E-2</c:v>
                </c:pt>
                <c:pt idx="1035">
                  <c:v>1.5774401415107681E-2</c:v>
                </c:pt>
                <c:pt idx="1036">
                  <c:v>1.548444112382409E-2</c:v>
                </c:pt>
                <c:pt idx="1037">
                  <c:v>1.519313826149128E-2</c:v>
                </c:pt>
                <c:pt idx="1038">
                  <c:v>1.4901773811291361E-2</c:v>
                </c:pt>
                <c:pt idx="1039">
                  <c:v>1.4611357970674839E-2</c:v>
                </c:pt>
                <c:pt idx="1040">
                  <c:v>1.432290617364732E-2</c:v>
                </c:pt>
                <c:pt idx="1041">
                  <c:v>1.403743875854316E-2</c:v>
                </c:pt>
                <c:pt idx="1042">
                  <c:v>1.37552827868779E-2</c:v>
                </c:pt>
                <c:pt idx="1043">
                  <c:v>1.3477324953819951E-2</c:v>
                </c:pt>
                <c:pt idx="1044">
                  <c:v>1.320403552197154E-2</c:v>
                </c:pt>
                <c:pt idx="1045">
                  <c:v>1.2935885760976399E-2</c:v>
                </c:pt>
                <c:pt idx="1046">
                  <c:v>1.267306727786636E-2</c:v>
                </c:pt>
                <c:pt idx="1047">
                  <c:v>1.241591152754911E-2</c:v>
                </c:pt>
                <c:pt idx="1048">
                  <c:v>1.216474996396723E-2</c:v>
                </c:pt>
                <c:pt idx="1049">
                  <c:v>1.191963247892814E-2</c:v>
                </c:pt>
                <c:pt idx="1050">
                  <c:v>1.1680748467434049E-2</c:v>
                </c:pt>
                <c:pt idx="1051">
                  <c:v>1.1447863454267279E-2</c:v>
                </c:pt>
                <c:pt idx="1052">
                  <c:v>1.122116392618523E-2</c:v>
                </c:pt>
                <c:pt idx="1053">
                  <c:v>1.1000694252547769E-2</c:v>
                </c:pt>
                <c:pt idx="1054">
                  <c:v>1.078621457712417E-2</c:v>
                </c:pt>
                <c:pt idx="1055">
                  <c:v>1.05779072882235E-2</c:v>
                </c:pt>
                <c:pt idx="1056">
                  <c:v>1.0375387271514431E-2</c:v>
                </c:pt>
                <c:pt idx="1057">
                  <c:v>1.0178691997175681E-2</c:v>
                </c:pt>
                <c:pt idx="1058">
                  <c:v>9.9877157659645742E-3</c:v>
                </c:pt>
                <c:pt idx="1059">
                  <c:v>9.8022091871540953E-3</c:v>
                </c:pt>
                <c:pt idx="1060">
                  <c:v>9.6220628964389012E-3</c:v>
                </c:pt>
                <c:pt idx="1061">
                  <c:v>9.4473081204994591E-3</c:v>
                </c:pt>
                <c:pt idx="1062">
                  <c:v>9.2775480996259447E-3</c:v>
                </c:pt>
                <c:pt idx="1063">
                  <c:v>9.1127397530375992E-3</c:v>
                </c:pt>
                <c:pt idx="1064">
                  <c:v>8.9526963067651927E-3</c:v>
                </c:pt>
                <c:pt idx="1065">
                  <c:v>8.7973719545313446E-3</c:v>
                </c:pt>
                <c:pt idx="1066">
                  <c:v>8.6464345479828394E-3</c:v>
                </c:pt>
                <c:pt idx="1067">
                  <c:v>8.4999068559649602E-3</c:v>
                </c:pt>
                <c:pt idx="1068">
                  <c:v>8.3575252772593762E-3</c:v>
                </c:pt>
                <c:pt idx="1069">
                  <c:v>8.2192389367112852E-3</c:v>
                </c:pt>
                <c:pt idx="1070">
                  <c:v>8.0848531385724013E-3</c:v>
                </c:pt>
                <c:pt idx="1071">
                  <c:v>7.9541720144941305E-3</c:v>
                </c:pt>
                <c:pt idx="1072">
                  <c:v>7.8271414909698005E-3</c:v>
                </c:pt>
                <c:pt idx="1073">
                  <c:v>7.7036351433536184E-3</c:v>
                </c:pt>
                <c:pt idx="1074">
                  <c:v>7.5835256222574138E-3</c:v>
                </c:pt>
                <c:pt idx="1075">
                  <c:v>7.466684700878955E-3</c:v>
                </c:pt>
                <c:pt idx="1076">
                  <c:v>7.3529833224165947E-3</c:v>
                </c:pt>
                <c:pt idx="1077">
                  <c:v>7.242363162244525E-3</c:v>
                </c:pt>
                <c:pt idx="1078">
                  <c:v>7.134622143546817E-3</c:v>
                </c:pt>
                <c:pt idx="1079">
                  <c:v>7.0297005218901533E-3</c:v>
                </c:pt>
                <c:pt idx="1080">
                  <c:v>6.9274663925170876E-3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3.9723320289403539E-5</c:v>
                </c:pt>
                <c:pt idx="2">
                  <c:v>7.8320135920248495E-5</c:v>
                </c:pt>
                <c:pt idx="3">
                  <c:v>1.158366328063603E-4</c:v>
                </c:pt>
                <c:pt idx="4">
                  <c:v>1.523140726436028E-4</c:v>
                </c:pt>
                <c:pt idx="5">
                  <c:v>1.877929494651427E-4</c:v>
                </c:pt>
                <c:pt idx="6">
                  <c:v>2.2231464928303509E-4</c:v>
                </c:pt>
                <c:pt idx="7">
                  <c:v>2.5591478905749961E-4</c:v>
                </c:pt>
                <c:pt idx="8">
                  <c:v>2.8862903796382131E-4</c:v>
                </c:pt>
                <c:pt idx="9">
                  <c:v>3.2049144957274519E-4</c:v>
                </c:pt>
                <c:pt idx="10">
                  <c:v>3.5153445863598279E-4</c:v>
                </c:pt>
                <c:pt idx="11">
                  <c:v>3.8178887815155661E-4</c:v>
                </c:pt>
                <c:pt idx="12">
                  <c:v>4.112838967091372E-4</c:v>
                </c:pt>
                <c:pt idx="13">
                  <c:v>4.4004707611549747E-4</c:v>
                </c:pt>
                <c:pt idx="14">
                  <c:v>4.681043493001834E-4</c:v>
                </c:pt>
                <c:pt idx="15">
                  <c:v>4.9548001850147484E-4</c:v>
                </c:pt>
                <c:pt idx="16">
                  <c:v>5.222034020248154E-4</c:v>
                </c:pt>
                <c:pt idx="17">
                  <c:v>5.4829677901302432E-4</c:v>
                </c:pt>
                <c:pt idx="18">
                  <c:v>5.7378079272337422E-4</c:v>
                </c:pt>
                <c:pt idx="19">
                  <c:v>5.986744496947993E-4</c:v>
                </c:pt>
                <c:pt idx="20">
                  <c:v>6.2300342280777275E-4</c:v>
                </c:pt>
                <c:pt idx="21">
                  <c:v>6.4678468327488488E-4</c:v>
                </c:pt>
                <c:pt idx="22">
                  <c:v>6.7003356300379506E-4</c:v>
                </c:pt>
                <c:pt idx="23">
                  <c:v>6.9278283914662336E-4</c:v>
                </c:pt>
                <c:pt idx="24">
                  <c:v>7.1502713026725057E-4</c:v>
                </c:pt>
                <c:pt idx="25">
                  <c:v>7.3679758301652934E-4</c:v>
                </c:pt>
                <c:pt idx="26">
                  <c:v>7.5810544351933423E-4</c:v>
                </c:pt>
                <c:pt idx="27">
                  <c:v>7.7896031764775227E-4</c:v>
                </c:pt>
                <c:pt idx="28">
                  <c:v>7.9939337202766466E-4</c:v>
                </c:pt>
                <c:pt idx="29">
                  <c:v>8.1940138829929342E-4</c:v>
                </c:pt>
                <c:pt idx="30">
                  <c:v>8.3900270816651419E-4</c:v>
                </c:pt>
                <c:pt idx="31">
                  <c:v>8.5821567553484915E-4</c:v>
                </c:pt>
                <c:pt idx="32">
                  <c:v>8.7704539539407806E-4</c:v>
                </c:pt>
                <c:pt idx="33">
                  <c:v>8.9550898365693308E-4</c:v>
                </c:pt>
                <c:pt idx="34">
                  <c:v>9.1362355492289726E-4</c:v>
                </c:pt>
                <c:pt idx="35">
                  <c:v>9.3137729306811681E-4</c:v>
                </c:pt>
                <c:pt idx="36">
                  <c:v>9.4880716705799751E-4</c:v>
                </c:pt>
                <c:pt idx="37">
                  <c:v>9.6590675203265728E-4</c:v>
                </c:pt>
                <c:pt idx="38">
                  <c:v>9.8269854620341773E-4</c:v>
                </c:pt>
                <c:pt idx="39">
                  <c:v>9.9917367516188745E-4</c:v>
                </c:pt>
                <c:pt idx="40">
                  <c:v>1.015353815423461E-3</c:v>
                </c:pt>
                <c:pt idx="41">
                  <c:v>1.031244548612984E-3</c:v>
                </c:pt>
                <c:pt idx="42">
                  <c:v>1.0468679440340919E-3</c:v>
                </c:pt>
                <c:pt idx="43">
                  <c:v>1.0622026025866821E-3</c:v>
                </c:pt>
                <c:pt idx="44">
                  <c:v>1.077278221056332E-3</c:v>
                </c:pt>
                <c:pt idx="45">
                  <c:v>1.092098331731956E-3</c:v>
                </c:pt>
                <c:pt idx="46">
                  <c:v>1.106665653345018E-3</c:v>
                </c:pt>
                <c:pt idx="47">
                  <c:v>1.120991750211285E-3</c:v>
                </c:pt>
                <c:pt idx="48">
                  <c:v>1.1350783198219229E-3</c:v>
                </c:pt>
                <c:pt idx="49">
                  <c:v>1.1489463645459139E-3</c:v>
                </c:pt>
                <c:pt idx="50">
                  <c:v>1.1625766473366459E-3</c:v>
                </c:pt>
                <c:pt idx="51">
                  <c:v>1.1759998083783719E-3</c:v>
                </c:pt>
                <c:pt idx="52">
                  <c:v>1.18920545079471E-3</c:v>
                </c:pt>
                <c:pt idx="53">
                  <c:v>1.202214136467221E-3</c:v>
                </c:pt>
                <c:pt idx="54">
                  <c:v>1.215014055224592E-3</c:v>
                </c:pt>
                <c:pt idx="55">
                  <c:v>1.2276255486609179E-3</c:v>
                </c:pt>
                <c:pt idx="56">
                  <c:v>1.240035398368532E-3</c:v>
                </c:pt>
                <c:pt idx="57">
                  <c:v>1.2522753698045619E-3</c:v>
                </c:pt>
                <c:pt idx="58">
                  <c:v>1.2643195918415711E-3</c:v>
                </c:pt>
                <c:pt idx="59">
                  <c:v>1.2761879675432281E-3</c:v>
                </c:pt>
                <c:pt idx="60">
                  <c:v>1.2878889416830411E-3</c:v>
                </c:pt>
                <c:pt idx="61">
                  <c:v>1.29943094609189E-3</c:v>
                </c:pt>
                <c:pt idx="62">
                  <c:v>1.3107971551417599E-3</c:v>
                </c:pt>
                <c:pt idx="63">
                  <c:v>1.3220204376517589E-3</c:v>
                </c:pt>
                <c:pt idx="64">
                  <c:v>1.3330831629867451E-3</c:v>
                </c:pt>
                <c:pt idx="65">
                  <c:v>1.3439925428389381E-3</c:v>
                </c:pt>
                <c:pt idx="66">
                  <c:v>1.354742379641435E-3</c:v>
                </c:pt>
                <c:pt idx="67">
                  <c:v>1.365352871318023E-3</c:v>
                </c:pt>
                <c:pt idx="68">
                  <c:v>1.375844973528407E-3</c:v>
                </c:pt>
                <c:pt idx="69">
                  <c:v>1.3861705260875511E-3</c:v>
                </c:pt>
                <c:pt idx="70">
                  <c:v>1.39637744436765E-3</c:v>
                </c:pt>
                <c:pt idx="71">
                  <c:v>1.406458502790944E-3</c:v>
                </c:pt>
                <c:pt idx="72">
                  <c:v>1.4164056974481211E-3</c:v>
                </c:pt>
                <c:pt idx="73">
                  <c:v>1.4262249860789789E-3</c:v>
                </c:pt>
                <c:pt idx="74">
                  <c:v>1.435922313766005E-3</c:v>
                </c:pt>
                <c:pt idx="75">
                  <c:v>1.4455036122636971E-3</c:v>
                </c:pt>
                <c:pt idx="76">
                  <c:v>1.454974799329604E-3</c:v>
                </c:pt>
                <c:pt idx="77">
                  <c:v>1.4643107978430661E-3</c:v>
                </c:pt>
                <c:pt idx="78">
                  <c:v>1.4735477267145739E-3</c:v>
                </c:pt>
                <c:pt idx="79">
                  <c:v>1.4826914608986621E-3</c:v>
                </c:pt>
                <c:pt idx="80">
                  <c:v>1.491715758126889E-3</c:v>
                </c:pt>
                <c:pt idx="81">
                  <c:v>1.5006253455493691E-3</c:v>
                </c:pt>
                <c:pt idx="82">
                  <c:v>1.50945778113273E-3</c:v>
                </c:pt>
                <c:pt idx="83">
                  <c:v>1.518185664900486E-3</c:v>
                </c:pt>
                <c:pt idx="84">
                  <c:v>1.5267968954465591E-3</c:v>
                </c:pt>
                <c:pt idx="85">
                  <c:v>1.535329543814503E-3</c:v>
                </c:pt>
                <c:pt idx="86">
                  <c:v>1.543771666139009E-3</c:v>
                </c:pt>
                <c:pt idx="87">
                  <c:v>1.5521105720204861E-3</c:v>
                </c:pt>
                <c:pt idx="88">
                  <c:v>1.5603678694524311E-3</c:v>
                </c:pt>
                <c:pt idx="89">
                  <c:v>1.5685304774571869E-3</c:v>
                </c:pt>
                <c:pt idx="90">
                  <c:v>1.57662034034729E-3</c:v>
                </c:pt>
                <c:pt idx="91">
                  <c:v>1.584623986973655E-3</c:v>
                </c:pt>
                <c:pt idx="92">
                  <c:v>1.59254545309287E-3</c:v>
                </c:pt>
                <c:pt idx="93">
                  <c:v>1.6003887610927781E-3</c:v>
                </c:pt>
                <c:pt idx="94">
                  <c:v>1.6081393223152799E-3</c:v>
                </c:pt>
                <c:pt idx="95">
                  <c:v>1.615838148110888E-3</c:v>
                </c:pt>
                <c:pt idx="96">
                  <c:v>1.6234518474795791E-3</c:v>
                </c:pt>
                <c:pt idx="97">
                  <c:v>1.6309838564758021E-3</c:v>
                </c:pt>
                <c:pt idx="98">
                  <c:v>1.6384375994297649E-3</c:v>
                </c:pt>
                <c:pt idx="99">
                  <c:v>1.645835966373674E-3</c:v>
                </c:pt>
                <c:pt idx="100">
                  <c:v>1.653163227555955E-3</c:v>
                </c:pt>
                <c:pt idx="101">
                  <c:v>1.660422767843465E-3</c:v>
                </c:pt>
                <c:pt idx="102">
                  <c:v>1.66761795883007E-3</c:v>
                </c:pt>
                <c:pt idx="103">
                  <c:v>1.674752158459164E-3</c:v>
                </c:pt>
                <c:pt idx="104">
                  <c:v>1.681808368734401E-3</c:v>
                </c:pt>
                <c:pt idx="105">
                  <c:v>1.688809919528303E-3</c:v>
                </c:pt>
                <c:pt idx="106">
                  <c:v>1.6957601276663681E-3</c:v>
                </c:pt>
                <c:pt idx="107">
                  <c:v>1.702641442692137E-3</c:v>
                </c:pt>
                <c:pt idx="108">
                  <c:v>1.7094566447828469E-3</c:v>
                </c:pt>
                <c:pt idx="109">
                  <c:v>1.7162296913309969E-3</c:v>
                </c:pt>
                <c:pt idx="110">
                  <c:v>1.722921128662132E-3</c:v>
                </c:pt>
                <c:pt idx="111">
                  <c:v>1.72957624467093E-3</c:v>
                </c:pt>
                <c:pt idx="112">
                  <c:v>1.736176580331102E-3</c:v>
                </c:pt>
                <c:pt idx="113">
                  <c:v>1.7427248525798129E-3</c:v>
                </c:pt>
                <c:pt idx="114">
                  <c:v>1.7492237652083249E-3</c:v>
                </c:pt>
                <c:pt idx="115">
                  <c:v>1.75567600855973E-3</c:v>
                </c:pt>
                <c:pt idx="116">
                  <c:v>1.7620619150496731E-3</c:v>
                </c:pt>
                <c:pt idx="117">
                  <c:v>1.7684061672574259E-3</c:v>
                </c:pt>
                <c:pt idx="118">
                  <c:v>1.774711415668031E-3</c:v>
                </c:pt>
                <c:pt idx="119">
                  <c:v>1.780957468040671E-3</c:v>
                </c:pt>
                <c:pt idx="120">
                  <c:v>1.7871694538880701E-3</c:v>
                </c:pt>
                <c:pt idx="121">
                  <c:v>1.7933268344158199E-3</c:v>
                </c:pt>
                <c:pt idx="122">
                  <c:v>1.799455032670176E-3</c:v>
                </c:pt>
                <c:pt idx="123">
                  <c:v>1.805509702846044E-3</c:v>
                </c:pt>
                <c:pt idx="124">
                  <c:v>1.811539706592889E-3</c:v>
                </c:pt>
                <c:pt idx="125">
                  <c:v>1.817523820588185E-3</c:v>
                </c:pt>
                <c:pt idx="126">
                  <c:v>1.823488044803787E-3</c:v>
                </c:pt>
                <c:pt idx="127">
                  <c:v>1.829386731507419E-3</c:v>
                </c:pt>
                <c:pt idx="128">
                  <c:v>1.835245701431598E-3</c:v>
                </c:pt>
                <c:pt idx="129">
                  <c:v>1.841091378068365E-3</c:v>
                </c:pt>
                <c:pt idx="130">
                  <c:v>1.846877153498186E-3</c:v>
                </c:pt>
                <c:pt idx="131">
                  <c:v>1.8526292730508529E-3</c:v>
                </c:pt>
                <c:pt idx="132">
                  <c:v>1.8583497313433229E-3</c:v>
                </c:pt>
                <c:pt idx="133">
                  <c:v>1.8640155174779701E-3</c:v>
                </c:pt>
                <c:pt idx="134">
                  <c:v>1.8696784350760831E-3</c:v>
                </c:pt>
                <c:pt idx="135">
                  <c:v>1.8752903070134209E-3</c:v>
                </c:pt>
                <c:pt idx="136">
                  <c:v>1.880852633106909E-3</c:v>
                </c:pt>
                <c:pt idx="137">
                  <c:v>1.886418065370616E-3</c:v>
                </c:pt>
                <c:pt idx="138">
                  <c:v>1.8919117783250249E-3</c:v>
                </c:pt>
                <c:pt idx="139">
                  <c:v>1.897412415655469E-3</c:v>
                </c:pt>
                <c:pt idx="140">
                  <c:v>1.902844257869787E-3</c:v>
                </c:pt>
                <c:pt idx="141">
                  <c:v>1.908273710964341E-3</c:v>
                </c:pt>
                <c:pt idx="142">
                  <c:v>1.913663404030676E-3</c:v>
                </c:pt>
                <c:pt idx="143">
                  <c:v>1.91902797920881E-3</c:v>
                </c:pt>
                <c:pt idx="144">
                  <c:v>1.924355770767034E-3</c:v>
                </c:pt>
                <c:pt idx="145">
                  <c:v>1.9296481801509579E-3</c:v>
                </c:pt>
                <c:pt idx="146">
                  <c:v>1.934933451765129E-3</c:v>
                </c:pt>
                <c:pt idx="147">
                  <c:v>1.9401863860392719E-3</c:v>
                </c:pt>
                <c:pt idx="148">
                  <c:v>1.945408349398881E-3</c:v>
                </c:pt>
                <c:pt idx="149">
                  <c:v>1.9506006971810781E-3</c:v>
                </c:pt>
                <c:pt idx="150">
                  <c:v>1.955778471423707E-3</c:v>
                </c:pt>
                <c:pt idx="151">
                  <c:v>1.9609294401609569E-3</c:v>
                </c:pt>
                <c:pt idx="152">
                  <c:v>1.9660410924041212E-3</c:v>
                </c:pt>
                <c:pt idx="153">
                  <c:v>1.9711562284617208E-3</c:v>
                </c:pt>
                <c:pt idx="154">
                  <c:v>1.9762206906075671E-3</c:v>
                </c:pt>
                <c:pt idx="155">
                  <c:v>1.9812634259680491E-3</c:v>
                </c:pt>
                <c:pt idx="156">
                  <c:v>1.9863138894961811E-3</c:v>
                </c:pt>
                <c:pt idx="157">
                  <c:v>1.9913171071007599E-3</c:v>
                </c:pt>
                <c:pt idx="158">
                  <c:v>1.9963023804589852E-3</c:v>
                </c:pt>
                <c:pt idx="159">
                  <c:v>2.001270945793525E-3</c:v>
                </c:pt>
                <c:pt idx="160">
                  <c:v>2.0061953404611368E-3</c:v>
                </c:pt>
                <c:pt idx="161">
                  <c:v>2.0111340236979021E-3</c:v>
                </c:pt>
                <c:pt idx="162">
                  <c:v>2.016030699064004E-3</c:v>
                </c:pt>
                <c:pt idx="163">
                  <c:v>2.0209152402279099E-3</c:v>
                </c:pt>
                <c:pt idx="164">
                  <c:v>2.0257888214581161E-3</c:v>
                </c:pt>
                <c:pt idx="165">
                  <c:v>2.0306526036493792E-3</c:v>
                </c:pt>
                <c:pt idx="166">
                  <c:v>2.035478320187942E-3</c:v>
                </c:pt>
                <c:pt idx="167">
                  <c:v>2.0402962831322048E-3</c:v>
                </c:pt>
                <c:pt idx="168">
                  <c:v>2.0450779667662059E-3</c:v>
                </c:pt>
                <c:pt idx="169">
                  <c:v>2.049853897193189E-3</c:v>
                </c:pt>
                <c:pt idx="170">
                  <c:v>2.0546251725196531E-3</c:v>
                </c:pt>
                <c:pt idx="171">
                  <c:v>2.059362883533266E-3</c:v>
                </c:pt>
                <c:pt idx="172">
                  <c:v>2.0640978675495179E-3</c:v>
                </c:pt>
                <c:pt idx="173">
                  <c:v>2.0688311829905781E-3</c:v>
                </c:pt>
                <c:pt idx="174">
                  <c:v>2.073533545236064E-3</c:v>
                </c:pt>
                <c:pt idx="175">
                  <c:v>2.078205654405663E-3</c:v>
                </c:pt>
                <c:pt idx="176">
                  <c:v>2.0828787490943558E-3</c:v>
                </c:pt>
                <c:pt idx="177">
                  <c:v>2.0875538352911399E-3</c:v>
                </c:pt>
                <c:pt idx="178">
                  <c:v>2.092201142726732E-3</c:v>
                </c:pt>
                <c:pt idx="179">
                  <c:v>2.0968213306246731E-3</c:v>
                </c:pt>
                <c:pt idx="180">
                  <c:v>2.101446020800278E-3</c:v>
                </c:pt>
                <c:pt idx="181">
                  <c:v>2.1060450901469459E-3</c:v>
                </c:pt>
                <c:pt idx="182">
                  <c:v>2.1106503452698031E-3</c:v>
                </c:pt>
                <c:pt idx="183">
                  <c:v>2.1152314315546141E-3</c:v>
                </c:pt>
                <c:pt idx="184">
                  <c:v>2.119804646234136E-3</c:v>
                </c:pt>
                <c:pt idx="185">
                  <c:v>2.1243549973433361E-3</c:v>
                </c:pt>
                <c:pt idx="186">
                  <c:v>2.1289304372599728E-3</c:v>
                </c:pt>
                <c:pt idx="187">
                  <c:v>2.1334527965326169E-3</c:v>
                </c:pt>
                <c:pt idx="188">
                  <c:v>2.137985890294289E-3</c:v>
                </c:pt>
                <c:pt idx="189">
                  <c:v>2.1425305607334672E-3</c:v>
                </c:pt>
                <c:pt idx="190">
                  <c:v>2.147023716315049E-3</c:v>
                </c:pt>
                <c:pt idx="191">
                  <c:v>2.151529713100387E-3</c:v>
                </c:pt>
                <c:pt idx="192">
                  <c:v>2.156017207700609E-3</c:v>
                </c:pt>
                <c:pt idx="193">
                  <c:v>2.1605189457551311E-3</c:v>
                </c:pt>
                <c:pt idx="194">
                  <c:v>2.165003374006103E-3</c:v>
                </c:pt>
                <c:pt idx="195">
                  <c:v>2.1694709807936348E-3</c:v>
                </c:pt>
                <c:pt idx="196">
                  <c:v>2.1739222443641669E-3</c:v>
                </c:pt>
                <c:pt idx="197">
                  <c:v>2.178390218562678E-3</c:v>
                </c:pt>
                <c:pt idx="198">
                  <c:v>2.1828429458668861E-3</c:v>
                </c:pt>
                <c:pt idx="199">
                  <c:v>2.1872808705601541E-3</c:v>
                </c:pt>
                <c:pt idx="200">
                  <c:v>2.191737264547956E-3</c:v>
                </c:pt>
                <c:pt idx="201">
                  <c:v>2.1961469572848989E-3</c:v>
                </c:pt>
                <c:pt idx="202">
                  <c:v>2.2005761174066288E-3</c:v>
                </c:pt>
                <c:pt idx="203">
                  <c:v>2.2050253863376509E-3</c:v>
                </c:pt>
                <c:pt idx="204">
                  <c:v>2.2094290708599392E-3</c:v>
                </c:pt>
                <c:pt idx="205">
                  <c:v>2.2138537855892889E-3</c:v>
                </c:pt>
                <c:pt idx="206">
                  <c:v>2.2182501581390749E-3</c:v>
                </c:pt>
                <c:pt idx="207">
                  <c:v>2.2226685101785081E-3</c:v>
                </c:pt>
                <c:pt idx="208">
                  <c:v>2.227059215648741E-3</c:v>
                </c:pt>
                <c:pt idx="209">
                  <c:v>2.231439262271167E-3</c:v>
                </c:pt>
                <c:pt idx="210">
                  <c:v>2.235842576748393E-3</c:v>
                </c:pt>
                <c:pt idx="211">
                  <c:v>2.2402360039755361E-3</c:v>
                </c:pt>
                <c:pt idx="212">
                  <c:v>2.244619839290472E-3</c:v>
                </c:pt>
                <c:pt idx="213">
                  <c:v>2.2490281813747699E-3</c:v>
                </c:pt>
                <c:pt idx="214">
                  <c:v>2.253393741858351E-3</c:v>
                </c:pt>
                <c:pt idx="215">
                  <c:v>2.2577844764741181E-3</c:v>
                </c:pt>
                <c:pt idx="216">
                  <c:v>2.2621668183371059E-3</c:v>
                </c:pt>
                <c:pt idx="217">
                  <c:v>2.2665410037314101E-3</c:v>
                </c:pt>
                <c:pt idx="218">
                  <c:v>2.2709243270493239E-3</c:v>
                </c:pt>
                <c:pt idx="219">
                  <c:v>2.2752999940919201E-3</c:v>
                </c:pt>
                <c:pt idx="220">
                  <c:v>2.2796853357364881E-3</c:v>
                </c:pt>
                <c:pt idx="221">
                  <c:v>2.284063470215435E-3</c:v>
                </c:pt>
                <c:pt idx="222">
                  <c:v>2.288434573717905E-3</c:v>
                </c:pt>
                <c:pt idx="223">
                  <c:v>2.2928332451638308E-3</c:v>
                </c:pt>
                <c:pt idx="224">
                  <c:v>2.2971908251174281E-3</c:v>
                </c:pt>
                <c:pt idx="225">
                  <c:v>2.301576376968447E-3</c:v>
                </c:pt>
                <c:pt idx="226">
                  <c:v>2.3059555933148631E-3</c:v>
                </c:pt>
                <c:pt idx="227">
                  <c:v>2.3103632389156088E-3</c:v>
                </c:pt>
                <c:pt idx="228">
                  <c:v>2.3147301691877828E-3</c:v>
                </c:pt>
                <c:pt idx="229">
                  <c:v>2.3191258238175732E-3</c:v>
                </c:pt>
                <c:pt idx="230">
                  <c:v>2.3235156300764619E-3</c:v>
                </c:pt>
                <c:pt idx="231">
                  <c:v>2.3279170762184869E-3</c:v>
                </c:pt>
                <c:pt idx="232">
                  <c:v>2.332312838829283E-3</c:v>
                </c:pt>
                <c:pt idx="233">
                  <c:v>2.3367204266073372E-3</c:v>
                </c:pt>
                <c:pt idx="234">
                  <c:v>2.3411224429289081E-3</c:v>
                </c:pt>
                <c:pt idx="235">
                  <c:v>2.345518902505059E-3</c:v>
                </c:pt>
                <c:pt idx="236">
                  <c:v>2.349944873699523E-3</c:v>
                </c:pt>
                <c:pt idx="237">
                  <c:v>2.3543653628081409E-3</c:v>
                </c:pt>
                <c:pt idx="238">
                  <c:v>2.3587803455953939E-3</c:v>
                </c:pt>
                <c:pt idx="239">
                  <c:v>2.3632249687407111E-3</c:v>
                </c:pt>
                <c:pt idx="240">
                  <c:v>2.3676640750407698E-3</c:v>
                </c:pt>
                <c:pt idx="241">
                  <c:v>2.37209760115584E-3</c:v>
                </c:pt>
                <c:pt idx="242">
                  <c:v>2.3765431165464731E-3</c:v>
                </c:pt>
                <c:pt idx="243">
                  <c:v>2.3809829225956121E-3</c:v>
                </c:pt>
                <c:pt idx="244">
                  <c:v>2.3854699501858448E-3</c:v>
                </c:pt>
                <c:pt idx="245">
                  <c:v>2.3899157620581499E-3</c:v>
                </c:pt>
                <c:pt idx="246">
                  <c:v>2.3943909690720159E-3</c:v>
                </c:pt>
                <c:pt idx="247">
                  <c:v>2.3988955180122892E-3</c:v>
                </c:pt>
                <c:pt idx="248">
                  <c:v>2.4033583960311861E-3</c:v>
                </c:pt>
                <c:pt idx="249">
                  <c:v>2.4078858445855051E-3</c:v>
                </c:pt>
                <c:pt idx="250">
                  <c:v>2.412371271646725E-3</c:v>
                </c:pt>
                <c:pt idx="251">
                  <c:v>2.41688549882418E-3</c:v>
                </c:pt>
                <c:pt idx="252">
                  <c:v>2.4214283880675102E-3</c:v>
                </c:pt>
                <c:pt idx="253">
                  <c:v>2.4259641941602691E-3</c:v>
                </c:pt>
                <c:pt idx="254">
                  <c:v>2.4304926809328919E-3</c:v>
                </c:pt>
                <c:pt idx="255">
                  <c:v>2.4350492269947311E-3</c:v>
                </c:pt>
                <c:pt idx="256">
                  <c:v>2.439633624934608E-3</c:v>
                </c:pt>
                <c:pt idx="257">
                  <c:v>2.444209987643249E-3</c:v>
                </c:pt>
                <c:pt idx="258">
                  <c:v>2.4487958619067479E-3</c:v>
                </c:pt>
                <c:pt idx="259">
                  <c:v>2.4534088104384059E-3</c:v>
                </c:pt>
                <c:pt idx="260">
                  <c:v>2.4579950012863401E-3</c:v>
                </c:pt>
                <c:pt idx="261">
                  <c:v>2.462643369519769E-3</c:v>
                </c:pt>
                <c:pt idx="262">
                  <c:v>2.4672821865533061E-3</c:v>
                </c:pt>
                <c:pt idx="263">
                  <c:v>2.471911091117193E-3</c:v>
                </c:pt>
                <c:pt idx="264">
                  <c:v>2.4766011921155762E-3</c:v>
                </c:pt>
                <c:pt idx="265">
                  <c:v>2.4812806492622722E-3</c:v>
                </c:pt>
                <c:pt idx="266">
                  <c:v>2.4859490585964609E-3</c:v>
                </c:pt>
                <c:pt idx="267">
                  <c:v>2.4906775190634161E-3</c:v>
                </c:pt>
                <c:pt idx="268">
                  <c:v>2.4953941005996651E-3</c:v>
                </c:pt>
                <c:pt idx="269">
                  <c:v>2.50013411890715E-3</c:v>
                </c:pt>
                <c:pt idx="270">
                  <c:v>2.5048613548278799E-3</c:v>
                </c:pt>
                <c:pt idx="271">
                  <c:v>2.5096468592251198E-3</c:v>
                </c:pt>
                <c:pt idx="272">
                  <c:v>2.5144186153174112E-3</c:v>
                </c:pt>
                <c:pt idx="273">
                  <c:v>2.519247633739057E-3</c:v>
                </c:pt>
                <c:pt idx="274">
                  <c:v>2.5240618672208708E-3</c:v>
                </c:pt>
                <c:pt idx="275">
                  <c:v>2.5288965289472979E-3</c:v>
                </c:pt>
                <c:pt idx="276">
                  <c:v>2.5337510529412411E-3</c:v>
                </c:pt>
                <c:pt idx="277">
                  <c:v>2.5386248544650662E-3</c:v>
                </c:pt>
                <c:pt idx="278">
                  <c:v>2.5435173300573208E-3</c:v>
                </c:pt>
                <c:pt idx="279">
                  <c:v>2.5484278575712009E-3</c:v>
                </c:pt>
                <c:pt idx="280">
                  <c:v>2.5533557962147441E-3</c:v>
                </c:pt>
                <c:pt idx="281">
                  <c:v>2.558300486592756E-3</c:v>
                </c:pt>
                <c:pt idx="282">
                  <c:v>2.563261250750474E-3</c:v>
                </c:pt>
                <c:pt idx="283">
                  <c:v>2.5682730527723089E-3</c:v>
                </c:pt>
                <c:pt idx="284">
                  <c:v>2.5732994845206161E-3</c:v>
                </c:pt>
                <c:pt idx="285">
                  <c:v>2.578339809021868E-3</c:v>
                </c:pt>
                <c:pt idx="286">
                  <c:v>2.5833932709372282E-3</c:v>
                </c:pt>
                <c:pt idx="287">
                  <c:v>2.5884590966150259E-3</c:v>
                </c:pt>
                <c:pt idx="288">
                  <c:v>2.5935720610195351E-3</c:v>
                </c:pt>
                <c:pt idx="289">
                  <c:v>2.598695742463302E-3</c:v>
                </c:pt>
                <c:pt idx="290">
                  <c:v>2.6038648300507001E-3</c:v>
                </c:pt>
                <c:pt idx="291">
                  <c:v>2.6090429033496548E-3</c:v>
                </c:pt>
                <c:pt idx="292">
                  <c:v>2.6142290907845769E-3</c:v>
                </c:pt>
                <c:pt idx="293">
                  <c:v>2.619457945927578E-3</c:v>
                </c:pt>
                <c:pt idx="294">
                  <c:v>2.6247284762875821E-3</c:v>
                </c:pt>
                <c:pt idx="295">
                  <c:v>2.630004279167486E-3</c:v>
                </c:pt>
                <c:pt idx="296">
                  <c:v>2.6353197588198682E-3</c:v>
                </c:pt>
                <c:pt idx="297">
                  <c:v>2.6406738515336002E-3</c:v>
                </c:pt>
                <c:pt idx="298">
                  <c:v>2.646030179476737E-3</c:v>
                </c:pt>
                <c:pt idx="299">
                  <c:v>2.651422987487773E-3</c:v>
                </c:pt>
                <c:pt idx="300">
                  <c:v>2.6568863608265499E-3</c:v>
                </c:pt>
                <c:pt idx="301">
                  <c:v>2.6623134823519179E-3</c:v>
                </c:pt>
                <c:pt idx="302">
                  <c:v>2.667808827310937E-3</c:v>
                </c:pt>
                <c:pt idx="303">
                  <c:v>2.6733359687348499E-3</c:v>
                </c:pt>
                <c:pt idx="304">
                  <c:v>2.6788936748839459E-3</c:v>
                </c:pt>
                <c:pt idx="305">
                  <c:v>2.6844806898759931E-3</c:v>
                </c:pt>
                <c:pt idx="306">
                  <c:v>2.6900957337867171E-3</c:v>
                </c:pt>
                <c:pt idx="307">
                  <c:v>2.695772440186925E-3</c:v>
                </c:pt>
                <c:pt idx="308">
                  <c:v>2.701439561477502E-3</c:v>
                </c:pt>
                <c:pt idx="309">
                  <c:v>2.7072004198967791E-3</c:v>
                </c:pt>
                <c:pt idx="310">
                  <c:v>2.712948959658395E-3</c:v>
                </c:pt>
                <c:pt idx="311">
                  <c:v>2.7187534213107488E-3</c:v>
                </c:pt>
                <c:pt idx="312">
                  <c:v>2.7245775296692522E-3</c:v>
                </c:pt>
                <c:pt idx="313">
                  <c:v>2.7304544820334711E-3</c:v>
                </c:pt>
                <c:pt idx="314">
                  <c:v>2.7363826467188658E-3</c:v>
                </c:pt>
                <c:pt idx="315">
                  <c:v>2.7423258177918419E-3</c:v>
                </c:pt>
                <c:pt idx="316">
                  <c:v>2.74835144644257E-3</c:v>
                </c:pt>
                <c:pt idx="317">
                  <c:v>2.75438877963318E-3</c:v>
                </c:pt>
                <c:pt idx="318">
                  <c:v>2.7604706140333789E-3</c:v>
                </c:pt>
                <c:pt idx="319">
                  <c:v>2.7665951726364981E-3</c:v>
                </c:pt>
                <c:pt idx="320">
                  <c:v>2.7727606491106918E-3</c:v>
                </c:pt>
                <c:pt idx="321">
                  <c:v>2.778965207953421E-3</c:v>
                </c:pt>
                <c:pt idx="322">
                  <c:v>2.7852411233626659E-3</c:v>
                </c:pt>
                <c:pt idx="323">
                  <c:v>2.7915522381255198E-3</c:v>
                </c:pt>
                <c:pt idx="324">
                  <c:v>2.7978966267212259E-3</c:v>
                </c:pt>
                <c:pt idx="325">
                  <c:v>2.8043062826742281E-3</c:v>
                </c:pt>
                <c:pt idx="326">
                  <c:v>2.810779025543198E-3</c:v>
                </c:pt>
                <c:pt idx="327">
                  <c:v>2.8172788254487279E-3</c:v>
                </c:pt>
                <c:pt idx="328">
                  <c:v>2.823837383026195E-3</c:v>
                </c:pt>
                <c:pt idx="329">
                  <c:v>2.8304524166762259E-3</c:v>
                </c:pt>
                <c:pt idx="330">
                  <c:v>2.8371216103294638E-3</c:v>
                </c:pt>
                <c:pt idx="331">
                  <c:v>2.8438426136521899E-3</c:v>
                </c:pt>
                <c:pt idx="332">
                  <c:v>2.8506130422551218E-3</c:v>
                </c:pt>
                <c:pt idx="333">
                  <c:v>2.8574638653432009E-3</c:v>
                </c:pt>
                <c:pt idx="334">
                  <c:v>2.8643590933643938E-3</c:v>
                </c:pt>
                <c:pt idx="335">
                  <c:v>2.871296237664678E-3</c:v>
                </c:pt>
                <c:pt idx="336">
                  <c:v>2.8783059350901401E-3</c:v>
                </c:pt>
                <c:pt idx="337">
                  <c:v>2.8853853953510538E-3</c:v>
                </c:pt>
                <c:pt idx="338">
                  <c:v>2.8925317887138922E-3</c:v>
                </c:pt>
                <c:pt idx="339">
                  <c:v>2.8997422462591479E-3</c:v>
                </c:pt>
                <c:pt idx="340">
                  <c:v>2.9070138601428189E-3</c:v>
                </c:pt>
                <c:pt idx="341">
                  <c:v>2.9143436838614972E-3</c:v>
                </c:pt>
                <c:pt idx="342">
                  <c:v>2.9217614034525558E-3</c:v>
                </c:pt>
                <c:pt idx="343">
                  <c:v>2.9292311546163081E-3</c:v>
                </c:pt>
                <c:pt idx="344">
                  <c:v>2.936782372661846E-3</c:v>
                </c:pt>
                <c:pt idx="345">
                  <c:v>2.9443792816394579E-3</c:v>
                </c:pt>
                <c:pt idx="346">
                  <c:v>2.9520833865032828E-3</c:v>
                </c:pt>
                <c:pt idx="347">
                  <c:v>2.9598587365353632E-3</c:v>
                </c:pt>
                <c:pt idx="348">
                  <c:v>2.967733980657201E-3</c:v>
                </c:pt>
                <c:pt idx="349">
                  <c:v>2.9756412030111112E-3</c:v>
                </c:pt>
                <c:pt idx="350">
                  <c:v>2.983672975322977E-3</c:v>
                </c:pt>
                <c:pt idx="351">
                  <c:v>2.9917613822050691E-3</c:v>
                </c:pt>
                <c:pt idx="352">
                  <c:v>2.9999345230447409E-3</c:v>
                </c:pt>
                <c:pt idx="353">
                  <c:v>3.0081883976110679E-3</c:v>
                </c:pt>
                <c:pt idx="354">
                  <c:v>3.0165505347277931E-3</c:v>
                </c:pt>
                <c:pt idx="355">
                  <c:v>3.025016544686304E-3</c:v>
                </c:pt>
                <c:pt idx="356">
                  <c:v>3.033550605363651E-3</c:v>
                </c:pt>
                <c:pt idx="357">
                  <c:v>3.0421798008576982E-3</c:v>
                </c:pt>
                <c:pt idx="358">
                  <c:v>3.050899586202277E-3</c:v>
                </c:pt>
                <c:pt idx="359">
                  <c:v>3.0597364394543379E-3</c:v>
                </c:pt>
                <c:pt idx="360">
                  <c:v>3.068654430161554E-3</c:v>
                </c:pt>
                <c:pt idx="361">
                  <c:v>3.0776797225703281E-3</c:v>
                </c:pt>
                <c:pt idx="362">
                  <c:v>3.086838007915167E-3</c:v>
                </c:pt>
                <c:pt idx="363">
                  <c:v>3.096062530385683E-3</c:v>
                </c:pt>
                <c:pt idx="364">
                  <c:v>3.1054095214990219E-3</c:v>
                </c:pt>
                <c:pt idx="365">
                  <c:v>3.1148734172761891E-3</c:v>
                </c:pt>
                <c:pt idx="366">
                  <c:v>3.1244789212035362E-3</c:v>
                </c:pt>
                <c:pt idx="367">
                  <c:v>3.134189797554668E-3</c:v>
                </c:pt>
                <c:pt idx="368">
                  <c:v>3.1440002976336951E-3</c:v>
                </c:pt>
                <c:pt idx="369">
                  <c:v>3.1539346065152071E-3</c:v>
                </c:pt>
                <c:pt idx="370">
                  <c:v>3.1639865157415382E-3</c:v>
                </c:pt>
                <c:pt idx="371">
                  <c:v>3.1742092815674749E-3</c:v>
                </c:pt>
                <c:pt idx="372">
                  <c:v>3.1845365749799408E-3</c:v>
                </c:pt>
                <c:pt idx="373">
                  <c:v>3.1949915221095851E-3</c:v>
                </c:pt>
                <c:pt idx="374">
                  <c:v>3.2055967152313158E-3</c:v>
                </c:pt>
                <c:pt idx="375">
                  <c:v>3.216374203440319E-3</c:v>
                </c:pt>
                <c:pt idx="376">
                  <c:v>3.2272579574337281E-3</c:v>
                </c:pt>
                <c:pt idx="377">
                  <c:v>3.2382990542130351E-3</c:v>
                </c:pt>
                <c:pt idx="378">
                  <c:v>3.249489665230719E-3</c:v>
                </c:pt>
                <c:pt idx="379">
                  <c:v>3.2608506950914228E-3</c:v>
                </c:pt>
                <c:pt idx="380">
                  <c:v>3.2723737912248932E-3</c:v>
                </c:pt>
                <c:pt idx="381">
                  <c:v>3.2840505200478248E-3</c:v>
                </c:pt>
                <c:pt idx="382">
                  <c:v>3.295900803541957E-3</c:v>
                </c:pt>
                <c:pt idx="383">
                  <c:v>3.307915668657754E-3</c:v>
                </c:pt>
                <c:pt idx="384">
                  <c:v>3.3201142395942848E-3</c:v>
                </c:pt>
                <c:pt idx="385">
                  <c:v>3.332515042965032E-3</c:v>
                </c:pt>
                <c:pt idx="386">
                  <c:v>3.3450522291077508E-3</c:v>
                </c:pt>
                <c:pt idx="387">
                  <c:v>3.357827656723932E-3</c:v>
                </c:pt>
                <c:pt idx="388">
                  <c:v>3.3707750325456401E-3</c:v>
                </c:pt>
                <c:pt idx="389">
                  <c:v>3.3839391366605148E-3</c:v>
                </c:pt>
                <c:pt idx="390">
                  <c:v>3.3973088014947741E-3</c:v>
                </c:pt>
                <c:pt idx="391">
                  <c:v>3.4108727596890028E-3</c:v>
                </c:pt>
                <c:pt idx="392">
                  <c:v>3.4246738983617318E-3</c:v>
                </c:pt>
                <c:pt idx="393">
                  <c:v>3.4386459567382912E-3</c:v>
                </c:pt>
                <c:pt idx="394">
                  <c:v>3.452911637336973E-3</c:v>
                </c:pt>
                <c:pt idx="395">
                  <c:v>3.4673770646891501E-3</c:v>
                </c:pt>
                <c:pt idx="396">
                  <c:v>3.4821093690651011E-3</c:v>
                </c:pt>
                <c:pt idx="397">
                  <c:v>3.4970681522260298E-3</c:v>
                </c:pt>
                <c:pt idx="398">
                  <c:v>3.5123186467234261E-3</c:v>
                </c:pt>
                <c:pt idx="399">
                  <c:v>3.5278196552178992E-3</c:v>
                </c:pt>
                <c:pt idx="400">
                  <c:v>3.543582449542771E-3</c:v>
                </c:pt>
                <c:pt idx="401">
                  <c:v>3.5596176095079582E-3</c:v>
                </c:pt>
                <c:pt idx="402">
                  <c:v>3.5759092900755339E-3</c:v>
                </c:pt>
                <c:pt idx="403">
                  <c:v>3.592543842219696E-3</c:v>
                </c:pt>
                <c:pt idx="404">
                  <c:v>3.6094525499567481E-3</c:v>
                </c:pt>
                <c:pt idx="405">
                  <c:v>3.6267194556230272E-3</c:v>
                </c:pt>
                <c:pt idx="406">
                  <c:v>3.6442752657006102E-3</c:v>
                </c:pt>
                <c:pt idx="407">
                  <c:v>3.6621516921468669E-3</c:v>
                </c:pt>
                <c:pt idx="408">
                  <c:v>3.6803791147477119E-3</c:v>
                </c:pt>
                <c:pt idx="409">
                  <c:v>3.698937180541294E-3</c:v>
                </c:pt>
                <c:pt idx="410">
                  <c:v>3.717854465987725E-3</c:v>
                </c:pt>
                <c:pt idx="411">
                  <c:v>3.7371581812697509E-3</c:v>
                </c:pt>
                <c:pt idx="412">
                  <c:v>3.755177524983163E-3</c:v>
                </c:pt>
                <c:pt idx="413">
                  <c:v>3.7723063239686028E-3</c:v>
                </c:pt>
                <c:pt idx="414">
                  <c:v>3.7895508822079469E-3</c:v>
                </c:pt>
                <c:pt idx="415">
                  <c:v>3.8069405502879428E-3</c:v>
                </c:pt>
                <c:pt idx="416">
                  <c:v>3.8244560793102042E-3</c:v>
                </c:pt>
                <c:pt idx="417">
                  <c:v>3.8420311730594709E-3</c:v>
                </c:pt>
                <c:pt idx="418">
                  <c:v>3.8597871150044E-3</c:v>
                </c:pt>
                <c:pt idx="419">
                  <c:v>3.8775635203332419E-3</c:v>
                </c:pt>
                <c:pt idx="420">
                  <c:v>3.8954335637226912E-3</c:v>
                </c:pt>
                <c:pt idx="421">
                  <c:v>3.9133307900474264E-3</c:v>
                </c:pt>
                <c:pt idx="422">
                  <c:v>3.9312352422222509E-3</c:v>
                </c:pt>
                <c:pt idx="423">
                  <c:v>3.9491718656128032E-3</c:v>
                </c:pt>
                <c:pt idx="424">
                  <c:v>3.9670748243162456E-3</c:v>
                </c:pt>
                <c:pt idx="425">
                  <c:v>3.9848794700983606E-3</c:v>
                </c:pt>
                <c:pt idx="426">
                  <c:v>4.0026544662380963E-3</c:v>
                </c:pt>
                <c:pt idx="427">
                  <c:v>4.0202909265630599E-3</c:v>
                </c:pt>
                <c:pt idx="428">
                  <c:v>4.0377692510199991E-3</c:v>
                </c:pt>
                <c:pt idx="429">
                  <c:v>4.0550267058145186E-3</c:v>
                </c:pt>
                <c:pt idx="430">
                  <c:v>4.0720445149303817E-3</c:v>
                </c:pt>
                <c:pt idx="431">
                  <c:v>4.0888038265138506E-3</c:v>
                </c:pt>
                <c:pt idx="432">
                  <c:v>4.1052436731293064E-3</c:v>
                </c:pt>
                <c:pt idx="433">
                  <c:v>4.1212626604847247E-3</c:v>
                </c:pt>
                <c:pt idx="434">
                  <c:v>4.1368447739948168E-3</c:v>
                </c:pt>
                <c:pt idx="435">
                  <c:v>4.1519329307893212E-3</c:v>
                </c:pt>
                <c:pt idx="436">
                  <c:v>4.166430689117648E-3</c:v>
                </c:pt>
                <c:pt idx="437">
                  <c:v>4.1803250010919168E-3</c:v>
                </c:pt>
                <c:pt idx="438">
                  <c:v>4.193522812142185E-3</c:v>
                </c:pt>
                <c:pt idx="439">
                  <c:v>4.2059734716542998E-3</c:v>
                </c:pt>
                <c:pt idx="440">
                  <c:v>4.2175884182341569E-3</c:v>
                </c:pt>
                <c:pt idx="441">
                  <c:v>4.2282818913149407E-3</c:v>
                </c:pt>
                <c:pt idx="442">
                  <c:v>4.2380095644439656E-3</c:v>
                </c:pt>
                <c:pt idx="443">
                  <c:v>4.2466903073186931E-3</c:v>
                </c:pt>
                <c:pt idx="444">
                  <c:v>4.2542837659881151E-3</c:v>
                </c:pt>
                <c:pt idx="445">
                  <c:v>4.2606759734617854E-3</c:v>
                </c:pt>
                <c:pt idx="446">
                  <c:v>4.2658316883231436E-3</c:v>
                </c:pt>
                <c:pt idx="447">
                  <c:v>4.269643518320927E-3</c:v>
                </c:pt>
                <c:pt idx="448">
                  <c:v>4.2721179109460874E-3</c:v>
                </c:pt>
                <c:pt idx="449">
                  <c:v>4.2731530765714332E-3</c:v>
                </c:pt>
                <c:pt idx="450">
                  <c:v>4.2726874351501449E-3</c:v>
                </c:pt>
                <c:pt idx="451">
                  <c:v>4.2706624449588742E-3</c:v>
                </c:pt>
                <c:pt idx="452">
                  <c:v>4.2670927045809744E-3</c:v>
                </c:pt>
                <c:pt idx="453">
                  <c:v>4.2619236363885147E-3</c:v>
                </c:pt>
                <c:pt idx="454">
                  <c:v>4.2550694418232093E-3</c:v>
                </c:pt>
                <c:pt idx="455">
                  <c:v>4.2465846816079856E-3</c:v>
                </c:pt>
                <c:pt idx="456">
                  <c:v>4.2363883375619018E-3</c:v>
                </c:pt>
                <c:pt idx="457">
                  <c:v>4.2245036370618157E-3</c:v>
                </c:pt>
                <c:pt idx="458">
                  <c:v>4.210888337192709E-3</c:v>
                </c:pt>
                <c:pt idx="459">
                  <c:v>4.1955683118830604E-3</c:v>
                </c:pt>
                <c:pt idx="460">
                  <c:v>4.1785696567922343E-3</c:v>
                </c:pt>
                <c:pt idx="461">
                  <c:v>4.159855229868027E-3</c:v>
                </c:pt>
                <c:pt idx="462">
                  <c:v>4.1394538020439612E-3</c:v>
                </c:pt>
                <c:pt idx="463">
                  <c:v>4.1173943696639183E-3</c:v>
                </c:pt>
                <c:pt idx="464">
                  <c:v>4.0937061511774507E-3</c:v>
                </c:pt>
                <c:pt idx="465">
                  <c:v>4.0684185838181352E-3</c:v>
                </c:pt>
                <c:pt idx="466">
                  <c:v>4.0415314698927446E-3</c:v>
                </c:pt>
                <c:pt idx="467">
                  <c:v>4.0131052818466002E-3</c:v>
                </c:pt>
                <c:pt idx="468">
                  <c:v>3.9831700961613387E-3</c:v>
                </c:pt>
                <c:pt idx="469">
                  <c:v>3.9517561945992133E-3</c:v>
                </c:pt>
                <c:pt idx="470">
                  <c:v>3.9188940607997888E-3</c:v>
                </c:pt>
                <c:pt idx="471">
                  <c:v>3.8846423241291452E-3</c:v>
                </c:pt>
                <c:pt idx="472">
                  <c:v>3.8490582749364679E-3</c:v>
                </c:pt>
                <c:pt idx="473">
                  <c:v>3.8172803836144858E-3</c:v>
                </c:pt>
                <c:pt idx="474">
                  <c:v>3.788048483659847E-3</c:v>
                </c:pt>
                <c:pt idx="475">
                  <c:v>3.7573641484802251E-3</c:v>
                </c:pt>
                <c:pt idx="476">
                  <c:v>3.7253054785775781E-3</c:v>
                </c:pt>
                <c:pt idx="477">
                  <c:v>3.6918579309213901E-3</c:v>
                </c:pt>
                <c:pt idx="478">
                  <c:v>3.657085187761375E-3</c:v>
                </c:pt>
                <c:pt idx="479">
                  <c:v>3.6210239050736542E-3</c:v>
                </c:pt>
                <c:pt idx="480">
                  <c:v>3.583697881670872E-3</c:v>
                </c:pt>
                <c:pt idx="481">
                  <c:v>3.5451431026852498E-3</c:v>
                </c:pt>
                <c:pt idx="482">
                  <c:v>3.5053949165296419E-3</c:v>
                </c:pt>
                <c:pt idx="483">
                  <c:v>3.4644880282167709E-3</c:v>
                </c:pt>
                <c:pt idx="484">
                  <c:v>3.422467939105439E-3</c:v>
                </c:pt>
                <c:pt idx="485">
                  <c:v>3.379356206936749E-3</c:v>
                </c:pt>
                <c:pt idx="486">
                  <c:v>3.335174515214518E-3</c:v>
                </c:pt>
                <c:pt idx="487">
                  <c:v>3.2899663773186E-3</c:v>
                </c:pt>
                <c:pt idx="488">
                  <c:v>3.2437738401860342E-3</c:v>
                </c:pt>
                <c:pt idx="489">
                  <c:v>3.1966165626466881E-3</c:v>
                </c:pt>
                <c:pt idx="490">
                  <c:v>3.1485348250457502E-3</c:v>
                </c:pt>
                <c:pt idx="491">
                  <c:v>3.099537245227834E-3</c:v>
                </c:pt>
                <c:pt idx="492">
                  <c:v>3.0496629124107059E-3</c:v>
                </c:pt>
                <c:pt idx="493">
                  <c:v>2.9989397564385459E-3</c:v>
                </c:pt>
                <c:pt idx="494">
                  <c:v>2.9474044554107931E-3</c:v>
                </c:pt>
                <c:pt idx="495">
                  <c:v>2.8950644020877812E-3</c:v>
                </c:pt>
                <c:pt idx="496">
                  <c:v>2.8419550423872701E-3</c:v>
                </c:pt>
                <c:pt idx="497">
                  <c:v>2.788092587525571E-3</c:v>
                </c:pt>
                <c:pt idx="498">
                  <c:v>2.7335106306920608E-3</c:v>
                </c:pt>
                <c:pt idx="499">
                  <c:v>2.678224325974846E-3</c:v>
                </c:pt>
                <c:pt idx="500">
                  <c:v>2.622257146416188E-3</c:v>
                </c:pt>
                <c:pt idx="501">
                  <c:v>2.565631824591413E-3</c:v>
                </c:pt>
                <c:pt idx="502">
                  <c:v>2.508370348284791E-3</c:v>
                </c:pt>
                <c:pt idx="503">
                  <c:v>2.4504786785232951E-3</c:v>
                </c:pt>
                <c:pt idx="504">
                  <c:v>2.3919933923858051E-3</c:v>
                </c:pt>
                <c:pt idx="505">
                  <c:v>2.3329197564489769E-3</c:v>
                </c:pt>
                <c:pt idx="506">
                  <c:v>2.273277963498787E-3</c:v>
                </c:pt>
                <c:pt idx="507">
                  <c:v>2.2130874447061858E-3</c:v>
                </c:pt>
                <c:pt idx="508">
                  <c:v>2.1523602464561852E-3</c:v>
                </c:pt>
                <c:pt idx="509">
                  <c:v>2.0911148795681729E-3</c:v>
                </c:pt>
                <c:pt idx="510">
                  <c:v>2.0293690839719471E-3</c:v>
                </c:pt>
                <c:pt idx="511">
                  <c:v>1.9671278151026221E-3</c:v>
                </c:pt>
                <c:pt idx="512">
                  <c:v>1.904414292441709E-3</c:v>
                </c:pt>
                <c:pt idx="513">
                  <c:v>1.8412389466971369E-3</c:v>
                </c:pt>
                <c:pt idx="514">
                  <c:v>1.7776095541797291E-3</c:v>
                </c:pt>
                <c:pt idx="515">
                  <c:v>1.7135447081300221E-3</c:v>
                </c:pt>
                <c:pt idx="516">
                  <c:v>1.649056827420824E-3</c:v>
                </c:pt>
                <c:pt idx="517">
                  <c:v>1.584153183553431E-3</c:v>
                </c:pt>
                <c:pt idx="518">
                  <c:v>1.5188483423355019E-3</c:v>
                </c:pt>
                <c:pt idx="519">
                  <c:v>1.453151719501994E-3</c:v>
                </c:pt>
                <c:pt idx="520">
                  <c:v>1.3870727629846551E-3</c:v>
                </c:pt>
                <c:pt idx="521">
                  <c:v>1.3206288421812129E-3</c:v>
                </c:pt>
                <c:pt idx="522">
                  <c:v>1.2538207491262221E-3</c:v>
                </c:pt>
                <c:pt idx="523">
                  <c:v>1.1866615534244251E-3</c:v>
                </c:pt>
                <c:pt idx="524">
                  <c:v>1.1191635249182619E-3</c:v>
                </c:pt>
                <c:pt idx="525">
                  <c:v>1.051331897791274E-3</c:v>
                </c:pt>
                <c:pt idx="526">
                  <c:v>9.831785803195959E-4</c:v>
                </c:pt>
                <c:pt idx="527">
                  <c:v>9.147146765186258E-4</c:v>
                </c:pt>
                <c:pt idx="528">
                  <c:v>8.459430003292137E-4</c:v>
                </c:pt>
                <c:pt idx="529">
                  <c:v>7.7687719755135172E-4</c:v>
                </c:pt>
                <c:pt idx="530">
                  <c:v>7.0752303731880847E-4</c:v>
                </c:pt>
                <c:pt idx="531">
                  <c:v>6.3788901268651199E-4</c:v>
                </c:pt>
                <c:pt idx="532">
                  <c:v>5.6798530153367749E-4</c:v>
                </c:pt>
                <c:pt idx="533">
                  <c:v>4.9781981445286673E-4</c:v>
                </c:pt>
                <c:pt idx="534">
                  <c:v>4.2739923303035941E-4</c:v>
                </c:pt>
                <c:pt idx="535">
                  <c:v>3.5673316935158888E-4</c:v>
                </c:pt>
                <c:pt idx="536">
                  <c:v>2.8582875711292678E-4</c:v>
                </c:pt>
                <c:pt idx="537">
                  <c:v>2.1469522730504151E-4</c:v>
                </c:pt>
                <c:pt idx="538">
                  <c:v>1.4334057901145111E-4</c:v>
                </c:pt>
                <c:pt idx="539">
                  <c:v>7.177261873999044E-5</c:v>
                </c:pt>
                <c:pt idx="540">
                  <c:v>1.5129204330835129E-18</c:v>
                </c:pt>
                <c:pt idx="541">
                  <c:v>-7.1969025762437419E-5</c:v>
                </c:pt>
                <c:pt idx="542">
                  <c:v>-1.441259857511648E-4</c:v>
                </c:pt>
                <c:pt idx="543">
                  <c:v>-2.1646218658925241E-4</c:v>
                </c:pt>
                <c:pt idx="544">
                  <c:v>-2.88968923164699E-4</c:v>
                </c:pt>
                <c:pt idx="545">
                  <c:v>-3.6163747941854538E-4</c:v>
                </c:pt>
                <c:pt idx="546">
                  <c:v>-4.3445850508178649E-4</c:v>
                </c:pt>
                <c:pt idx="547">
                  <c:v>-5.0742222469520677E-4</c:v>
                </c:pt>
                <c:pt idx="548">
                  <c:v>-5.8052093445743825E-4</c:v>
                </c:pt>
                <c:pt idx="549">
                  <c:v>-6.5374213930934327E-4</c:v>
                </c:pt>
                <c:pt idx="550">
                  <c:v>-7.2707791356552414E-4</c:v>
                </c:pt>
                <c:pt idx="551">
                  <c:v>-8.0051886980982883E-4</c:v>
                </c:pt>
                <c:pt idx="552">
                  <c:v>-8.7405312108400563E-4</c:v>
                </c:pt>
                <c:pt idx="553">
                  <c:v>-9.4766794639745738E-4</c:v>
                </c:pt>
                <c:pt idx="554">
                  <c:v>-1.021355611728748E-3</c:v>
                </c:pt>
                <c:pt idx="555">
                  <c:v>-1.0951029774056249E-3</c:v>
                </c:pt>
                <c:pt idx="556">
                  <c:v>-1.168899398351333E-3</c:v>
                </c:pt>
                <c:pt idx="557">
                  <c:v>-1.2427306991523071E-3</c:v>
                </c:pt>
                <c:pt idx="558">
                  <c:v>-1.316585616608306E-3</c:v>
                </c:pt>
                <c:pt idx="559">
                  <c:v>-1.390448946105366E-3</c:v>
                </c:pt>
                <c:pt idx="560">
                  <c:v>-1.464312964495532E-3</c:v>
                </c:pt>
                <c:pt idx="561">
                  <c:v>-1.5381577064466901E-3</c:v>
                </c:pt>
                <c:pt idx="562">
                  <c:v>-1.6119706917058451E-3</c:v>
                </c:pt>
                <c:pt idx="563">
                  <c:v>-1.685734678748262E-3</c:v>
                </c:pt>
                <c:pt idx="564">
                  <c:v>-1.759441567049582E-3</c:v>
                </c:pt>
                <c:pt idx="565">
                  <c:v>-1.833068543632589E-3</c:v>
                </c:pt>
                <c:pt idx="566">
                  <c:v>-1.9066019406850879E-3</c:v>
                </c:pt>
                <c:pt idx="567">
                  <c:v>-1.980022512728101E-3</c:v>
                </c:pt>
                <c:pt idx="568">
                  <c:v>-2.0533160108158169E-3</c:v>
                </c:pt>
                <c:pt idx="569">
                  <c:v>-2.1264622015866432E-3</c:v>
                </c:pt>
                <c:pt idx="570">
                  <c:v>-2.1994462639437951E-3</c:v>
                </c:pt>
                <c:pt idx="571">
                  <c:v>-2.2722469866542339E-3</c:v>
                </c:pt>
                <c:pt idx="572">
                  <c:v>-2.3448489859663859E-3</c:v>
                </c:pt>
                <c:pt idx="573">
                  <c:v>-2.4172232594929502E-3</c:v>
                </c:pt>
                <c:pt idx="574">
                  <c:v>-2.4893602864549851E-3</c:v>
                </c:pt>
                <c:pt idx="575">
                  <c:v>-2.5612297010258011E-3</c:v>
                </c:pt>
                <c:pt idx="576">
                  <c:v>-2.632814414498376E-3</c:v>
                </c:pt>
                <c:pt idx="577">
                  <c:v>-2.704097378001616E-3</c:v>
                </c:pt>
                <c:pt idx="578">
                  <c:v>-2.7750459002047422E-3</c:v>
                </c:pt>
                <c:pt idx="579">
                  <c:v>-2.8456498448116989E-3</c:v>
                </c:pt>
                <c:pt idx="580">
                  <c:v>-2.9158834392470942E-3</c:v>
                </c:pt>
                <c:pt idx="581">
                  <c:v>-2.985720150174107E-3</c:v>
                </c:pt>
                <c:pt idx="582">
                  <c:v>-3.0551413399438538E-3</c:v>
                </c:pt>
                <c:pt idx="583">
                  <c:v>-3.1241195729689929E-3</c:v>
                </c:pt>
                <c:pt idx="584">
                  <c:v>-3.1926357204102251E-3</c:v>
                </c:pt>
                <c:pt idx="585">
                  <c:v>-3.2606707146906962E-3</c:v>
                </c:pt>
                <c:pt idx="586">
                  <c:v>-3.3281960945691579E-3</c:v>
                </c:pt>
                <c:pt idx="587">
                  <c:v>-3.3951826620449519E-3</c:v>
                </c:pt>
                <c:pt idx="588">
                  <c:v>-3.4616300602725671E-3</c:v>
                </c:pt>
                <c:pt idx="589">
                  <c:v>-3.5274993746596209E-3</c:v>
                </c:pt>
                <c:pt idx="590">
                  <c:v>-3.592770679621978E-3</c:v>
                </c:pt>
                <c:pt idx="591">
                  <c:v>-3.6574241268636271E-3</c:v>
                </c:pt>
                <c:pt idx="592">
                  <c:v>-3.7214506022728001E-3</c:v>
                </c:pt>
                <c:pt idx="593">
                  <c:v>-3.7848201604026759E-3</c:v>
                </c:pt>
                <c:pt idx="594">
                  <c:v>-3.8475131961693012E-3</c:v>
                </c:pt>
                <c:pt idx="595">
                  <c:v>-3.9095214390262312E-3</c:v>
                </c:pt>
                <c:pt idx="596">
                  <c:v>-3.9708260489465892E-3</c:v>
                </c:pt>
                <c:pt idx="597">
                  <c:v>-4.0314082732207136E-3</c:v>
                </c:pt>
                <c:pt idx="598">
                  <c:v>-4.091249448429932E-3</c:v>
                </c:pt>
                <c:pt idx="599">
                  <c:v>-4.150355074165028E-3</c:v>
                </c:pt>
                <c:pt idx="600">
                  <c:v>-4.2086956141973511E-3</c:v>
                </c:pt>
                <c:pt idx="601">
                  <c:v>-4.2662656950812053E-3</c:v>
                </c:pt>
                <c:pt idx="602">
                  <c:v>-4.3230608174449582E-3</c:v>
                </c:pt>
                <c:pt idx="603">
                  <c:v>-4.3790645373554633E-3</c:v>
                </c:pt>
                <c:pt idx="604">
                  <c:v>-4.434286524445389E-3</c:v>
                </c:pt>
                <c:pt idx="605">
                  <c:v>-4.488698480255706E-3</c:v>
                </c:pt>
                <c:pt idx="606">
                  <c:v>-4.5423250128230619E-3</c:v>
                </c:pt>
                <c:pt idx="607">
                  <c:v>-4.5951387791691011E-3</c:v>
                </c:pt>
                <c:pt idx="608">
                  <c:v>-4.6471531018628066E-3</c:v>
                </c:pt>
                <c:pt idx="609">
                  <c:v>-4.6983689569143157E-3</c:v>
                </c:pt>
                <c:pt idx="610">
                  <c:v>-4.7487881743178617E-3</c:v>
                </c:pt>
                <c:pt idx="611">
                  <c:v>-4.7983990788987964E-3</c:v>
                </c:pt>
                <c:pt idx="612">
                  <c:v>-4.8472337193031746E-3</c:v>
                </c:pt>
                <c:pt idx="613">
                  <c:v>-4.8952675655613729E-3</c:v>
                </c:pt>
                <c:pt idx="614">
                  <c:v>-4.942520185125498E-3</c:v>
                </c:pt>
                <c:pt idx="615">
                  <c:v>-4.9890127392236321E-3</c:v>
                </c:pt>
                <c:pt idx="616">
                  <c:v>-5.0347220667532082E-3</c:v>
                </c:pt>
                <c:pt idx="617">
                  <c:v>-5.0796862887432202E-3</c:v>
                </c:pt>
                <c:pt idx="618">
                  <c:v>-5.1238988181231508E-3</c:v>
                </c:pt>
                <c:pt idx="619">
                  <c:v>-5.1673848641758079E-3</c:v>
                </c:pt>
                <c:pt idx="620">
                  <c:v>-5.2101230436527391E-3</c:v>
                </c:pt>
                <c:pt idx="621">
                  <c:v>-5.2521724734573101E-3</c:v>
                </c:pt>
                <c:pt idx="622">
                  <c:v>-5.2935131936177214E-3</c:v>
                </c:pt>
                <c:pt idx="623">
                  <c:v>-5.3341577712392903E-3</c:v>
                </c:pt>
                <c:pt idx="624">
                  <c:v>-5.3741363567393098E-3</c:v>
                </c:pt>
                <c:pt idx="625">
                  <c:v>-5.4134466765686784E-3</c:v>
                </c:pt>
                <c:pt idx="626">
                  <c:v>-5.4521036612284798E-3</c:v>
                </c:pt>
                <c:pt idx="627">
                  <c:v>-5.4901230186582542E-3</c:v>
                </c:pt>
                <c:pt idx="628">
                  <c:v>-5.5275212285697973E-3</c:v>
                </c:pt>
                <c:pt idx="629">
                  <c:v>-5.5643155366551372E-3</c:v>
                </c:pt>
                <c:pt idx="630">
                  <c:v>-5.6005060672760024E-3</c:v>
                </c:pt>
                <c:pt idx="631">
                  <c:v>-5.6361110405656074E-3</c:v>
                </c:pt>
                <c:pt idx="632">
                  <c:v>-5.6711494281812746E-3</c:v>
                </c:pt>
                <c:pt idx="633">
                  <c:v>-5.7056409470768376E-3</c:v>
                </c:pt>
                <c:pt idx="634">
                  <c:v>-5.7395688587005408E-3</c:v>
                </c:pt>
                <c:pt idx="635">
                  <c:v>-5.7729908362803544E-3</c:v>
                </c:pt>
                <c:pt idx="636">
                  <c:v>-5.8058719437156089E-3</c:v>
                </c:pt>
                <c:pt idx="637">
                  <c:v>-5.8382714882108718E-3</c:v>
                </c:pt>
                <c:pt idx="638">
                  <c:v>-5.8701736928580038E-3</c:v>
                </c:pt>
                <c:pt idx="639">
                  <c:v>-5.901581569404713E-3</c:v>
                </c:pt>
                <c:pt idx="640">
                  <c:v>-5.9325374472146601E-3</c:v>
                </c:pt>
                <c:pt idx="641">
                  <c:v>-5.9630454060040821E-3</c:v>
                </c:pt>
                <c:pt idx="642">
                  <c:v>-5.9930895320932879E-3</c:v>
                </c:pt>
                <c:pt idx="643">
                  <c:v>-6.0227137389676057E-3</c:v>
                </c:pt>
                <c:pt idx="644">
                  <c:v>-6.0519226360677249E-3</c:v>
                </c:pt>
                <c:pt idx="645">
                  <c:v>-6.080720832202258E-3</c:v>
                </c:pt>
                <c:pt idx="646">
                  <c:v>-6.1091129350165328E-3</c:v>
                </c:pt>
                <c:pt idx="647">
                  <c:v>-6.1371244026230398E-3</c:v>
                </c:pt>
                <c:pt idx="648">
                  <c:v>-6.1647393239489447E-3</c:v>
                </c:pt>
                <c:pt idx="649">
                  <c:v>-6.1920046754528838E-3</c:v>
                </c:pt>
                <c:pt idx="650">
                  <c:v>-6.2188833440727448E-3</c:v>
                </c:pt>
                <c:pt idx="651">
                  <c:v>-6.2454444849473689E-3</c:v>
                </c:pt>
                <c:pt idx="652">
                  <c:v>-6.2716507965037928E-3</c:v>
                </c:pt>
                <c:pt idx="653">
                  <c:v>-6.297529198866115E-3</c:v>
                </c:pt>
                <c:pt idx="654">
                  <c:v>-6.3230632239826626E-3</c:v>
                </c:pt>
                <c:pt idx="655">
                  <c:v>-6.3483022785535848E-3</c:v>
                </c:pt>
                <c:pt idx="656">
                  <c:v>-6.3732300282731188E-3</c:v>
                </c:pt>
                <c:pt idx="657">
                  <c:v>-6.3978744823024883E-3</c:v>
                </c:pt>
                <c:pt idx="658">
                  <c:v>-6.4222189430715119E-3</c:v>
                </c:pt>
                <c:pt idx="659">
                  <c:v>-6.4462688768679314E-3</c:v>
                </c:pt>
                <c:pt idx="660">
                  <c:v>-6.4700527197477176E-3</c:v>
                </c:pt>
                <c:pt idx="661">
                  <c:v>-6.4935532312782119E-3</c:v>
                </c:pt>
                <c:pt idx="662">
                  <c:v>-6.5167991243127634E-3</c:v>
                </c:pt>
                <c:pt idx="663">
                  <c:v>-6.5397962589254389E-3</c:v>
                </c:pt>
                <c:pt idx="664">
                  <c:v>-6.5625268507317177E-3</c:v>
                </c:pt>
                <c:pt idx="665">
                  <c:v>-6.5850437909086264E-3</c:v>
                </c:pt>
                <c:pt idx="666">
                  <c:v>-6.6073054690984848E-3</c:v>
                </c:pt>
                <c:pt idx="667">
                  <c:v>-6.6293171774902716E-3</c:v>
                </c:pt>
                <c:pt idx="668">
                  <c:v>-6.6511326603976573E-3</c:v>
                </c:pt>
                <c:pt idx="669">
                  <c:v>-6.6727092984659106E-3</c:v>
                </c:pt>
                <c:pt idx="670">
                  <c:v>-6.6940768499391201E-3</c:v>
                </c:pt>
                <c:pt idx="671">
                  <c:v>-6.7152409590607691E-3</c:v>
                </c:pt>
                <c:pt idx="672">
                  <c:v>-6.7362072396289566E-3</c:v>
                </c:pt>
                <c:pt idx="673">
                  <c:v>-6.7569562822039084E-3</c:v>
                </c:pt>
                <c:pt idx="674">
                  <c:v>-6.7775183331762667E-3</c:v>
                </c:pt>
                <c:pt idx="675">
                  <c:v>-6.7978989138009057E-3</c:v>
                </c:pt>
                <c:pt idx="676">
                  <c:v>-6.818103512412836E-3</c:v>
                </c:pt>
                <c:pt idx="677">
                  <c:v>-6.8381120031814286E-3</c:v>
                </c:pt>
                <c:pt idx="678">
                  <c:v>-6.8579550974635353E-3</c:v>
                </c:pt>
                <c:pt idx="679">
                  <c:v>-6.877612314084125E-3</c:v>
                </c:pt>
                <c:pt idx="680">
                  <c:v>-6.8971145894752006E-3</c:v>
                </c:pt>
                <c:pt idx="681">
                  <c:v>-6.9164410882748429E-3</c:v>
                </c:pt>
                <c:pt idx="682">
                  <c:v>-6.9355966694974232E-3</c:v>
                </c:pt>
                <c:pt idx="683">
                  <c:v>-6.9546390349180037E-3</c:v>
                </c:pt>
                <c:pt idx="684">
                  <c:v>-6.9734940867014414E-3</c:v>
                </c:pt>
                <c:pt idx="685">
                  <c:v>-6.9922195966491277E-3</c:v>
                </c:pt>
                <c:pt idx="686">
                  <c:v>-7.0107938508025937E-3</c:v>
                </c:pt>
                <c:pt idx="687">
                  <c:v>-7.0292215385254798E-3</c:v>
                </c:pt>
                <c:pt idx="688">
                  <c:v>-7.0475073147160828E-3</c:v>
                </c:pt>
                <c:pt idx="689">
                  <c:v>-7.0656557992857501E-3</c:v>
                </c:pt>
                <c:pt idx="690">
                  <c:v>-7.0836989725251622E-3</c:v>
                </c:pt>
                <c:pt idx="691">
                  <c:v>-7.1015867243273446E-3</c:v>
                </c:pt>
                <c:pt idx="692">
                  <c:v>-7.1193508282295873E-3</c:v>
                </c:pt>
                <c:pt idx="693">
                  <c:v>-7.1369957590505509E-3</c:v>
                </c:pt>
                <c:pt idx="694">
                  <c:v>-7.1545259540710584E-3</c:v>
                </c:pt>
                <c:pt idx="695">
                  <c:v>-7.1719458125356003E-3</c:v>
                </c:pt>
                <c:pt idx="696">
                  <c:v>-7.18925969515788E-3</c:v>
                </c:pt>
                <c:pt idx="697">
                  <c:v>-7.2064436145530524E-3</c:v>
                </c:pt>
                <c:pt idx="698">
                  <c:v>-7.2235299086661174E-3</c:v>
                </c:pt>
                <c:pt idx="699">
                  <c:v>-7.2404942611473434E-3</c:v>
                </c:pt>
                <c:pt idx="700">
                  <c:v>-7.257369188600208E-3</c:v>
                </c:pt>
                <c:pt idx="701">
                  <c:v>-7.2741300477231832E-3</c:v>
                </c:pt>
                <c:pt idx="702">
                  <c:v>-7.2907805954052461E-3</c:v>
                </c:pt>
                <c:pt idx="703">
                  <c:v>-7.3073536070722943E-3</c:v>
                </c:pt>
                <c:pt idx="704">
                  <c:v>-7.3238531297156956E-3</c:v>
                </c:pt>
                <c:pt idx="705">
                  <c:v>-7.3402245772753007E-3</c:v>
                </c:pt>
                <c:pt idx="706">
                  <c:v>-7.3565300257794706E-3</c:v>
                </c:pt>
                <c:pt idx="707">
                  <c:v>-7.3727438667943387E-3</c:v>
                </c:pt>
                <c:pt idx="708">
                  <c:v>-7.3888696291470133E-3</c:v>
                </c:pt>
                <c:pt idx="709">
                  <c:v>-7.4048810386605889E-3</c:v>
                </c:pt>
                <c:pt idx="710">
                  <c:v>-7.4208409610694729E-3</c:v>
                </c:pt>
                <c:pt idx="711">
                  <c:v>-7.4367231599222683E-3</c:v>
                </c:pt>
                <c:pt idx="712">
                  <c:v>-7.4525310078150907E-3</c:v>
                </c:pt>
                <c:pt idx="713">
                  <c:v>-7.4682678373123876E-3</c:v>
                </c:pt>
                <c:pt idx="714">
                  <c:v>-7.483906612002462E-3</c:v>
                </c:pt>
                <c:pt idx="715">
                  <c:v>-7.4994806923286408E-3</c:v>
                </c:pt>
                <c:pt idx="716">
                  <c:v>-7.5149932915803703E-3</c:v>
                </c:pt>
                <c:pt idx="717">
                  <c:v>-7.5304475815299752E-3</c:v>
                </c:pt>
                <c:pt idx="718">
                  <c:v>-7.545815930737095E-3</c:v>
                </c:pt>
                <c:pt idx="719">
                  <c:v>-7.5611319769838398E-3</c:v>
                </c:pt>
                <c:pt idx="720">
                  <c:v>-7.5763677969705274E-3</c:v>
                </c:pt>
                <c:pt idx="721">
                  <c:v>-7.591557160413721E-3</c:v>
                </c:pt>
                <c:pt idx="722">
                  <c:v>-7.6067030324274212E-3</c:v>
                </c:pt>
                <c:pt idx="723">
                  <c:v>-7.6217457768331907E-3</c:v>
                </c:pt>
                <c:pt idx="724">
                  <c:v>-7.6367818066693993E-3</c:v>
                </c:pt>
                <c:pt idx="725">
                  <c:v>-7.6517198240260743E-3</c:v>
                </c:pt>
                <c:pt idx="726">
                  <c:v>-7.6666251847955086E-3</c:v>
                </c:pt>
                <c:pt idx="727">
                  <c:v>-7.681468968473909E-3</c:v>
                </c:pt>
                <c:pt idx="728">
                  <c:v>-7.6962853648015013E-3</c:v>
                </c:pt>
                <c:pt idx="729">
                  <c:v>-7.7110451746484586E-3</c:v>
                </c:pt>
                <c:pt idx="730">
                  <c:v>-7.7257507361562956E-3</c:v>
                </c:pt>
                <c:pt idx="731">
                  <c:v>-7.7404043477932458E-3</c:v>
                </c:pt>
                <c:pt idx="732">
                  <c:v>-7.7550082680800866E-3</c:v>
                </c:pt>
                <c:pt idx="733">
                  <c:v>-7.7695647153199383E-3</c:v>
                </c:pt>
                <c:pt idx="734">
                  <c:v>-7.7841081909464389E-3</c:v>
                </c:pt>
                <c:pt idx="735">
                  <c:v>-7.7985924793274692E-3</c:v>
                </c:pt>
                <c:pt idx="736">
                  <c:v>-7.8130357919057522E-3</c:v>
                </c:pt>
                <c:pt idx="737">
                  <c:v>-7.8274564747148039E-3</c:v>
                </c:pt>
                <c:pt idx="738">
                  <c:v>-7.8418076607659221E-3</c:v>
                </c:pt>
                <c:pt idx="739">
                  <c:v>-7.8561565760721635E-3</c:v>
                </c:pt>
                <c:pt idx="740">
                  <c:v>-7.8704725610960671E-3</c:v>
                </c:pt>
                <c:pt idx="741">
                  <c:v>-7.8847245799882771E-3</c:v>
                </c:pt>
                <c:pt idx="742">
                  <c:v>-7.8989802331378787E-3</c:v>
                </c:pt>
                <c:pt idx="743">
                  <c:v>-7.9131754011821983E-3</c:v>
                </c:pt>
                <c:pt idx="744">
                  <c:v>-7.9273447631423057E-3</c:v>
                </c:pt>
                <c:pt idx="745">
                  <c:v>-7.9415232711313802E-3</c:v>
                </c:pt>
                <c:pt idx="746">
                  <c:v>-7.9556462019803962E-3</c:v>
                </c:pt>
                <c:pt idx="747">
                  <c:v>-7.9697483434801528E-3</c:v>
                </c:pt>
                <c:pt idx="748">
                  <c:v>-7.9837978195225479E-3</c:v>
                </c:pt>
                <c:pt idx="749">
                  <c:v>-7.9978630214473361E-3</c:v>
                </c:pt>
                <c:pt idx="750">
                  <c:v>-8.0118784529358833E-3</c:v>
                </c:pt>
                <c:pt idx="751">
                  <c:v>-8.0259127082087361E-3</c:v>
                </c:pt>
                <c:pt idx="752">
                  <c:v>-8.0398999150783565E-3</c:v>
                </c:pt>
                <c:pt idx="753">
                  <c:v>-8.0538412320289871E-3</c:v>
                </c:pt>
                <c:pt idx="754">
                  <c:v>-8.06780554254867E-3</c:v>
                </c:pt>
                <c:pt idx="755">
                  <c:v>-8.0817264297800423E-3</c:v>
                </c:pt>
                <c:pt idx="756">
                  <c:v>-8.0956729554565697E-3</c:v>
                </c:pt>
                <c:pt idx="757">
                  <c:v>-8.109578347896924E-3</c:v>
                </c:pt>
                <c:pt idx="758">
                  <c:v>-8.1234606291422703E-3</c:v>
                </c:pt>
                <c:pt idx="759">
                  <c:v>-8.1373379051883077E-3</c:v>
                </c:pt>
                <c:pt idx="760">
                  <c:v>-8.1512112298731208E-3</c:v>
                </c:pt>
                <c:pt idx="761">
                  <c:v>-8.1650816109391754E-3</c:v>
                </c:pt>
                <c:pt idx="762">
                  <c:v>-8.1789328211853904E-3</c:v>
                </c:pt>
                <c:pt idx="763">
                  <c:v>-8.1927484734869906E-3</c:v>
                </c:pt>
                <c:pt idx="764">
                  <c:v>-8.2065982508958205E-3</c:v>
                </c:pt>
                <c:pt idx="765">
                  <c:v>-8.2204313275791481E-3</c:v>
                </c:pt>
                <c:pt idx="766">
                  <c:v>-8.2342656992411816E-3</c:v>
                </c:pt>
                <c:pt idx="767">
                  <c:v>-8.2480847728064449E-3</c:v>
                </c:pt>
                <c:pt idx="768">
                  <c:v>-8.2619065067948538E-3</c:v>
                </c:pt>
                <c:pt idx="769">
                  <c:v>-8.2757315404697728E-3</c:v>
                </c:pt>
                <c:pt idx="770">
                  <c:v>-8.2895256670271738E-3</c:v>
                </c:pt>
                <c:pt idx="771">
                  <c:v>-8.3033589812784615E-3</c:v>
                </c:pt>
                <c:pt idx="772">
                  <c:v>-8.3171623377224328E-3</c:v>
                </c:pt>
                <c:pt idx="773">
                  <c:v>-8.331005925670985E-3</c:v>
                </c:pt>
                <c:pt idx="774">
                  <c:v>-8.3448203195089117E-3</c:v>
                </c:pt>
                <c:pt idx="775">
                  <c:v>-8.3586757932214515E-3</c:v>
                </c:pt>
                <c:pt idx="776">
                  <c:v>-8.3725026501654497E-3</c:v>
                </c:pt>
                <c:pt idx="777">
                  <c:v>-8.3863361334602423E-3</c:v>
                </c:pt>
                <c:pt idx="778">
                  <c:v>-8.4002116017518058E-3</c:v>
                </c:pt>
                <c:pt idx="779">
                  <c:v>-8.4140589690225882E-3</c:v>
                </c:pt>
                <c:pt idx="780">
                  <c:v>-8.4279134585581658E-3</c:v>
                </c:pt>
                <c:pt idx="781">
                  <c:v>-8.4418103946965993E-3</c:v>
                </c:pt>
                <c:pt idx="782">
                  <c:v>-8.4557146121630854E-3</c:v>
                </c:pt>
                <c:pt idx="783">
                  <c:v>-8.4696260800803443E-3</c:v>
                </c:pt>
                <c:pt idx="784">
                  <c:v>-8.4835447191727777E-3</c:v>
                </c:pt>
                <c:pt idx="785">
                  <c:v>-8.4974704017199958E-3</c:v>
                </c:pt>
                <c:pt idx="786">
                  <c:v>-8.5114383662607922E-3</c:v>
                </c:pt>
                <c:pt idx="787">
                  <c:v>-8.5254130300317678E-3</c:v>
                </c:pt>
                <c:pt idx="788">
                  <c:v>-8.5393941161461713E-3</c:v>
                </c:pt>
                <c:pt idx="789">
                  <c:v>-8.5534167953451069E-3</c:v>
                </c:pt>
                <c:pt idx="790">
                  <c:v>-8.56744524683512E-3</c:v>
                </c:pt>
                <c:pt idx="791">
                  <c:v>-8.58151458881584E-3</c:v>
                </c:pt>
                <c:pt idx="792">
                  <c:v>-8.5955888464891491E-3</c:v>
                </c:pt>
                <c:pt idx="793">
                  <c:v>-8.609667492612624E-3</c:v>
                </c:pt>
                <c:pt idx="794">
                  <c:v>-8.6238033632218668E-3</c:v>
                </c:pt>
                <c:pt idx="795">
                  <c:v>-8.6379424780093552E-3</c:v>
                </c:pt>
                <c:pt idx="796">
                  <c:v>-8.6521376246585079E-3</c:v>
                </c:pt>
                <c:pt idx="797">
                  <c:v>-8.6663346584821555E-3</c:v>
                </c:pt>
                <c:pt idx="798">
                  <c:v>-8.6805684737623987E-3</c:v>
                </c:pt>
                <c:pt idx="799">
                  <c:v>-8.6948382822141339E-3</c:v>
                </c:pt>
                <c:pt idx="800">
                  <c:v>-8.7091432397023456E-3</c:v>
                </c:pt>
                <c:pt idx="801">
                  <c:v>-8.723482446265949E-3</c:v>
                </c:pt>
                <c:pt idx="802">
                  <c:v>-8.7378549461468585E-3</c:v>
                </c:pt>
                <c:pt idx="803">
                  <c:v>-8.7522597278242575E-3</c:v>
                </c:pt>
                <c:pt idx="804">
                  <c:v>-8.7666957240540456E-3</c:v>
                </c:pt>
                <c:pt idx="805">
                  <c:v>-8.7811975595709843E-3</c:v>
                </c:pt>
                <c:pt idx="806">
                  <c:v>-8.7956925659552244E-3</c:v>
                </c:pt>
                <c:pt idx="807">
                  <c:v>-8.8102867647628213E-3</c:v>
                </c:pt>
                <c:pt idx="808">
                  <c:v>-8.8248716034133104E-3</c:v>
                </c:pt>
                <c:pt idx="809">
                  <c:v>-8.8395172484748204E-3</c:v>
                </c:pt>
                <c:pt idx="810">
                  <c:v>-8.8542222976684543E-3</c:v>
                </c:pt>
                <c:pt idx="811">
                  <c:v>-8.8689495239698945E-3</c:v>
                </c:pt>
                <c:pt idx="812">
                  <c:v>-8.883733165867087E-3</c:v>
                </c:pt>
                <c:pt idx="813">
                  <c:v>-8.8985358799311305E-3</c:v>
                </c:pt>
                <c:pt idx="814">
                  <c:v>-8.9134275366871026E-3</c:v>
                </c:pt>
                <c:pt idx="815">
                  <c:v>-8.9283706651740249E-3</c:v>
                </c:pt>
                <c:pt idx="816">
                  <c:v>-8.9433277516965948E-3</c:v>
                </c:pt>
                <c:pt idx="817">
                  <c:v>-8.9583684514399665E-3</c:v>
                </c:pt>
                <c:pt idx="818">
                  <c:v>-8.9734551201904288E-3</c:v>
                </c:pt>
                <c:pt idx="819">
                  <c:v>-8.9886215134157513E-3</c:v>
                </c:pt>
                <c:pt idx="820">
                  <c:v>-9.0038298744230649E-3</c:v>
                </c:pt>
                <c:pt idx="821">
                  <c:v>-9.0190781181659109E-3</c:v>
                </c:pt>
                <c:pt idx="822">
                  <c:v>-9.0343997739188841E-3</c:v>
                </c:pt>
                <c:pt idx="823">
                  <c:v>-9.0497925887301524E-3</c:v>
                </c:pt>
                <c:pt idx="824">
                  <c:v>-9.0652542413523357E-3</c:v>
                </c:pt>
                <c:pt idx="825">
                  <c:v>-9.08078234240451E-3</c:v>
                </c:pt>
                <c:pt idx="826">
                  <c:v>-9.0963744345405693E-3</c:v>
                </c:pt>
                <c:pt idx="827">
                  <c:v>-9.1120279926238668E-3</c:v>
                </c:pt>
                <c:pt idx="828">
                  <c:v>-9.1277404239081938E-3</c:v>
                </c:pt>
                <c:pt idx="829">
                  <c:v>-9.143544612749719E-3</c:v>
                </c:pt>
                <c:pt idx="830">
                  <c:v>-9.1594022401206357E-3</c:v>
                </c:pt>
                <c:pt idx="831">
                  <c:v>-9.1753460042045838E-3</c:v>
                </c:pt>
                <c:pt idx="832">
                  <c:v>-9.1913729622794017E-3</c:v>
                </c:pt>
                <c:pt idx="833">
                  <c:v>-9.2074446547101979E-3</c:v>
                </c:pt>
                <c:pt idx="834">
                  <c:v>-9.2236289059448359E-3</c:v>
                </c:pt>
                <c:pt idx="835">
                  <c:v>-9.239887082261037E-3</c:v>
                </c:pt>
                <c:pt idx="836">
                  <c:v>-9.2562513015281185E-3</c:v>
                </c:pt>
                <c:pt idx="837">
                  <c:v>-9.2726828359842011E-3</c:v>
                </c:pt>
                <c:pt idx="838">
                  <c:v>-9.2891783000157626E-3</c:v>
                </c:pt>
                <c:pt idx="839">
                  <c:v>-9.3280859073809931E-3</c:v>
                </c:pt>
                <c:pt idx="840">
                  <c:v>-9.3432322585200057E-3</c:v>
                </c:pt>
                <c:pt idx="841">
                  <c:v>-9.3583990224090658E-3</c:v>
                </c:pt>
                <c:pt idx="842">
                  <c:v>-9.3735827867391444E-3</c:v>
                </c:pt>
                <c:pt idx="843">
                  <c:v>-9.3888502863822155E-3</c:v>
                </c:pt>
                <c:pt idx="844">
                  <c:v>-9.4041276081492167E-3</c:v>
                </c:pt>
                <c:pt idx="845">
                  <c:v>-9.4194811885397831E-3</c:v>
                </c:pt>
                <c:pt idx="846">
                  <c:v>-9.4348721154612122E-3</c:v>
                </c:pt>
                <c:pt idx="847">
                  <c:v>-9.4502965123255817E-3</c:v>
                </c:pt>
                <c:pt idx="848">
                  <c:v>-9.4657853250422908E-3</c:v>
                </c:pt>
                <c:pt idx="849">
                  <c:v>-9.4813343988947654E-3</c:v>
                </c:pt>
                <c:pt idx="850">
                  <c:v>-9.4969047040368015E-3</c:v>
                </c:pt>
                <c:pt idx="851">
                  <c:v>-9.5125268293723472E-3</c:v>
                </c:pt>
                <c:pt idx="852">
                  <c:v>-9.5281963957703688E-3</c:v>
                </c:pt>
                <c:pt idx="853">
                  <c:v>-9.5439435983891673E-3</c:v>
                </c:pt>
                <c:pt idx="854">
                  <c:v>-9.5597291541853775E-3</c:v>
                </c:pt>
                <c:pt idx="855">
                  <c:v>-9.5755830000285088E-3</c:v>
                </c:pt>
                <c:pt idx="856">
                  <c:v>-9.591465801394132E-3</c:v>
                </c:pt>
                <c:pt idx="857">
                  <c:v>-9.6074072337528956E-3</c:v>
                </c:pt>
                <c:pt idx="858">
                  <c:v>-9.6234022947834941E-3</c:v>
                </c:pt>
                <c:pt idx="859">
                  <c:v>-9.6394802217294514E-3</c:v>
                </c:pt>
                <c:pt idx="860">
                  <c:v>-9.655601415248188E-3</c:v>
                </c:pt>
                <c:pt idx="861">
                  <c:v>-9.6717606311413212E-3</c:v>
                </c:pt>
                <c:pt idx="862">
                  <c:v>-9.688020824067247E-3</c:v>
                </c:pt>
                <c:pt idx="863">
                  <c:v>-9.7043080654545238E-3</c:v>
                </c:pt>
                <c:pt idx="864">
                  <c:v>-9.7206508822777048E-3</c:v>
                </c:pt>
                <c:pt idx="865">
                  <c:v>-9.7370774648710221E-3</c:v>
                </c:pt>
                <c:pt idx="866">
                  <c:v>-9.7535478928286422E-3</c:v>
                </c:pt>
                <c:pt idx="867">
                  <c:v>-9.7701238675908918E-3</c:v>
                </c:pt>
                <c:pt idx="868">
                  <c:v>-9.7867314772978903E-3</c:v>
                </c:pt>
                <c:pt idx="869">
                  <c:v>-9.8033982998300493E-3</c:v>
                </c:pt>
                <c:pt idx="870">
                  <c:v>-9.8201515492320098E-3</c:v>
                </c:pt>
                <c:pt idx="871">
                  <c:v>-9.8369509962824148E-3</c:v>
                </c:pt>
                <c:pt idx="872">
                  <c:v>-9.8538235320915941E-3</c:v>
                </c:pt>
                <c:pt idx="873">
                  <c:v>-9.8707622777549821E-3</c:v>
                </c:pt>
                <c:pt idx="874">
                  <c:v>-9.8877935738967641E-3</c:v>
                </c:pt>
                <c:pt idx="875">
                  <c:v>-9.9048768918507373E-3</c:v>
                </c:pt>
                <c:pt idx="876">
                  <c:v>-9.9220050728670607E-3</c:v>
                </c:pt>
                <c:pt idx="877">
                  <c:v>-9.9392370276733758E-3</c:v>
                </c:pt>
                <c:pt idx="878">
                  <c:v>-9.9565319381329457E-3</c:v>
                </c:pt>
                <c:pt idx="879">
                  <c:v>-9.9739150457241535E-3</c:v>
                </c:pt>
                <c:pt idx="880">
                  <c:v>-9.991345493016458E-3</c:v>
                </c:pt>
                <c:pt idx="881">
                  <c:v>-1.000888091791074E-2</c:v>
                </c:pt>
                <c:pt idx="882">
                  <c:v>-1.0026447507864951E-2</c:v>
                </c:pt>
                <c:pt idx="883">
                  <c:v>-1.004410236808553E-2</c:v>
                </c:pt>
                <c:pt idx="884">
                  <c:v>-1.006186932139436E-2</c:v>
                </c:pt>
                <c:pt idx="885">
                  <c:v>-1.007967449968788E-2</c:v>
                </c:pt>
                <c:pt idx="886">
                  <c:v>-1.0097573926242061E-2</c:v>
                </c:pt>
                <c:pt idx="887">
                  <c:v>-1.011555834274897E-2</c:v>
                </c:pt>
                <c:pt idx="888">
                  <c:v>-1.013358623830204E-2</c:v>
                </c:pt>
                <c:pt idx="889">
                  <c:v>-1.015171251553452E-2</c:v>
                </c:pt>
                <c:pt idx="890">
                  <c:v>-1.016992731584488E-2</c:v>
                </c:pt>
                <c:pt idx="891">
                  <c:v>-1.0188220667545629E-2</c:v>
                </c:pt>
                <c:pt idx="892">
                  <c:v>-1.0206582486793941E-2</c:v>
                </c:pt>
                <c:pt idx="893">
                  <c:v>-1.0225002578533071E-2</c:v>
                </c:pt>
                <c:pt idx="894">
                  <c:v>-1.02435337907775E-2</c:v>
                </c:pt>
                <c:pt idx="895">
                  <c:v>-1.0262133641183569E-2</c:v>
                </c:pt>
                <c:pt idx="896">
                  <c:v>-1.028082268176039E-2</c:v>
                </c:pt>
                <c:pt idx="897">
                  <c:v>-1.0299589670633611E-2</c:v>
                </c:pt>
                <c:pt idx="898">
                  <c:v>-1.0318423246917251E-2</c:v>
                </c:pt>
                <c:pt idx="899">
                  <c:v>-1.033734300677413E-2</c:v>
                </c:pt>
                <c:pt idx="900">
                  <c:v>-1.035636801549396E-2</c:v>
                </c:pt>
                <c:pt idx="901">
                  <c:v>-1.037542419732073E-2</c:v>
                </c:pt>
                <c:pt idx="902">
                  <c:v>-1.039459200076356E-2</c:v>
                </c:pt>
                <c:pt idx="903">
                  <c:v>-1.041382786240759E-2</c:v>
                </c:pt>
                <c:pt idx="904">
                  <c:v>-1.043314961254045E-2</c:v>
                </c:pt>
                <c:pt idx="905">
                  <c:v>-1.045257452302732E-2</c:v>
                </c:pt>
                <c:pt idx="906">
                  <c:v>-1.0472028312544859E-2</c:v>
                </c:pt>
                <c:pt idx="907">
                  <c:v>-1.049155832367321E-2</c:v>
                </c:pt>
                <c:pt idx="908">
                  <c:v>-1.051121088485055E-2</c:v>
                </c:pt>
                <c:pt idx="909">
                  <c:v>-1.053091131846849E-2</c:v>
                </c:pt>
                <c:pt idx="910">
                  <c:v>-1.0550675354011441E-2</c:v>
                </c:pt>
                <c:pt idx="911">
                  <c:v>-1.057051813357817E-2</c:v>
                </c:pt>
                <c:pt idx="912">
                  <c:v>-1.059042455448901E-2</c:v>
                </c:pt>
                <c:pt idx="913">
                  <c:v>-1.0610408908605269E-2</c:v>
                </c:pt>
                <c:pt idx="914">
                  <c:v>-1.063045546657539E-2</c:v>
                </c:pt>
                <c:pt idx="915">
                  <c:v>-1.065054835873982E-2</c:v>
                </c:pt>
                <c:pt idx="916">
                  <c:v>-1.067075910265745E-2</c:v>
                </c:pt>
                <c:pt idx="917">
                  <c:v>-1.069095424729344E-2</c:v>
                </c:pt>
                <c:pt idx="918">
                  <c:v>-1.071126253146645E-2</c:v>
                </c:pt>
                <c:pt idx="919">
                  <c:v>-1.073160844077811E-2</c:v>
                </c:pt>
                <c:pt idx="920">
                  <c:v>-1.075203203972605E-2</c:v>
                </c:pt>
                <c:pt idx="921">
                  <c:v>-1.077245800686541E-2</c:v>
                </c:pt>
                <c:pt idx="922">
                  <c:v>-1.079295405272479E-2</c:v>
                </c:pt>
                <c:pt idx="923">
                  <c:v>-1.0813472992710481E-2</c:v>
                </c:pt>
                <c:pt idx="924">
                  <c:v>-1.0834024361195359E-2</c:v>
                </c:pt>
                <c:pt idx="925">
                  <c:v>-1.085461703145473E-2</c:v>
                </c:pt>
                <c:pt idx="926">
                  <c:v>-1.087525920802492E-2</c:v>
                </c:pt>
                <c:pt idx="927">
                  <c:v>-1.089587504044775E-2</c:v>
                </c:pt>
                <c:pt idx="928">
                  <c:v>-1.091655554041648E-2</c:v>
                </c:pt>
                <c:pt idx="929">
                  <c:v>-1.0937224282379679E-2</c:v>
                </c:pt>
                <c:pt idx="930">
                  <c:v>-1.09578605335098E-2</c:v>
                </c:pt>
                <c:pt idx="931">
                  <c:v>-1.097855245575593E-2</c:v>
                </c:pt>
                <c:pt idx="932">
                  <c:v>-1.099916888673183E-2</c:v>
                </c:pt>
                <c:pt idx="933">
                  <c:v>-1.1019796595037259E-2</c:v>
                </c:pt>
                <c:pt idx="934">
                  <c:v>-1.1040412598126499E-2</c:v>
                </c:pt>
                <c:pt idx="935">
                  <c:v>-1.106094031675393E-2</c:v>
                </c:pt>
                <c:pt idx="936">
                  <c:v>-1.108146358042014E-2</c:v>
                </c:pt>
                <c:pt idx="937">
                  <c:v>-1.110190521051789E-2</c:v>
                </c:pt>
                <c:pt idx="938">
                  <c:v>-1.1122241577276719E-2</c:v>
                </c:pt>
                <c:pt idx="939">
                  <c:v>-1.114255351599428E-2</c:v>
                </c:pt>
                <c:pt idx="940">
                  <c:v>-1.1162711327759379E-2</c:v>
                </c:pt>
                <c:pt idx="941">
                  <c:v>-1.118279439041586E-2</c:v>
                </c:pt>
                <c:pt idx="942">
                  <c:v>-1.1202725274090971E-2</c:v>
                </c:pt>
                <c:pt idx="943">
                  <c:v>-1.1222478702792671E-2</c:v>
                </c:pt>
                <c:pt idx="944">
                  <c:v>-1.1242130985665439E-2</c:v>
                </c:pt>
                <c:pt idx="945">
                  <c:v>-1.126155362841386E-2</c:v>
                </c:pt>
                <c:pt idx="946">
                  <c:v>-1.1280821452527109E-2</c:v>
                </c:pt>
                <c:pt idx="947">
                  <c:v>-1.129985680588891E-2</c:v>
                </c:pt>
                <c:pt idx="948">
                  <c:v>-1.131863275223075E-2</c:v>
                </c:pt>
                <c:pt idx="949">
                  <c:v>-1.1337122204256421E-2</c:v>
                </c:pt>
                <c:pt idx="950">
                  <c:v>-1.135534701021051E-2</c:v>
                </c:pt>
                <c:pt idx="951">
                  <c:v>-1.1373230098149169E-2</c:v>
                </c:pt>
                <c:pt idx="952">
                  <c:v>-1.139079241442174E-2</c:v>
                </c:pt>
                <c:pt idx="953">
                  <c:v>-1.1407909033145369E-2</c:v>
                </c:pt>
                <c:pt idx="954">
                  <c:v>-1.142469664868327E-2</c:v>
                </c:pt>
                <c:pt idx="955">
                  <c:v>-1.144098281088135E-2</c:v>
                </c:pt>
                <c:pt idx="956">
                  <c:v>-1.145678761165576E-2</c:v>
                </c:pt>
                <c:pt idx="957">
                  <c:v>-1.147203592096448E-2</c:v>
                </c:pt>
                <c:pt idx="958">
                  <c:v>-1.148679357287942E-2</c:v>
                </c:pt>
                <c:pt idx="959">
                  <c:v>-1.150084599431025E-2</c:v>
                </c:pt>
                <c:pt idx="960">
                  <c:v>-1.1514305400804951E-2</c:v>
                </c:pt>
                <c:pt idx="961">
                  <c:v>-1.1527006147100611E-2</c:v>
                </c:pt>
                <c:pt idx="962">
                  <c:v>-1.1538967667207059E-2</c:v>
                </c:pt>
                <c:pt idx="963">
                  <c:v>-1.15501179959254E-2</c:v>
                </c:pt>
                <c:pt idx="964">
                  <c:v>-1.1560386374392219E-2</c:v>
                </c:pt>
                <c:pt idx="965">
                  <c:v>-1.156970326794002E-2</c:v>
                </c:pt>
                <c:pt idx="966">
                  <c:v>-1.157795634820805E-2</c:v>
                </c:pt>
                <c:pt idx="967">
                  <c:v>-1.158516698139263E-2</c:v>
                </c:pt>
                <c:pt idx="968">
                  <c:v>-1.1591225047763E-2</c:v>
                </c:pt>
                <c:pt idx="969">
                  <c:v>-1.159602303864788E-2</c:v>
                </c:pt>
                <c:pt idx="970">
                  <c:v>-1.1599456087911179E-2</c:v>
                </c:pt>
                <c:pt idx="971">
                  <c:v>-1.160150675820661E-2</c:v>
                </c:pt>
                <c:pt idx="972">
                  <c:v>-1.160198946215917E-2</c:v>
                </c:pt>
                <c:pt idx="973">
                  <c:v>-1.160089084574167E-2</c:v>
                </c:pt>
                <c:pt idx="974">
                  <c:v>-1.15980735121808E-2</c:v>
                </c:pt>
                <c:pt idx="975">
                  <c:v>-1.15934452272402E-2</c:v>
                </c:pt>
                <c:pt idx="976">
                  <c:v>-1.1586835202832589E-2</c:v>
                </c:pt>
                <c:pt idx="977">
                  <c:v>-1.1578118577451261E-2</c:v>
                </c:pt>
                <c:pt idx="978">
                  <c:v>-1.15671747533336E-2</c:v>
                </c:pt>
                <c:pt idx="979">
                  <c:v>-1.155392708818119E-2</c:v>
                </c:pt>
                <c:pt idx="980">
                  <c:v>-1.153814468053021E-2</c:v>
                </c:pt>
                <c:pt idx="981">
                  <c:v>-1.151979996289041E-2</c:v>
                </c:pt>
                <c:pt idx="982">
                  <c:v>-1.149855816127613E-2</c:v>
                </c:pt>
                <c:pt idx="983">
                  <c:v>-1.1474403425175261E-2</c:v>
                </c:pt>
                <c:pt idx="984">
                  <c:v>-1.1447094213695439E-2</c:v>
                </c:pt>
                <c:pt idx="985">
                  <c:v>-1.1416474305504781E-2</c:v>
                </c:pt>
                <c:pt idx="986">
                  <c:v>-1.1382357753559259E-2</c:v>
                </c:pt>
                <c:pt idx="987">
                  <c:v>-1.134453072458631E-2</c:v>
                </c:pt>
                <c:pt idx="988">
                  <c:v>-1.130286279930494E-2</c:v>
                </c:pt>
                <c:pt idx="989">
                  <c:v>-1.125708673302913E-2</c:v>
                </c:pt>
                <c:pt idx="990">
                  <c:v>-1.1207056045532239E-2</c:v>
                </c:pt>
                <c:pt idx="991">
                  <c:v>-1.1152562699657691E-2</c:v>
                </c:pt>
                <c:pt idx="992">
                  <c:v>-1.109334078711526E-2</c:v>
                </c:pt>
                <c:pt idx="993">
                  <c:v>-1.10292089534848E-2</c:v>
                </c:pt>
                <c:pt idx="994">
                  <c:v>-1.095992961363461E-2</c:v>
                </c:pt>
                <c:pt idx="995">
                  <c:v>-1.0885416367023211E-2</c:v>
                </c:pt>
                <c:pt idx="996">
                  <c:v>-1.0805323813149021E-2</c:v>
                </c:pt>
                <c:pt idx="997">
                  <c:v>-1.071952728301797E-2</c:v>
                </c:pt>
                <c:pt idx="998">
                  <c:v>-1.062784917224769E-2</c:v>
                </c:pt>
                <c:pt idx="999">
                  <c:v>-1.053006271623658E-2</c:v>
                </c:pt>
                <c:pt idx="1000">
                  <c:v>-1.0426088399936841E-2</c:v>
                </c:pt>
                <c:pt idx="1001">
                  <c:v>-1.031573279619652E-2</c:v>
                </c:pt>
                <c:pt idx="1002">
                  <c:v>-1.0198821520212431E-2</c:v>
                </c:pt>
                <c:pt idx="1003">
                  <c:v>-1.007532325673691E-2</c:v>
                </c:pt>
                <c:pt idx="1004">
                  <c:v>-9.9451587238583647E-3</c:v>
                </c:pt>
                <c:pt idx="1005">
                  <c:v>-9.8083254098724308E-3</c:v>
                </c:pt>
                <c:pt idx="1006">
                  <c:v>-9.664714771591712E-3</c:v>
                </c:pt>
                <c:pt idx="1007">
                  <c:v>-9.5144145786756149E-3</c:v>
                </c:pt>
                <c:pt idx="1008">
                  <c:v>-9.3575230635607656E-3</c:v>
                </c:pt>
                <c:pt idx="1009">
                  <c:v>-9.1941489510213685E-3</c:v>
                </c:pt>
                <c:pt idx="1010">
                  <c:v>-9.0244681457357472E-3</c:v>
                </c:pt>
                <c:pt idx="1011">
                  <c:v>-8.8486081438076698E-3</c:v>
                </c:pt>
                <c:pt idx="1012">
                  <c:v>-8.6669275110985537E-3</c:v>
                </c:pt>
                <c:pt idx="1013">
                  <c:v>-8.4797287355081515E-3</c:v>
                </c:pt>
                <c:pt idx="1014">
                  <c:v>-8.2873692042976614E-3</c:v>
                </c:pt>
                <c:pt idx="1015">
                  <c:v>-8.0902044924559217E-3</c:v>
                </c:pt>
                <c:pt idx="1016">
                  <c:v>-7.8887964752824228E-3</c:v>
                </c:pt>
                <c:pt idx="1017">
                  <c:v>-7.6834876358915219E-3</c:v>
                </c:pt>
                <c:pt idx="1018">
                  <c:v>-7.4750223470315107E-3</c:v>
                </c:pt>
                <c:pt idx="1019">
                  <c:v>-7.2637700266781893E-3</c:v>
                </c:pt>
                <c:pt idx="1020">
                  <c:v>-7.0504861927703109E-3</c:v>
                </c:pt>
                <c:pt idx="1021">
                  <c:v>-6.835607076492306E-3</c:v>
                </c:pt>
                <c:pt idx="1022">
                  <c:v>-6.619935991114885E-3</c:v>
                </c:pt>
                <c:pt idx="1023">
                  <c:v>-6.4076856083154837E-3</c:v>
                </c:pt>
                <c:pt idx="1024">
                  <c:v>-6.2341152846950411E-3</c:v>
                </c:pt>
                <c:pt idx="1025">
                  <c:v>-6.0566400085017907E-3</c:v>
                </c:pt>
                <c:pt idx="1026">
                  <c:v>-5.875892535681891E-3</c:v>
                </c:pt>
                <c:pt idx="1027">
                  <c:v>-5.6927449567553247E-3</c:v>
                </c:pt>
                <c:pt idx="1028">
                  <c:v>-5.50794379238451E-3</c:v>
                </c:pt>
                <c:pt idx="1029">
                  <c:v>-5.3222013715807561E-3</c:v>
                </c:pt>
                <c:pt idx="1030">
                  <c:v>-5.1362777003766289E-3</c:v>
                </c:pt>
                <c:pt idx="1031">
                  <c:v>-4.9508918425128813E-3</c:v>
                </c:pt>
                <c:pt idx="1032">
                  <c:v>-4.7666428570755058E-3</c:v>
                </c:pt>
                <c:pt idx="1033">
                  <c:v>-4.5842107581006829E-3</c:v>
                </c:pt>
                <c:pt idx="1034">
                  <c:v>-4.4040795300266146E-3</c:v>
                </c:pt>
                <c:pt idx="1035">
                  <c:v>-4.2267381202624604E-3</c:v>
                </c:pt>
                <c:pt idx="1036">
                  <c:v>-4.0526400603169812E-3</c:v>
                </c:pt>
                <c:pt idx="1037">
                  <c:v>-3.8820970800767518E-3</c:v>
                </c:pt>
                <c:pt idx="1038">
                  <c:v>-3.7154295031900891E-3</c:v>
                </c:pt>
                <c:pt idx="1039">
                  <c:v>-3.5528607130723682E-3</c:v>
                </c:pt>
                <c:pt idx="1040">
                  <c:v>-3.3945911218150448E-3</c:v>
                </c:pt>
                <c:pt idx="1041">
                  <c:v>-3.240798094220735E-3</c:v>
                </c:pt>
                <c:pt idx="1042">
                  <c:v>-3.0914790354021329E-3</c:v>
                </c:pt>
                <c:pt idx="1043">
                  <c:v>-2.9467466352206379E-3</c:v>
                </c:pt>
                <c:pt idx="1044">
                  <c:v>-2.8066043907191141E-3</c:v>
                </c:pt>
                <c:pt idx="1045">
                  <c:v>-2.6710455549503959E-3</c:v>
                </c:pt>
                <c:pt idx="1046">
                  <c:v>-2.539996894042937E-3</c:v>
                </c:pt>
                <c:pt idx="1047">
                  <c:v>-2.413408720951556E-3</c:v>
                </c:pt>
                <c:pt idx="1048">
                  <c:v>-2.291224333166364E-3</c:v>
                </c:pt>
                <c:pt idx="1049">
                  <c:v>-2.1733286876293311E-3</c:v>
                </c:pt>
                <c:pt idx="1050">
                  <c:v>-2.0596311096776768E-3</c:v>
                </c:pt>
                <c:pt idx="1051">
                  <c:v>-1.9499651242432651E-3</c:v>
                </c:pt>
                <c:pt idx="1052">
                  <c:v>-1.844239972022151E-3</c:v>
                </c:pt>
                <c:pt idx="1053">
                  <c:v>-1.7423388023711231E-3</c:v>
                </c:pt>
                <c:pt idx="1054">
                  <c:v>-1.6441012351073171E-3</c:v>
                </c:pt>
                <c:pt idx="1055">
                  <c:v>-1.5494352684213271E-3</c:v>
                </c:pt>
                <c:pt idx="1056">
                  <c:v>-1.4581655874992101E-3</c:v>
                </c:pt>
                <c:pt idx="1057">
                  <c:v>-1.370183651121764E-3</c:v>
                </c:pt>
                <c:pt idx="1058">
                  <c:v>-1.285362310573559E-3</c:v>
                </c:pt>
                <c:pt idx="1059">
                  <c:v>-1.20355995092313E-3</c:v>
                </c:pt>
                <c:pt idx="1060">
                  <c:v>-1.1246578556263109E-3</c:v>
                </c:pt>
                <c:pt idx="1061">
                  <c:v>-1.0485560957053689E-3</c:v>
                </c:pt>
                <c:pt idx="1062">
                  <c:v>-9.751095981517144E-4</c:v>
                </c:pt>
                <c:pt idx="1063">
                  <c:v>-9.0421826384770414E-4</c:v>
                </c:pt>
                <c:pt idx="1064">
                  <c:v>-8.3577010039013132E-4</c:v>
                </c:pt>
                <c:pt idx="1065">
                  <c:v>-7.6967031484239453E-4</c:v>
                </c:pt>
                <c:pt idx="1066">
                  <c:v>-7.0580226896633288E-4</c:v>
                </c:pt>
                <c:pt idx="1067">
                  <c:v>-6.4408442765391451E-4</c:v>
                </c:pt>
                <c:pt idx="1068">
                  <c:v>-5.8441509837605396E-4</c:v>
                </c:pt>
                <c:pt idx="1069">
                  <c:v>-5.2671276364356574E-4</c:v>
                </c:pt>
                <c:pt idx="1070">
                  <c:v>-4.7088907229071763E-4</c:v>
                </c:pt>
                <c:pt idx="1071">
                  <c:v>-4.1686049131495591E-4</c:v>
                </c:pt>
                <c:pt idx="1072">
                  <c:v>-3.6455497393106541E-4</c:v>
                </c:pt>
                <c:pt idx="1073">
                  <c:v>-3.1389907798711858E-4</c:v>
                </c:pt>
                <c:pt idx="1074">
                  <c:v>-2.6482255018961279E-4</c:v>
                </c:pt>
                <c:pt idx="1075">
                  <c:v>-2.1725833558957581E-4</c:v>
                </c:pt>
                <c:pt idx="1076">
                  <c:v>-1.7114258651334361E-4</c:v>
                </c:pt>
                <c:pt idx="1077">
                  <c:v>-1.2641591923070981E-4</c:v>
                </c:pt>
                <c:pt idx="1078">
                  <c:v>-8.3018844744027031E-5</c:v>
                </c:pt>
                <c:pt idx="1079">
                  <c:v>-4.0897601258342137E-5</c:v>
                </c:pt>
                <c:pt idx="1080">
                  <c:v>-1.6967399087593829E-18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3-4E58-A052-B66979352E09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4.8160672187805174E-3</c:v>
                </c:pt>
                <c:pt idx="1">
                  <c:v>4.7777559436097466E-3</c:v>
                </c:pt>
                <c:pt idx="2">
                  <c:v>4.7398934732675547E-3</c:v>
                </c:pt>
                <c:pt idx="3">
                  <c:v>4.7025193006541956E-3</c:v>
                </c:pt>
                <c:pt idx="4">
                  <c:v>4.6655655240466368E-3</c:v>
                </c:pt>
                <c:pt idx="5">
                  <c:v>4.6290714024422542E-3</c:v>
                </c:pt>
                <c:pt idx="6">
                  <c:v>4.593004574724553E-3</c:v>
                </c:pt>
                <c:pt idx="7">
                  <c:v>4.5573325923197678E-3</c:v>
                </c:pt>
                <c:pt idx="8">
                  <c:v>4.522094379246562E-3</c:v>
                </c:pt>
                <c:pt idx="9">
                  <c:v>4.4872929998793559E-3</c:v>
                </c:pt>
                <c:pt idx="10">
                  <c:v>4.4528600018945612E-3</c:v>
                </c:pt>
                <c:pt idx="11">
                  <c:v>4.4188696806310573E-3</c:v>
                </c:pt>
                <c:pt idx="12">
                  <c:v>4.3852534195639222E-3</c:v>
                </c:pt>
                <c:pt idx="13">
                  <c:v>4.3520139316902606E-3</c:v>
                </c:pt>
                <c:pt idx="14">
                  <c:v>4.3191538318600054E-3</c:v>
                </c:pt>
                <c:pt idx="15">
                  <c:v>4.2866756366656423E-3</c:v>
                </c:pt>
                <c:pt idx="16">
                  <c:v>4.2545817643404446E-3</c:v>
                </c:pt>
                <c:pt idx="17">
                  <c:v>4.2228033586238301E-3</c:v>
                </c:pt>
                <c:pt idx="18">
                  <c:v>4.191413901385172E-3</c:v>
                </c:pt>
                <c:pt idx="19">
                  <c:v>4.1603799779527289E-3</c:v>
                </c:pt>
                <c:pt idx="20">
                  <c:v>4.1296681691793784E-3</c:v>
                </c:pt>
                <c:pt idx="21">
                  <c:v>4.0993160558384541E-3</c:v>
                </c:pt>
                <c:pt idx="22">
                  <c:v>4.0692546197128822E-3</c:v>
                </c:pt>
                <c:pt idx="23">
                  <c:v>4.0395212975030143E-3</c:v>
                </c:pt>
                <c:pt idx="24">
                  <c:v>4.0101533351856334E-3</c:v>
                </c:pt>
                <c:pt idx="25">
                  <c:v>3.9810462352104564E-3</c:v>
                </c:pt>
                <c:pt idx="26">
                  <c:v>3.9522725494831358E-3</c:v>
                </c:pt>
                <c:pt idx="27">
                  <c:v>3.9238338590866853E-3</c:v>
                </c:pt>
                <c:pt idx="28">
                  <c:v>3.895661081777994E-3</c:v>
                </c:pt>
                <c:pt idx="29">
                  <c:v>3.8677558353784692E-3</c:v>
                </c:pt>
                <c:pt idx="30">
                  <c:v>3.8401901063003221E-3</c:v>
                </c:pt>
                <c:pt idx="31">
                  <c:v>3.8128947858017842E-3</c:v>
                </c:pt>
                <c:pt idx="32">
                  <c:v>3.785836128611381E-3</c:v>
                </c:pt>
                <c:pt idx="33">
                  <c:v>3.7590857926509038E-3</c:v>
                </c:pt>
                <c:pt idx="34">
                  <c:v>3.732574788495575E-3</c:v>
                </c:pt>
                <c:pt idx="35">
                  <c:v>3.706374476828016E-3</c:v>
                </c:pt>
                <c:pt idx="36">
                  <c:v>3.6803809072924968E-3</c:v>
                </c:pt>
                <c:pt idx="37">
                  <c:v>3.654665265399086E-3</c:v>
                </c:pt>
                <c:pt idx="38">
                  <c:v>3.6292285354085139E-3</c:v>
                </c:pt>
                <c:pt idx="39">
                  <c:v>3.6040019388369699E-3</c:v>
                </c:pt>
                <c:pt idx="40">
                  <c:v>3.579021402392303E-3</c:v>
                </c:pt>
                <c:pt idx="41">
                  <c:v>3.5542878521043078E-3</c:v>
                </c:pt>
                <c:pt idx="42">
                  <c:v>3.529802150782831E-3</c:v>
                </c:pt>
                <c:pt idx="43">
                  <c:v>3.5054957989305632E-3</c:v>
                </c:pt>
                <c:pt idx="44">
                  <c:v>3.481439040501938E-3</c:v>
                </c:pt>
                <c:pt idx="45">
                  <c:v>3.4575980116698301E-3</c:v>
                </c:pt>
                <c:pt idx="46">
                  <c:v>3.4340079827887061E-3</c:v>
                </c:pt>
                <c:pt idx="47">
                  <c:v>3.4106006432845048E-3</c:v>
                </c:pt>
                <c:pt idx="48">
                  <c:v>3.387411205922777E-3</c:v>
                </c:pt>
                <c:pt idx="49">
                  <c:v>3.3644059638507579E-3</c:v>
                </c:pt>
                <c:pt idx="50">
                  <c:v>3.341619911427624E-3</c:v>
                </c:pt>
                <c:pt idx="51">
                  <c:v>3.319053552986406E-3</c:v>
                </c:pt>
                <c:pt idx="52">
                  <c:v>3.296639059625905E-3</c:v>
                </c:pt>
                <c:pt idx="53">
                  <c:v>3.274445351814034E-3</c:v>
                </c:pt>
                <c:pt idx="54">
                  <c:v>3.2524387611409678E-3</c:v>
                </c:pt>
                <c:pt idx="55">
                  <c:v>3.2306197706089409E-3</c:v>
                </c:pt>
                <c:pt idx="56">
                  <c:v>3.2089888145619811E-3</c:v>
                </c:pt>
                <c:pt idx="57">
                  <c:v>3.187512464363679E-3</c:v>
                </c:pt>
                <c:pt idx="58">
                  <c:v>3.166225008215116E-3</c:v>
                </c:pt>
                <c:pt idx="59">
                  <c:v>3.145093061652976E-3</c:v>
                </c:pt>
                <c:pt idx="60">
                  <c:v>3.12415068621902E-3</c:v>
                </c:pt>
                <c:pt idx="61">
                  <c:v>3.1033645464272281E-3</c:v>
                </c:pt>
                <c:pt idx="62">
                  <c:v>3.0827684728424619E-3</c:v>
                </c:pt>
                <c:pt idx="63">
                  <c:v>3.0622957963343861E-3</c:v>
                </c:pt>
                <c:pt idx="64">
                  <c:v>3.0420136499139361E-3</c:v>
                </c:pt>
                <c:pt idx="65">
                  <c:v>3.0218555778346152E-3</c:v>
                </c:pt>
                <c:pt idx="66">
                  <c:v>3.0018883301419909E-3</c:v>
                </c:pt>
                <c:pt idx="67">
                  <c:v>2.9820456737746038E-3</c:v>
                </c:pt>
                <c:pt idx="68">
                  <c:v>2.9623609665318132E-3</c:v>
                </c:pt>
                <c:pt idx="69">
                  <c:v>2.9428013693573712E-3</c:v>
                </c:pt>
                <c:pt idx="70">
                  <c:v>2.9234000056391849E-3</c:v>
                </c:pt>
                <c:pt idx="71">
                  <c:v>2.904124122760897E-3</c:v>
                </c:pt>
                <c:pt idx="72">
                  <c:v>2.8850066055225079E-3</c:v>
                </c:pt>
                <c:pt idx="73">
                  <c:v>2.866014792497392E-3</c:v>
                </c:pt>
                <c:pt idx="74">
                  <c:v>2.8471813257689611E-3</c:v>
                </c:pt>
                <c:pt idx="75">
                  <c:v>2.8284412277610272E-3</c:v>
                </c:pt>
                <c:pt idx="76">
                  <c:v>2.8098271591932181E-3</c:v>
                </c:pt>
                <c:pt idx="77">
                  <c:v>2.7913713953623548E-3</c:v>
                </c:pt>
                <c:pt idx="78">
                  <c:v>2.7730093851409841E-3</c:v>
                </c:pt>
                <c:pt idx="79">
                  <c:v>2.754805477844461E-3</c:v>
                </c:pt>
                <c:pt idx="80">
                  <c:v>2.7366954179826181E-3</c:v>
                </c:pt>
                <c:pt idx="81">
                  <c:v>2.7187112561613881E-3</c:v>
                </c:pt>
                <c:pt idx="82">
                  <c:v>2.700821096435125E-3</c:v>
                </c:pt>
                <c:pt idx="83">
                  <c:v>2.6830884153729818E-3</c:v>
                </c:pt>
                <c:pt idx="84">
                  <c:v>2.665418002396162E-3</c:v>
                </c:pt>
                <c:pt idx="85">
                  <c:v>2.6479046567662451E-3</c:v>
                </c:pt>
                <c:pt idx="86">
                  <c:v>2.6304536912347088E-3</c:v>
                </c:pt>
                <c:pt idx="87">
                  <c:v>2.61312797761726E-3</c:v>
                </c:pt>
                <c:pt idx="88">
                  <c:v>2.595927201663263E-3</c:v>
                </c:pt>
                <c:pt idx="89">
                  <c:v>2.578788866524052E-3</c:v>
                </c:pt>
                <c:pt idx="90">
                  <c:v>2.5617751568064468E-3</c:v>
                </c:pt>
                <c:pt idx="91">
                  <c:v>2.5448548000865851E-3</c:v>
                </c:pt>
                <c:pt idx="92">
                  <c:v>2.528027675354609E-3</c:v>
                </c:pt>
                <c:pt idx="93">
                  <c:v>2.5113242903501681E-3</c:v>
                </c:pt>
                <c:pt idx="94">
                  <c:v>2.494683055206184E-3</c:v>
                </c:pt>
                <c:pt idx="95">
                  <c:v>2.478134532682598E-3</c:v>
                </c:pt>
                <c:pt idx="96">
                  <c:v>2.4616784985326029E-3</c:v>
                </c:pt>
                <c:pt idx="97">
                  <c:v>2.4453147029263049E-3</c:v>
                </c:pt>
                <c:pt idx="98">
                  <c:v>2.4290428705459059E-3</c:v>
                </c:pt>
                <c:pt idx="99">
                  <c:v>2.4128627006830758E-3</c:v>
                </c:pt>
                <c:pt idx="100">
                  <c:v>2.3967439879659632E-3</c:v>
                </c:pt>
                <c:pt idx="101">
                  <c:v>2.3807164902495642E-3</c:v>
                </c:pt>
                <c:pt idx="102">
                  <c:v>2.3647798342820449E-3</c:v>
                </c:pt>
                <c:pt idx="103">
                  <c:v>2.3489040899688711E-3</c:v>
                </c:pt>
                <c:pt idx="104">
                  <c:v>2.3331186017154031E-3</c:v>
                </c:pt>
                <c:pt idx="105">
                  <c:v>2.3174229245969649E-3</c:v>
                </c:pt>
                <c:pt idx="106">
                  <c:v>2.3017874136809688E-3</c:v>
                </c:pt>
                <c:pt idx="107">
                  <c:v>2.286240991762807E-3</c:v>
                </c:pt>
                <c:pt idx="108">
                  <c:v>2.2707252777646428E-3</c:v>
                </c:pt>
                <c:pt idx="109">
                  <c:v>2.2553268981211458E-3</c:v>
                </c:pt>
                <c:pt idx="110">
                  <c:v>2.239958864674959E-3</c:v>
                </c:pt>
                <c:pt idx="111">
                  <c:v>2.2246784632120259E-3</c:v>
                </c:pt>
                <c:pt idx="112">
                  <c:v>2.2094850900809581E-3</c:v>
                </c:pt>
                <c:pt idx="113">
                  <c:v>2.1943214995692639E-3</c:v>
                </c:pt>
                <c:pt idx="114">
                  <c:v>2.1792441689606019E-3</c:v>
                </c:pt>
                <c:pt idx="115">
                  <c:v>2.164224376102046E-3</c:v>
                </c:pt>
                <c:pt idx="116">
                  <c:v>2.1492618167389321E-3</c:v>
                </c:pt>
                <c:pt idx="117">
                  <c:v>2.13438396177469E-3</c:v>
                </c:pt>
                <c:pt idx="118">
                  <c:v>2.1195347543351869E-3</c:v>
                </c:pt>
                <c:pt idx="119">
                  <c:v>2.104741760574833E-3</c:v>
                </c:pt>
                <c:pt idx="120">
                  <c:v>2.090032001693731E-3</c:v>
                </c:pt>
                <c:pt idx="121">
                  <c:v>2.0753774213498229E-3</c:v>
                </c:pt>
                <c:pt idx="122">
                  <c:v>2.0607504808847982E-3</c:v>
                </c:pt>
                <c:pt idx="123">
                  <c:v>2.046205140203791E-3</c:v>
                </c:pt>
                <c:pt idx="124">
                  <c:v>2.0316868377440308E-3</c:v>
                </c:pt>
                <c:pt idx="125">
                  <c:v>2.0172222395251002E-3</c:v>
                </c:pt>
                <c:pt idx="126">
                  <c:v>2.0028374450675171E-3</c:v>
                </c:pt>
                <c:pt idx="127">
                  <c:v>1.9884786666692941E-3</c:v>
                </c:pt>
                <c:pt idx="128">
                  <c:v>1.974172109201271E-3</c:v>
                </c:pt>
                <c:pt idx="129">
                  <c:v>1.959917245285425E-3</c:v>
                </c:pt>
                <c:pt idx="130">
                  <c:v>1.9456875181939361E-3</c:v>
                </c:pt>
                <c:pt idx="131">
                  <c:v>1.9315345368123239E-3</c:v>
                </c:pt>
                <c:pt idx="132">
                  <c:v>1.9174058439245471E-3</c:v>
                </c:pt>
                <c:pt idx="133">
                  <c:v>1.9033268625773031E-3</c:v>
                </c:pt>
                <c:pt idx="134">
                  <c:v>1.8892715520980709E-3</c:v>
                </c:pt>
                <c:pt idx="135">
                  <c:v>1.8752903070134209E-3</c:v>
                </c:pt>
                <c:pt idx="136">
                  <c:v>1.861331768582715E-3</c:v>
                </c:pt>
                <c:pt idx="137">
                  <c:v>1.8473957287951041E-3</c:v>
                </c:pt>
                <c:pt idx="138">
                  <c:v>1.833531655015694E-3</c:v>
                </c:pt>
                <c:pt idx="139">
                  <c:v>1.8196890322008949E-3</c:v>
                </c:pt>
                <c:pt idx="140">
                  <c:v>1.805867616151393E-3</c:v>
                </c:pt>
                <c:pt idx="141">
                  <c:v>1.7920915426237159E-3</c:v>
                </c:pt>
                <c:pt idx="142">
                  <c:v>1.7783600893492939E-3</c:v>
                </c:pt>
                <c:pt idx="143">
                  <c:v>1.764648434892291E-3</c:v>
                </c:pt>
                <c:pt idx="144">
                  <c:v>1.7509802197653299E-3</c:v>
                </c:pt>
                <c:pt idx="145">
                  <c:v>1.7373309046223009E-3</c:v>
                </c:pt>
                <c:pt idx="146">
                  <c:v>1.723723797063145E-3</c:v>
                </c:pt>
                <c:pt idx="147">
                  <c:v>1.7101346434972319E-3</c:v>
                </c:pt>
                <c:pt idx="148">
                  <c:v>1.6965864158024709E-3</c:v>
                </c:pt>
                <c:pt idx="149">
                  <c:v>1.6830551497759711E-3</c:v>
                </c:pt>
                <c:pt idx="150">
                  <c:v>1.6695634788148641E-3</c:v>
                </c:pt>
                <c:pt idx="151">
                  <c:v>1.6560877317021959E-3</c:v>
                </c:pt>
                <c:pt idx="152">
                  <c:v>1.6426502006464849E-3</c:v>
                </c:pt>
                <c:pt idx="153">
                  <c:v>1.629227510980287E-3</c:v>
                </c:pt>
                <c:pt idx="154">
                  <c:v>1.6158192668883731E-3</c:v>
                </c:pt>
                <c:pt idx="155">
                  <c:v>1.6024472449669689E-3</c:v>
                </c:pt>
                <c:pt idx="156">
                  <c:v>1.589088523102238E-3</c:v>
                </c:pt>
                <c:pt idx="157">
                  <c:v>1.5757645301346769E-3</c:v>
                </c:pt>
                <c:pt idx="158">
                  <c:v>1.562452649231527E-3</c:v>
                </c:pt>
                <c:pt idx="159">
                  <c:v>1.549152436367445E-3</c:v>
                </c:pt>
                <c:pt idx="160">
                  <c:v>1.535884795120274E-3</c:v>
                </c:pt>
                <c:pt idx="161">
                  <c:v>1.5226275740958979E-3</c:v>
                </c:pt>
                <c:pt idx="162">
                  <c:v>1.509380302033737E-3</c:v>
                </c:pt>
                <c:pt idx="163">
                  <c:v>1.496163351678488E-3</c:v>
                </c:pt>
                <c:pt idx="164">
                  <c:v>1.4829550446240169E-3</c:v>
                </c:pt>
                <c:pt idx="165">
                  <c:v>1.4697548833247E-3</c:v>
                </c:pt>
                <c:pt idx="166">
                  <c:v>1.456562362384436E-3</c:v>
                </c:pt>
                <c:pt idx="167">
                  <c:v>1.443397139098371E-3</c:v>
                </c:pt>
                <c:pt idx="168">
                  <c:v>1.430238177910597E-3</c:v>
                </c:pt>
                <c:pt idx="169">
                  <c:v>1.417104773888182E-3</c:v>
                </c:pt>
                <c:pt idx="170">
                  <c:v>1.4039565647491141E-3</c:v>
                </c:pt>
                <c:pt idx="171">
                  <c:v>1.390832481418241E-3</c:v>
                </c:pt>
                <c:pt idx="172">
                  <c:v>1.377712144016266E-3</c:v>
                </c:pt>
                <c:pt idx="173">
                  <c:v>1.364614118525527E-3</c:v>
                </c:pt>
                <c:pt idx="174">
                  <c:v>1.3514994052479311E-3</c:v>
                </c:pt>
                <c:pt idx="175">
                  <c:v>1.33840550633276E-3</c:v>
                </c:pt>
                <c:pt idx="176">
                  <c:v>1.3253127100735049E-3</c:v>
                </c:pt>
                <c:pt idx="177">
                  <c:v>1.31223884478153E-3</c:v>
                </c:pt>
                <c:pt idx="178">
                  <c:v>1.2991554162088241E-3</c:v>
                </c:pt>
                <c:pt idx="179">
                  <c:v>1.2860711180866021E-3</c:v>
                </c:pt>
                <c:pt idx="180">
                  <c:v>1.273003220558167E-3</c:v>
                </c:pt>
                <c:pt idx="181">
                  <c:v>1.259932863743753E-3</c:v>
                </c:pt>
                <c:pt idx="182">
                  <c:v>1.246850662263686E-3</c:v>
                </c:pt>
                <c:pt idx="183">
                  <c:v>1.233782264354086E-3</c:v>
                </c:pt>
                <c:pt idx="184">
                  <c:v>1.2207093308046349E-3</c:v>
                </c:pt>
                <c:pt idx="185">
                  <c:v>1.207631217511104E-3</c:v>
                </c:pt>
                <c:pt idx="186">
                  <c:v>1.194564064287663E-3</c:v>
                </c:pt>
                <c:pt idx="187">
                  <c:v>1.181490058163647E-3</c:v>
                </c:pt>
                <c:pt idx="188">
                  <c:v>1.168392115523552E-3</c:v>
                </c:pt>
                <c:pt idx="189">
                  <c:v>1.1553188316988951E-3</c:v>
                </c:pt>
                <c:pt idx="190">
                  <c:v>1.1422202703582961E-3</c:v>
                </c:pt>
                <c:pt idx="191">
                  <c:v>1.1291201063933129E-3</c:v>
                </c:pt>
                <c:pt idx="192">
                  <c:v>1.1160095377681469E-3</c:v>
                </c:pt>
                <c:pt idx="193">
                  <c:v>1.102895620598594E-3</c:v>
                </c:pt>
                <c:pt idx="194">
                  <c:v>1.089785030645721E-3</c:v>
                </c:pt>
                <c:pt idx="195">
                  <c:v>1.0766462758218789E-3</c:v>
                </c:pt>
                <c:pt idx="196">
                  <c:v>1.0635090677460349E-3</c:v>
                </c:pt>
                <c:pt idx="197">
                  <c:v>1.0503573944860159E-3</c:v>
                </c:pt>
                <c:pt idx="198">
                  <c:v>1.0371905421451401E-3</c:v>
                </c:pt>
                <c:pt idx="199">
                  <c:v>1.0240077926609731E-3</c:v>
                </c:pt>
                <c:pt idx="200">
                  <c:v>1.010822588836679E-3</c:v>
                </c:pt>
                <c:pt idx="201">
                  <c:v>9.9761965714340387E-4</c:v>
                </c:pt>
                <c:pt idx="202">
                  <c:v>9.843982662948367E-4</c:v>
                </c:pt>
                <c:pt idx="203">
                  <c:v>9.7117127098508176E-4</c:v>
                </c:pt>
                <c:pt idx="204">
                  <c:v>9.5792395767037709E-4</c:v>
                </c:pt>
                <c:pt idx="205">
                  <c:v>9.4465558302421709E-4</c:v>
                </c:pt>
                <c:pt idx="206">
                  <c:v>9.3136540042094854E-4</c:v>
                </c:pt>
                <c:pt idx="207">
                  <c:v>9.1805266005381189E-4</c:v>
                </c:pt>
                <c:pt idx="208">
                  <c:v>9.0472923083389286E-4</c:v>
                </c:pt>
                <c:pt idx="209">
                  <c:v>8.9139377229804559E-4</c:v>
                </c:pt>
                <c:pt idx="210">
                  <c:v>8.7802047544764845E-4</c:v>
                </c:pt>
                <c:pt idx="211">
                  <c:v>8.6463323536640298E-4</c:v>
                </c:pt>
                <c:pt idx="212">
                  <c:v>8.5121885879656278E-4</c:v>
                </c:pt>
                <c:pt idx="213">
                  <c:v>8.3778239857748094E-4</c:v>
                </c:pt>
                <c:pt idx="214">
                  <c:v>8.2431706511199737E-4</c:v>
                </c:pt>
                <c:pt idx="215">
                  <c:v>8.1083333358000689E-4</c:v>
                </c:pt>
                <c:pt idx="216">
                  <c:v>7.9731878375420562E-4</c:v>
                </c:pt>
                <c:pt idx="217">
                  <c:v>7.8377806336658699E-4</c:v>
                </c:pt>
                <c:pt idx="218">
                  <c:v>7.7020476670606422E-4</c:v>
                </c:pt>
                <c:pt idx="219">
                  <c:v>7.5660856695563628E-4</c:v>
                </c:pt>
                <c:pt idx="220">
                  <c:v>7.4297782544707964E-4</c:v>
                </c:pt>
                <c:pt idx="221">
                  <c:v>7.2931678409500435E-4</c:v>
                </c:pt>
                <c:pt idx="222">
                  <c:v>7.1561942635384342E-4</c:v>
                </c:pt>
                <c:pt idx="223">
                  <c:v>7.0189944868324396E-4</c:v>
                </c:pt>
                <c:pt idx="224">
                  <c:v>6.8814097290512523E-4</c:v>
                </c:pt>
                <c:pt idx="225">
                  <c:v>6.7434320611592683E-4</c:v>
                </c:pt>
                <c:pt idx="226">
                  <c:v>6.6051440968768955E-4</c:v>
                </c:pt>
                <c:pt idx="227">
                  <c:v>6.4664433163347419E-4</c:v>
                </c:pt>
                <c:pt idx="228">
                  <c:v>6.3274082825610987E-4</c:v>
                </c:pt>
                <c:pt idx="229">
                  <c:v>6.1879404791735778E-4</c:v>
                </c:pt>
                <c:pt idx="230">
                  <c:v>6.0481144127209289E-4</c:v>
                </c:pt>
                <c:pt idx="231">
                  <c:v>5.9078355885014758E-4</c:v>
                </c:pt>
                <c:pt idx="232">
                  <c:v>5.7671744513607462E-4</c:v>
                </c:pt>
                <c:pt idx="233">
                  <c:v>5.6261169348146385E-4</c:v>
                </c:pt>
                <c:pt idx="234">
                  <c:v>5.4845746057389632E-4</c:v>
                </c:pt>
                <c:pt idx="235">
                  <c:v>5.3426118041044414E-4</c:v>
                </c:pt>
                <c:pt idx="236">
                  <c:v>5.2001441618990303E-4</c:v>
                </c:pt>
                <c:pt idx="237">
                  <c:v>5.0572319470707611E-4</c:v>
                </c:pt>
                <c:pt idx="238">
                  <c:v>4.9138610681456253E-4</c:v>
                </c:pt>
                <c:pt idx="239">
                  <c:v>4.7699532818382449E-4</c:v>
                </c:pt>
                <c:pt idx="240">
                  <c:v>4.6255627388991052E-4</c:v>
                </c:pt>
                <c:pt idx="241">
                  <c:v>4.4806753526246648E-4</c:v>
                </c:pt>
                <c:pt idx="242">
                  <c:v>4.3352770394224592E-4</c:v>
                </c:pt>
                <c:pt idx="243">
                  <c:v>4.1892977754387522E-4</c:v>
                </c:pt>
                <c:pt idx="244">
                  <c:v>4.0427835463128923E-4</c:v>
                </c:pt>
                <c:pt idx="245">
                  <c:v>3.8957202949733619E-4</c:v>
                </c:pt>
                <c:pt idx="246">
                  <c:v>3.748093974994802E-4</c:v>
                </c:pt>
                <c:pt idx="247">
                  <c:v>3.5998905525530327E-4</c:v>
                </c:pt>
                <c:pt idx="248">
                  <c:v>3.451096008380653E-4</c:v>
                </c:pt>
                <c:pt idx="249">
                  <c:v>3.3016527558494369E-4</c:v>
                </c:pt>
                <c:pt idx="250">
                  <c:v>3.1516360442326912E-4</c:v>
                </c:pt>
                <c:pt idx="251">
                  <c:v>3.0009468105450971E-4</c:v>
                </c:pt>
                <c:pt idx="252">
                  <c:v>2.8496147011864028E-4</c:v>
                </c:pt>
                <c:pt idx="253">
                  <c:v>2.6976611152135628E-4</c:v>
                </c:pt>
                <c:pt idx="254">
                  <c:v>2.5449994692618329E-4</c:v>
                </c:pt>
                <c:pt idx="255">
                  <c:v>2.391684455578317E-4</c:v>
                </c:pt>
                <c:pt idx="256">
                  <c:v>2.237666929008834E-4</c:v>
                </c:pt>
                <c:pt idx="257">
                  <c:v>2.0829060670769499E-4</c:v>
                </c:pt>
                <c:pt idx="258">
                  <c:v>1.927444222361542E-4</c:v>
                </c:pt>
                <c:pt idx="259">
                  <c:v>1.7712614392282759E-4</c:v>
                </c:pt>
                <c:pt idx="260">
                  <c:v>1.6142962067048719E-4</c:v>
                </c:pt>
                <c:pt idx="261">
                  <c:v>1.456578536059279E-4</c:v>
                </c:pt>
                <c:pt idx="262">
                  <c:v>1.2980553051692329E-4</c:v>
                </c:pt>
                <c:pt idx="263">
                  <c:v>1.138762861961273E-4</c:v>
                </c:pt>
                <c:pt idx="264">
                  <c:v>9.7863776795021639E-5</c:v>
                </c:pt>
                <c:pt idx="265">
                  <c:v>8.1769358916958487E-5</c:v>
                </c:pt>
                <c:pt idx="266">
                  <c:v>6.5591066172234578E-5</c:v>
                </c:pt>
                <c:pt idx="267">
                  <c:v>4.9326313045210463E-5</c:v>
                </c:pt>
                <c:pt idx="268">
                  <c:v>3.2973767563108759E-5</c:v>
                </c:pt>
                <c:pt idx="269">
                  <c:v>1.6532311444323409E-5</c:v>
                </c:pt>
                <c:pt idx="270">
                  <c:v>1.7448857117210669E-19</c:v>
                </c:pt>
                <c:pt idx="271">
                  <c:v>-1.6624897381810139E-5</c:v>
                </c:pt>
                <c:pt idx="272">
                  <c:v>-3.3343688936145832E-5</c:v>
                </c:pt>
                <c:pt idx="273">
                  <c:v>-5.0158924731940588E-5</c:v>
                </c:pt>
                <c:pt idx="274">
                  <c:v>-6.7071483664246466E-5</c:v>
                </c:pt>
                <c:pt idx="275">
                  <c:v>-8.4083693996273671E-5</c:v>
                </c:pt>
                <c:pt idx="276">
                  <c:v>-1.0119746060855909E-4</c:v>
                </c:pt>
                <c:pt idx="277">
                  <c:v>-1.184146808474334E-4</c:v>
                </c:pt>
                <c:pt idx="278">
                  <c:v>-1.3573724426436349E-4</c:v>
                </c:pt>
                <c:pt idx="279">
                  <c:v>-1.5316516067607959E-4</c:v>
                </c:pt>
                <c:pt idx="280">
                  <c:v>-1.707038388819257E-4</c:v>
                </c:pt>
                <c:pt idx="281">
                  <c:v>-1.8835347962147149E-4</c:v>
                </c:pt>
                <c:pt idx="282">
                  <c:v>-2.0611593867613521E-4</c:v>
                </c:pt>
                <c:pt idx="283">
                  <c:v>-2.2399036054090811E-4</c:v>
                </c:pt>
                <c:pt idx="284">
                  <c:v>-2.4198668914233849E-4</c:v>
                </c:pt>
                <c:pt idx="285">
                  <c:v>-2.6009864562978157E-4</c:v>
                </c:pt>
                <c:pt idx="286">
                  <c:v>-2.7833407421632789E-4</c:v>
                </c:pt>
                <c:pt idx="287">
                  <c:v>-2.9669187271137601E-4</c:v>
                </c:pt>
                <c:pt idx="288">
                  <c:v>-3.1517757636388802E-4</c:v>
                </c:pt>
                <c:pt idx="289">
                  <c:v>-3.3378964701768132E-4</c:v>
                </c:pt>
                <c:pt idx="290">
                  <c:v>-3.5253401152923422E-4</c:v>
                </c:pt>
                <c:pt idx="291">
                  <c:v>-3.7140869511210112E-4</c:v>
                </c:pt>
                <c:pt idx="292">
                  <c:v>-3.9042001455620232E-4</c:v>
                </c:pt>
                <c:pt idx="293">
                  <c:v>-4.0957032894205892E-4</c:v>
                </c:pt>
                <c:pt idx="294">
                  <c:v>-4.2885700718604569E-4</c:v>
                </c:pt>
                <c:pt idx="295">
                  <c:v>-4.4829213064254852E-4</c:v>
                </c:pt>
                <c:pt idx="296">
                  <c:v>-4.6786785855889782E-4</c:v>
                </c:pt>
                <c:pt idx="297">
                  <c:v>-4.8759706860946499E-4</c:v>
                </c:pt>
                <c:pt idx="298">
                  <c:v>-5.0747106886069948E-4</c:v>
                </c:pt>
                <c:pt idx="299">
                  <c:v>-5.2750353060451846E-4</c:v>
                </c:pt>
                <c:pt idx="300">
                  <c:v>-5.4768491094596091E-4</c:v>
                </c:pt>
                <c:pt idx="301">
                  <c:v>-5.6802967198812829E-4</c:v>
                </c:pt>
                <c:pt idx="302">
                  <c:v>-5.8854065923353118E-4</c:v>
                </c:pt>
                <c:pt idx="303">
                  <c:v>-6.0921387720936965E-4</c:v>
                </c:pt>
                <c:pt idx="304">
                  <c:v>-6.3005855243032736E-4</c:v>
                </c:pt>
                <c:pt idx="305">
                  <c:v>-6.5107024676473312E-4</c:v>
                </c:pt>
                <c:pt idx="306">
                  <c:v>-6.7225112480608605E-4</c:v>
                </c:pt>
                <c:pt idx="307">
                  <c:v>-6.9361861182890125E-4</c:v>
                </c:pt>
                <c:pt idx="308">
                  <c:v>-7.1516037266636029E-4</c:v>
                </c:pt>
                <c:pt idx="309">
                  <c:v>-7.3689460787019795E-4</c:v>
                </c:pt>
                <c:pt idx="310">
                  <c:v>-7.5880813077657959E-4</c:v>
                </c:pt>
                <c:pt idx="311">
                  <c:v>-7.8091991362347476E-4</c:v>
                </c:pt>
                <c:pt idx="312">
                  <c:v>-8.0322457071224066E-4</c:v>
                </c:pt>
                <c:pt idx="313">
                  <c:v>-8.2572474040630876E-4</c:v>
                </c:pt>
                <c:pt idx="314">
                  <c:v>-8.4843209485115003E-4</c:v>
                </c:pt>
                <c:pt idx="315">
                  <c:v>-8.7133132087365028E-4</c:v>
                </c:pt>
                <c:pt idx="316">
                  <c:v>-8.9445275952110184E-4</c:v>
                </c:pt>
                <c:pt idx="317">
                  <c:v>-9.177905077822244E-4</c:v>
                </c:pt>
                <c:pt idx="318">
                  <c:v>-9.4133783542115108E-4</c:v>
                </c:pt>
                <c:pt idx="319">
                  <c:v>-9.6510730260091382E-4</c:v>
                </c:pt>
                <c:pt idx="320">
                  <c:v>-9.8911224400739448E-4</c:v>
                </c:pt>
                <c:pt idx="321">
                  <c:v>-1.013335396939491E-3</c:v>
                </c:pt>
                <c:pt idx="322">
                  <c:v>-1.037800499214299E-3</c:v>
                </c:pt>
                <c:pt idx="323">
                  <c:v>-1.062511145001968E-3</c:v>
                </c:pt>
                <c:pt idx="324">
                  <c:v>-1.0874487965045511E-3</c:v>
                </c:pt>
                <c:pt idx="325">
                  <c:v>-1.11264954956933E-3</c:v>
                </c:pt>
                <c:pt idx="326">
                  <c:v>-1.1380946104618519E-3</c:v>
                </c:pt>
                <c:pt idx="327">
                  <c:v>-1.1637985066925919E-3</c:v>
                </c:pt>
                <c:pt idx="328">
                  <c:v>-1.189776522991398E-3</c:v>
                </c:pt>
                <c:pt idx="329">
                  <c:v>-1.216008589263877E-3</c:v>
                </c:pt>
                <c:pt idx="330">
                  <c:v>-1.2425219614309571E-3</c:v>
                </c:pt>
                <c:pt idx="331">
                  <c:v>-1.26930814696668E-3</c:v>
                </c:pt>
                <c:pt idx="332">
                  <c:v>-1.296383081737571E-3</c:v>
                </c:pt>
                <c:pt idx="333">
                  <c:v>-1.3237506295926129E-3</c:v>
                </c:pt>
                <c:pt idx="334">
                  <c:v>-1.3514016074500229E-3</c:v>
                </c:pt>
                <c:pt idx="335">
                  <c:v>-1.3793656322233991E-3</c:v>
                </c:pt>
                <c:pt idx="336">
                  <c:v>-1.407633639936565E-3</c:v>
                </c:pt>
                <c:pt idx="337">
                  <c:v>-1.4362093446041E-3</c:v>
                </c:pt>
                <c:pt idx="338">
                  <c:v>-1.465123985233476E-3</c:v>
                </c:pt>
                <c:pt idx="339">
                  <c:v>-1.4943404274216749E-3</c:v>
                </c:pt>
                <c:pt idx="340">
                  <c:v>-1.523890020490571E-3</c:v>
                </c:pt>
                <c:pt idx="341">
                  <c:v>-1.553791246984626E-3</c:v>
                </c:pt>
                <c:pt idx="342">
                  <c:v>-1.584034214890068E-3</c:v>
                </c:pt>
                <c:pt idx="343">
                  <c:v>-1.6146376973389311E-3</c:v>
                </c:pt>
                <c:pt idx="344">
                  <c:v>-1.645591329479717E-3</c:v>
                </c:pt>
                <c:pt idx="345">
                  <c:v>-1.67689905667772E-3</c:v>
                </c:pt>
                <c:pt idx="346">
                  <c:v>-1.7085953828689571E-3</c:v>
                </c:pt>
                <c:pt idx="347">
                  <c:v>-1.740685287488012E-3</c:v>
                </c:pt>
                <c:pt idx="348">
                  <c:v>-1.7731423417617651E-3</c:v>
                </c:pt>
                <c:pt idx="349">
                  <c:v>-1.806002025332493E-3</c:v>
                </c:pt>
                <c:pt idx="350">
                  <c:v>-1.839285208764265E-3</c:v>
                </c:pt>
                <c:pt idx="351">
                  <c:v>-1.872964741925753E-3</c:v>
                </c:pt>
                <c:pt idx="352">
                  <c:v>-1.9070776187379589E-3</c:v>
                </c:pt>
                <c:pt idx="353">
                  <c:v>-1.941612439223957E-3</c:v>
                </c:pt>
                <c:pt idx="354">
                  <c:v>-1.9765905859027359E-3</c:v>
                </c:pt>
                <c:pt idx="355">
                  <c:v>-2.012017143867902E-3</c:v>
                </c:pt>
                <c:pt idx="356">
                  <c:v>-2.0478971360450471E-3</c:v>
                </c:pt>
                <c:pt idx="357">
                  <c:v>-2.084252860631442E-3</c:v>
                </c:pt>
                <c:pt idx="358">
                  <c:v>-2.1210897591465252E-3</c:v>
                </c:pt>
                <c:pt idx="359">
                  <c:v>-2.158395504380814E-3</c:v>
                </c:pt>
                <c:pt idx="360">
                  <c:v>-2.1962106227874749E-3</c:v>
                </c:pt>
                <c:pt idx="361">
                  <c:v>-2.2345408916337709E-3</c:v>
                </c:pt>
                <c:pt idx="362">
                  <c:v>-2.2733555333975192E-3</c:v>
                </c:pt>
                <c:pt idx="363">
                  <c:v>-2.312751201219185E-3</c:v>
                </c:pt>
                <c:pt idx="364">
                  <c:v>-2.3526420687562961E-3</c:v>
                </c:pt>
                <c:pt idx="365">
                  <c:v>-2.3930888713275568E-3</c:v>
                </c:pt>
                <c:pt idx="366">
                  <c:v>-2.434116493396025E-3</c:v>
                </c:pt>
                <c:pt idx="367">
                  <c:v>-2.4757121874465029E-3</c:v>
                </c:pt>
                <c:pt idx="368">
                  <c:v>-2.5179010238833418E-3</c:v>
                </c:pt>
                <c:pt idx="369">
                  <c:v>-2.560669733665664E-3</c:v>
                </c:pt>
                <c:pt idx="370">
                  <c:v>-2.6040828711090978E-3</c:v>
                </c:pt>
                <c:pt idx="371">
                  <c:v>-2.6480880349227672E-3</c:v>
                </c:pt>
                <c:pt idx="372">
                  <c:v>-2.6927306437443169E-3</c:v>
                </c:pt>
                <c:pt idx="373">
                  <c:v>-2.7380170660951538E-3</c:v>
                </c:pt>
                <c:pt idx="374">
                  <c:v>-2.78399425892316E-3</c:v>
                </c:pt>
                <c:pt idx="375">
                  <c:v>-2.8306283983406881E-3</c:v>
                </c:pt>
                <c:pt idx="376">
                  <c:v>-2.8779669253743761E-3</c:v>
                </c:pt>
                <c:pt idx="377">
                  <c:v>-2.9259751293713721E-3</c:v>
                </c:pt>
                <c:pt idx="378">
                  <c:v>-2.9747429678291209E-3</c:v>
                </c:pt>
                <c:pt idx="379">
                  <c:v>-3.0242146641801439E-3</c:v>
                </c:pt>
                <c:pt idx="380">
                  <c:v>-3.0744604532259661E-3</c:v>
                </c:pt>
                <c:pt idx="381">
                  <c:v>-3.1254233265655472E-3</c:v>
                </c:pt>
                <c:pt idx="382">
                  <c:v>-3.1772176732211281E-3</c:v>
                </c:pt>
                <c:pt idx="383">
                  <c:v>-3.22976439460883E-3</c:v>
                </c:pt>
                <c:pt idx="384">
                  <c:v>-3.2831577741519288E-3</c:v>
                </c:pt>
                <c:pt idx="385">
                  <c:v>-3.337361510225771E-3</c:v>
                </c:pt>
                <c:pt idx="386">
                  <c:v>-3.3924272421294909E-3</c:v>
                </c:pt>
                <c:pt idx="387">
                  <c:v>-3.44831775552363E-3</c:v>
                </c:pt>
                <c:pt idx="388">
                  <c:v>-3.5050850804637401E-3</c:v>
                </c:pt>
                <c:pt idx="389">
                  <c:v>-3.5627367478744268E-3</c:v>
                </c:pt>
                <c:pt idx="390">
                  <c:v>-3.62132612690234E-3</c:v>
                </c:pt>
                <c:pt idx="391">
                  <c:v>-3.680815132541738E-3</c:v>
                </c:pt>
                <c:pt idx="392">
                  <c:v>-3.741257485328559E-3</c:v>
                </c:pt>
                <c:pt idx="393">
                  <c:v>-3.802661099360255E-3</c:v>
                </c:pt>
                <c:pt idx="394">
                  <c:v>-3.865033737344657E-3</c:v>
                </c:pt>
                <c:pt idx="395">
                  <c:v>-3.9284305593557372E-3</c:v>
                </c:pt>
                <c:pt idx="396">
                  <c:v>-3.9927642321177089E-3</c:v>
                </c:pt>
                <c:pt idx="397">
                  <c:v>-4.0581856323099628E-3</c:v>
                </c:pt>
                <c:pt idx="398">
                  <c:v>-4.1246552712902122E-3</c:v>
                </c:pt>
                <c:pt idx="399">
                  <c:v>-4.1921322630937849E-3</c:v>
                </c:pt>
                <c:pt idx="400">
                  <c:v>-4.2607215911289759E-3</c:v>
                </c:pt>
                <c:pt idx="401">
                  <c:v>-4.3303823372243056E-3</c:v>
                </c:pt>
                <c:pt idx="402">
                  <c:v>-4.4011715737765772E-3</c:v>
                </c:pt>
                <c:pt idx="403">
                  <c:v>-4.47304742689011E-3</c:v>
                </c:pt>
                <c:pt idx="404">
                  <c:v>-4.546117495971949E-3</c:v>
                </c:pt>
                <c:pt idx="405">
                  <c:v>-4.6202892624188424E-3</c:v>
                </c:pt>
                <c:pt idx="406">
                  <c:v>-4.6956202738194291E-3</c:v>
                </c:pt>
                <c:pt idx="407">
                  <c:v>-4.7721690682245299E-3</c:v>
                </c:pt>
                <c:pt idx="408">
                  <c:v>-4.8498922533647022E-3</c:v>
                </c:pt>
                <c:pt idx="409">
                  <c:v>-4.928796824328072E-3</c:v>
                </c:pt>
                <c:pt idx="410">
                  <c:v>-5.0089416120078518E-3</c:v>
                </c:pt>
                <c:pt idx="411">
                  <c:v>-5.09028177386712E-3</c:v>
                </c:pt>
                <c:pt idx="412">
                  <c:v>-5.1728763196515464E-3</c:v>
                </c:pt>
                <c:pt idx="413">
                  <c:v>-5.256679441146786E-3</c:v>
                </c:pt>
                <c:pt idx="414">
                  <c:v>-5.3295249274718567E-3</c:v>
                </c:pt>
                <c:pt idx="415">
                  <c:v>-5.3964642151735874E-3</c:v>
                </c:pt>
                <c:pt idx="416">
                  <c:v>-5.4632498928292037E-3</c:v>
                </c:pt>
                <c:pt idx="417">
                  <c:v>-5.5298172997012684E-3</c:v>
                </c:pt>
                <c:pt idx="418">
                  <c:v>-5.5960464893593147E-3</c:v>
                </c:pt>
                <c:pt idx="419">
                  <c:v>-5.6619244678081894E-3</c:v>
                </c:pt>
                <c:pt idx="420">
                  <c:v>-5.7274383318664931E-3</c:v>
                </c:pt>
                <c:pt idx="421">
                  <c:v>-5.7925202120148178E-3</c:v>
                </c:pt>
                <c:pt idx="422">
                  <c:v>-5.8571012731316674E-3</c:v>
                </c:pt>
                <c:pt idx="423">
                  <c:v>-5.9211673201761883E-3</c:v>
                </c:pt>
                <c:pt idx="424">
                  <c:v>-5.9846484293978788E-3</c:v>
                </c:pt>
                <c:pt idx="425">
                  <c:v>-6.0475298660052678E-3</c:v>
                </c:pt>
                <c:pt idx="426">
                  <c:v>-6.1097406643129811E-3</c:v>
                </c:pt>
                <c:pt idx="427">
                  <c:v>-6.171265589257304E-3</c:v>
                </c:pt>
                <c:pt idx="428">
                  <c:v>-6.2320326805616784E-3</c:v>
                </c:pt>
                <c:pt idx="429">
                  <c:v>-6.292083365801047E-3</c:v>
                </c:pt>
                <c:pt idx="430">
                  <c:v>-6.351288114134903E-3</c:v>
                </c:pt>
                <c:pt idx="431">
                  <c:v>-6.4096884246616593E-3</c:v>
                </c:pt>
                <c:pt idx="432">
                  <c:v>-6.4672112232919106E-3</c:v>
                </c:pt>
                <c:pt idx="433">
                  <c:v>-6.5238988446830598E-3</c:v>
                </c:pt>
                <c:pt idx="434">
                  <c:v>-6.5796780671545634E-3</c:v>
                </c:pt>
                <c:pt idx="435">
                  <c:v>-6.6344748784349424E-3</c:v>
                </c:pt>
                <c:pt idx="436">
                  <c:v>-6.6896263689880707E-3</c:v>
                </c:pt>
                <c:pt idx="437">
                  <c:v>-6.7609030493740504E-3</c:v>
                </c:pt>
                <c:pt idx="438">
                  <c:v>-6.8316520739125962E-3</c:v>
                </c:pt>
                <c:pt idx="439">
                  <c:v>-6.9018603637188173E-3</c:v>
                </c:pt>
                <c:pt idx="440">
                  <c:v>-6.971514956992473E-3</c:v>
                </c:pt>
                <c:pt idx="441">
                  <c:v>-7.0404830373729591E-3</c:v>
                </c:pt>
                <c:pt idx="442">
                  <c:v>-7.1088709509594776E-3</c:v>
                </c:pt>
                <c:pt idx="443">
                  <c:v>-7.1765452350602381E-3</c:v>
                </c:pt>
                <c:pt idx="444">
                  <c:v>-7.2436134048631824E-3</c:v>
                </c:pt>
                <c:pt idx="445">
                  <c:v>-7.3098804957545498E-3</c:v>
                </c:pt>
                <c:pt idx="446">
                  <c:v>-7.3754545281118702E-3</c:v>
                </c:pt>
                <c:pt idx="447">
                  <c:v>-7.440322788570374E-3</c:v>
                </c:pt>
                <c:pt idx="448">
                  <c:v>-7.5044111796842257E-3</c:v>
                </c:pt>
                <c:pt idx="449">
                  <c:v>-7.5677066327878616E-3</c:v>
                </c:pt>
                <c:pt idx="450">
                  <c:v>-7.6302581755381621E-3</c:v>
                </c:pt>
                <c:pt idx="451">
                  <c:v>-7.6919915182163063E-3</c:v>
                </c:pt>
                <c:pt idx="452">
                  <c:v>-7.7528940494289589E-3</c:v>
                </c:pt>
                <c:pt idx="453">
                  <c:v>-7.8130471511087991E-3</c:v>
                </c:pt>
                <c:pt idx="454">
                  <c:v>-7.8723452921408282E-3</c:v>
                </c:pt>
                <c:pt idx="455">
                  <c:v>-7.9308707607602218E-3</c:v>
                </c:pt>
                <c:pt idx="456">
                  <c:v>-7.9885177238772243E-3</c:v>
                </c:pt>
                <c:pt idx="457">
                  <c:v>-8.045337693722461E-3</c:v>
                </c:pt>
                <c:pt idx="458">
                  <c:v>-8.1013831133622278E-3</c:v>
                </c:pt>
                <c:pt idx="459">
                  <c:v>-8.1565798767540415E-3</c:v>
                </c:pt>
                <c:pt idx="460">
                  <c:v>-8.2109171825827994E-3</c:v>
                </c:pt>
                <c:pt idx="461">
                  <c:v>-8.2644484851625809E-3</c:v>
                </c:pt>
                <c:pt idx="462">
                  <c:v>-8.3171638393879661E-3</c:v>
                </c:pt>
                <c:pt idx="463">
                  <c:v>-8.369053441383759E-3</c:v>
                </c:pt>
                <c:pt idx="464">
                  <c:v>-8.4201076293815343E-3</c:v>
                </c:pt>
                <c:pt idx="465">
                  <c:v>-8.4703492966764753E-3</c:v>
                </c:pt>
                <c:pt idx="466">
                  <c:v>-8.5198018299106788E-3</c:v>
                </c:pt>
                <c:pt idx="467">
                  <c:v>-8.5684239274065582E-3</c:v>
                </c:pt>
                <c:pt idx="468">
                  <c:v>-8.6162394208848872E-3</c:v>
                </c:pt>
                <c:pt idx="469">
                  <c:v>-8.6632726179948737E-3</c:v>
                </c:pt>
                <c:pt idx="470">
                  <c:v>-8.709515454037229E-3</c:v>
                </c:pt>
                <c:pt idx="471">
                  <c:v>-8.7549929119642884E-3</c:v>
                </c:pt>
                <c:pt idx="472">
                  <c:v>-8.79966442509654E-3</c:v>
                </c:pt>
                <c:pt idx="473">
                  <c:v>-8.8435884713193632E-3</c:v>
                </c:pt>
                <c:pt idx="474">
                  <c:v>-8.8867579690533015E-3</c:v>
                </c:pt>
                <c:pt idx="475">
                  <c:v>-8.9291659538002222E-3</c:v>
                </c:pt>
                <c:pt idx="476">
                  <c:v>-8.970838891057327E-3</c:v>
                </c:pt>
                <c:pt idx="477">
                  <c:v>-9.0117702776667634E-3</c:v>
                </c:pt>
                <c:pt idx="478">
                  <c:v>-9.0519871839848769E-3</c:v>
                </c:pt>
                <c:pt idx="479">
                  <c:v>-9.0914500158557551E-3</c:v>
                </c:pt>
                <c:pt idx="480">
                  <c:v>-9.1302198166465284E-3</c:v>
                </c:pt>
                <c:pt idx="481">
                  <c:v>-9.1682572782886222E-3</c:v>
                </c:pt>
                <c:pt idx="482">
                  <c:v>-9.2056578997177525E-3</c:v>
                </c:pt>
                <c:pt idx="483">
                  <c:v>-9.2423152211552843E-3</c:v>
                </c:pt>
                <c:pt idx="484">
                  <c:v>-9.2783253538362611E-3</c:v>
                </c:pt>
                <c:pt idx="485">
                  <c:v>-9.3136495197356731E-3</c:v>
                </c:pt>
                <c:pt idx="486">
                  <c:v>-9.3482827823355187E-3</c:v>
                </c:pt>
                <c:pt idx="487">
                  <c:v>-9.3822884532636808E-3</c:v>
                </c:pt>
                <c:pt idx="488">
                  <c:v>-9.4156280247718934E-3</c:v>
                </c:pt>
                <c:pt idx="489">
                  <c:v>-9.4483312264996983E-3</c:v>
                </c:pt>
                <c:pt idx="490">
                  <c:v>-9.4803938587865646E-3</c:v>
                </c:pt>
                <c:pt idx="491">
                  <c:v>-9.5118461249084057E-3</c:v>
                </c:pt>
                <c:pt idx="492">
                  <c:v>-9.5426841662669473E-3</c:v>
                </c:pt>
                <c:pt idx="493">
                  <c:v>-9.5729042014089487E-3</c:v>
                </c:pt>
                <c:pt idx="494">
                  <c:v>-9.6025025263252566E-3</c:v>
                </c:pt>
                <c:pt idx="495">
                  <c:v>-9.6315100589432403E-3</c:v>
                </c:pt>
                <c:pt idx="496">
                  <c:v>-9.6599234108092815E-3</c:v>
                </c:pt>
                <c:pt idx="497">
                  <c:v>-9.6877392647483802E-3</c:v>
                </c:pt>
                <c:pt idx="498">
                  <c:v>-9.7150237760795892E-3</c:v>
                </c:pt>
                <c:pt idx="499">
                  <c:v>-9.7417045689782156E-3</c:v>
                </c:pt>
                <c:pt idx="500">
                  <c:v>-9.767813333363521E-3</c:v>
                </c:pt>
                <c:pt idx="501">
                  <c:v>-9.7933820209848109E-3</c:v>
                </c:pt>
                <c:pt idx="502">
                  <c:v>-9.8183730490578203E-3</c:v>
                </c:pt>
                <c:pt idx="503">
                  <c:v>-9.8428185880837446E-3</c:v>
                </c:pt>
                <c:pt idx="504">
                  <c:v>-9.8667510497966703E-3</c:v>
                </c:pt>
                <c:pt idx="505">
                  <c:v>-9.8900980036775426E-3</c:v>
                </c:pt>
                <c:pt idx="506">
                  <c:v>-9.9129620665211523E-3</c:v>
                </c:pt>
                <c:pt idx="507">
                  <c:v>-9.9352708764382618E-3</c:v>
                </c:pt>
                <c:pt idx="508">
                  <c:v>-9.9570572383985805E-3</c:v>
                </c:pt>
                <c:pt idx="509">
                  <c:v>-9.9783189859227028E-3</c:v>
                </c:pt>
                <c:pt idx="510">
                  <c:v>-9.9990892246552675E-3</c:v>
                </c:pt>
                <c:pt idx="511">
                  <c:v>-1.0019330745170999E-2</c:v>
                </c:pt>
                <c:pt idx="512">
                  <c:v>-1.003907682516054E-2</c:v>
                </c:pt>
                <c:pt idx="513">
                  <c:v>-1.005832560549437E-2</c:v>
                </c:pt>
                <c:pt idx="514">
                  <c:v>-1.0077075273094E-2</c:v>
                </c:pt>
                <c:pt idx="515">
                  <c:v>-1.0095324061055171E-2</c:v>
                </c:pt>
                <c:pt idx="516">
                  <c:v>-1.0113105663513431E-2</c:v>
                </c:pt>
                <c:pt idx="517">
                  <c:v>-1.0130383048236489E-2</c:v>
                </c:pt>
                <c:pt idx="518">
                  <c:v>-1.014719005420868E-2</c:v>
                </c:pt>
                <c:pt idx="519">
                  <c:v>-1.0163525174653701E-2</c:v>
                </c:pt>
                <c:pt idx="520">
                  <c:v>-1.017935142135078E-2</c:v>
                </c:pt>
                <c:pt idx="521">
                  <c:v>-1.0194738385063179E-2</c:v>
                </c:pt>
                <c:pt idx="522">
                  <c:v>-1.020961361478726E-2</c:v>
                </c:pt>
                <c:pt idx="523">
                  <c:v>-1.022404687501628E-2</c:v>
                </c:pt>
                <c:pt idx="524">
                  <c:v>-1.02380369209679E-2</c:v>
                </c:pt>
                <c:pt idx="525">
                  <c:v>-1.0251511287206539E-2</c:v>
                </c:pt>
                <c:pt idx="526">
                  <c:v>-1.0264539977787229E-2</c:v>
                </c:pt>
                <c:pt idx="527">
                  <c:v>-1.0277121853618581E-2</c:v>
                </c:pt>
                <c:pt idx="528">
                  <c:v>-1.0289255808573461E-2</c:v>
                </c:pt>
                <c:pt idx="529">
                  <c:v>-1.0300905079975921E-2</c:v>
                </c:pt>
                <c:pt idx="530">
                  <c:v>-1.031210429200315E-2</c:v>
                </c:pt>
                <c:pt idx="531">
                  <c:v>-1.032285244143966E-2</c:v>
                </c:pt>
                <c:pt idx="532">
                  <c:v>-1.033314855829085E-2</c:v>
                </c:pt>
                <c:pt idx="533">
                  <c:v>-1.0342991705841E-2</c:v>
                </c:pt>
                <c:pt idx="534">
                  <c:v>-1.0352380980709111E-2</c:v>
                </c:pt>
                <c:pt idx="535">
                  <c:v>-1.036131551290246E-2</c:v>
                </c:pt>
                <c:pt idx="536">
                  <c:v>-1.036979446586787E-2</c:v>
                </c:pt>
                <c:pt idx="537">
                  <c:v>-1.0377852793880919E-2</c:v>
                </c:pt>
                <c:pt idx="538">
                  <c:v>-1.038541821575863E-2</c:v>
                </c:pt>
                <c:pt idx="539">
                  <c:v>-1.0392561510837591E-2</c:v>
                </c:pt>
                <c:pt idx="540">
                  <c:v>-1.039924621582031E-2</c:v>
                </c:pt>
                <c:pt idx="541">
                  <c:v>-1.0405471658411981E-2</c:v>
                </c:pt>
                <c:pt idx="542">
                  <c:v>-1.0411237200018429E-2</c:v>
                </c:pt>
                <c:pt idx="543">
                  <c:v>-1.0416577993122121E-2</c:v>
                </c:pt>
                <c:pt idx="544">
                  <c:v>-1.0421457700823099E-2</c:v>
                </c:pt>
                <c:pt idx="545">
                  <c:v>-1.042587578220513E-2</c:v>
                </c:pt>
                <c:pt idx="546">
                  <c:v>-1.0429831730183289E-2</c:v>
                </c:pt>
                <c:pt idx="547">
                  <c:v>-1.0433325071531101E-2</c:v>
                </c:pt>
                <c:pt idx="548">
                  <c:v>-1.043639109096498E-2</c:v>
                </c:pt>
                <c:pt idx="549">
                  <c:v>-1.0438993638418541E-2</c:v>
                </c:pt>
                <c:pt idx="550">
                  <c:v>-1.04411323387539E-2</c:v>
                </c:pt>
                <c:pt idx="551">
                  <c:v>-1.0442806850778809E-2</c:v>
                </c:pt>
                <c:pt idx="552">
                  <c:v>-1.0444016867262601E-2</c:v>
                </c:pt>
                <c:pt idx="553">
                  <c:v>-1.044476211494991E-2</c:v>
                </c:pt>
                <c:pt idx="554">
                  <c:v>-1.0445042354572181E-2</c:v>
                </c:pt>
                <c:pt idx="555">
                  <c:v>-1.044485738085678E-2</c:v>
                </c:pt>
                <c:pt idx="556">
                  <c:v>-1.0444207022534071E-2</c:v>
                </c:pt>
                <c:pt idx="557">
                  <c:v>-1.0443091142341951E-2</c:v>
                </c:pt>
                <c:pt idx="558">
                  <c:v>-1.044147407015384E-2</c:v>
                </c:pt>
                <c:pt idx="559">
                  <c:v>-1.0439391348302299E-2</c:v>
                </c:pt>
                <c:pt idx="560">
                  <c:v>-1.0436842945162769E-2</c:v>
                </c:pt>
                <c:pt idx="561">
                  <c:v>-1.0433793366894791E-2</c:v>
                </c:pt>
                <c:pt idx="562">
                  <c:v>-1.043027819799789E-2</c:v>
                </c:pt>
                <c:pt idx="563">
                  <c:v>-1.042626206932549E-2</c:v>
                </c:pt>
                <c:pt idx="564">
                  <c:v>-1.042178058861965E-2</c:v>
                </c:pt>
                <c:pt idx="565">
                  <c:v>-1.041676313097724E-2</c:v>
                </c:pt>
                <c:pt idx="566">
                  <c:v>-1.0411280769205141E-2</c:v>
                </c:pt>
                <c:pt idx="567">
                  <c:v>-1.040526307883889E-2</c:v>
                </c:pt>
                <c:pt idx="568">
                  <c:v>-1.0398781091833519E-2</c:v>
                </c:pt>
                <c:pt idx="569">
                  <c:v>-1.0391799848616261E-2</c:v>
                </c:pt>
                <c:pt idx="570">
                  <c:v>-1.038428456557576E-2</c:v>
                </c:pt>
                <c:pt idx="571">
                  <c:v>-1.037623582969906E-2</c:v>
                </c:pt>
                <c:pt idx="572">
                  <c:v>-1.036772456568689E-2</c:v>
                </c:pt>
                <c:pt idx="573">
                  <c:v>-1.035864590477594E-2</c:v>
                </c:pt>
                <c:pt idx="574">
                  <c:v>-1.0349070822552559E-2</c:v>
                </c:pt>
                <c:pt idx="575">
                  <c:v>-1.033896494591208E-2</c:v>
                </c:pt>
                <c:pt idx="576">
                  <c:v>-1.032836407567474E-2</c:v>
                </c:pt>
                <c:pt idx="577">
                  <c:v>-1.0317199072698289E-2</c:v>
                </c:pt>
                <c:pt idx="578">
                  <c:v>-1.030547098347215E-2</c:v>
                </c:pt>
                <c:pt idx="579">
                  <c:v>-1.0293250601541119E-2</c:v>
                </c:pt>
                <c:pt idx="580">
                  <c:v>-1.0280469200703451E-2</c:v>
                </c:pt>
                <c:pt idx="581">
                  <c:v>-1.026716273434294E-2</c:v>
                </c:pt>
                <c:pt idx="582">
                  <c:v>-1.0253262909804771E-2</c:v>
                </c:pt>
                <c:pt idx="583">
                  <c:v>-1.0238840487264851E-2</c:v>
                </c:pt>
                <c:pt idx="584">
                  <c:v>-1.022386207896178E-2</c:v>
                </c:pt>
                <c:pt idx="585">
                  <c:v>-1.02083291014128E-2</c:v>
                </c:pt>
                <c:pt idx="586">
                  <c:v>-1.0192243025066831E-2</c:v>
                </c:pt>
                <c:pt idx="587">
                  <c:v>-1.017557094001552E-2</c:v>
                </c:pt>
                <c:pt idx="588">
                  <c:v>-1.0158348971889979E-2</c:v>
                </c:pt>
                <c:pt idx="589">
                  <c:v>-1.0140578755659029E-2</c:v>
                </c:pt>
                <c:pt idx="590">
                  <c:v>-1.0122193458942139E-2</c:v>
                </c:pt>
                <c:pt idx="591">
                  <c:v>-1.0103263585123159E-2</c:v>
                </c:pt>
                <c:pt idx="592">
                  <c:v>-1.008375679717563E-2</c:v>
                </c:pt>
                <c:pt idx="593">
                  <c:v>-1.0063675137429621E-2</c:v>
                </c:pt>
                <c:pt idx="594">
                  <c:v>-1.004298669549949E-2</c:v>
                </c:pt>
                <c:pt idx="595">
                  <c:v>-1.0021761722700339E-2</c:v>
                </c:pt>
                <c:pt idx="596">
                  <c:v>-9.9999344822734332E-3</c:v>
                </c:pt>
                <c:pt idx="597">
                  <c:v>-9.9775074558149674E-3</c:v>
                </c:pt>
                <c:pt idx="598">
                  <c:v>-9.9545169368326115E-3</c:v>
                </c:pt>
                <c:pt idx="599">
                  <c:v>-9.9309316534131557E-3</c:v>
                </c:pt>
                <c:pt idx="600">
                  <c:v>-9.9067542805945426E-3</c:v>
                </c:pt>
                <c:pt idx="601">
                  <c:v>-9.8820210928904518E-3</c:v>
                </c:pt>
                <c:pt idx="602">
                  <c:v>-9.8566677539999158E-3</c:v>
                </c:pt>
                <c:pt idx="603">
                  <c:v>-9.8307641272533611E-3</c:v>
                </c:pt>
                <c:pt idx="604">
                  <c:v>-9.8042796092859038E-3</c:v>
                </c:pt>
                <c:pt idx="605">
                  <c:v>-9.7771839591944704E-3</c:v>
                </c:pt>
                <c:pt idx="606">
                  <c:v>-9.7495136269159666E-3</c:v>
                </c:pt>
                <c:pt idx="607">
                  <c:v>-9.7212717386477854E-3</c:v>
                </c:pt>
                <c:pt idx="608">
                  <c:v>-9.692461484021888E-3</c:v>
                </c:pt>
                <c:pt idx="609">
                  <c:v>-9.6630531960173339E-3</c:v>
                </c:pt>
                <c:pt idx="610">
                  <c:v>-9.6330832738474193E-3</c:v>
                </c:pt>
                <c:pt idx="611">
                  <c:v>-9.6025550991513074E-3</c:v>
                </c:pt>
                <c:pt idx="612">
                  <c:v>-9.5714394449567045E-3</c:v>
                </c:pt>
                <c:pt idx="613">
                  <c:v>-9.5397726585419989E-3</c:v>
                </c:pt>
                <c:pt idx="614">
                  <c:v>-9.5075258114734572E-3</c:v>
                </c:pt>
                <c:pt idx="615">
                  <c:v>-9.4747676225469465E-3</c:v>
                </c:pt>
                <c:pt idx="616">
                  <c:v>-9.4414368759882447E-3</c:v>
                </c:pt>
                <c:pt idx="617">
                  <c:v>-9.4075375949270595E-3</c:v>
                </c:pt>
                <c:pt idx="618">
                  <c:v>-9.3731381563075394E-3</c:v>
                </c:pt>
                <c:pt idx="619">
                  <c:v>-9.3381780632587723E-3</c:v>
                </c:pt>
                <c:pt idx="620">
                  <c:v>-9.3027254501059243E-3</c:v>
                </c:pt>
                <c:pt idx="621">
                  <c:v>-9.2667203063532787E-3</c:v>
                </c:pt>
                <c:pt idx="622">
                  <c:v>-9.2301987438312937E-3</c:v>
                </c:pt>
                <c:pt idx="623">
                  <c:v>-9.1931965554048738E-3</c:v>
                </c:pt>
                <c:pt idx="624">
                  <c:v>-9.155654473880977E-3</c:v>
                </c:pt>
                <c:pt idx="625">
                  <c:v>-9.1176714617921175E-3</c:v>
                </c:pt>
                <c:pt idx="626">
                  <c:v>-9.0791570795053789E-3</c:v>
                </c:pt>
                <c:pt idx="627">
                  <c:v>-9.0401785303731337E-3</c:v>
                </c:pt>
                <c:pt idx="628">
                  <c:v>-9.0007399151720881E-3</c:v>
                </c:pt>
                <c:pt idx="629">
                  <c:v>-8.9608453851084333E-3</c:v>
                </c:pt>
                <c:pt idx="630">
                  <c:v>-8.9204991414858839E-3</c:v>
                </c:pt>
                <c:pt idx="631">
                  <c:v>-8.8797054353699223E-3</c:v>
                </c:pt>
                <c:pt idx="632">
                  <c:v>-8.8384993285788027E-3</c:v>
                </c:pt>
                <c:pt idx="633">
                  <c:v>-8.7968541960698008E-3</c:v>
                </c:pt>
                <c:pt idx="634">
                  <c:v>-8.7547744330279346E-3</c:v>
                </c:pt>
                <c:pt idx="635">
                  <c:v>-8.7123253596414329E-3</c:v>
                </c:pt>
                <c:pt idx="636">
                  <c:v>-8.6694804805221588E-3</c:v>
                </c:pt>
                <c:pt idx="637">
                  <c:v>-8.6262439965111206E-3</c:v>
                </c:pt>
                <c:pt idx="638">
                  <c:v>-8.582620149662594E-3</c:v>
                </c:pt>
                <c:pt idx="639">
                  <c:v>-8.5386432161132474E-3</c:v>
                </c:pt>
                <c:pt idx="640">
                  <c:v>-8.494347057257684E-3</c:v>
                </c:pt>
                <c:pt idx="641">
                  <c:v>-8.4496758156905327E-3</c:v>
                </c:pt>
                <c:pt idx="642">
                  <c:v>-8.4046635346427118E-3</c:v>
                </c:pt>
                <c:pt idx="643">
                  <c:v>-8.3593438295502549E-3</c:v>
                </c:pt>
                <c:pt idx="644">
                  <c:v>-8.3137204637147005E-3</c:v>
                </c:pt>
                <c:pt idx="645">
                  <c:v>-8.2677972274094735E-3</c:v>
                </c:pt>
                <c:pt idx="646">
                  <c:v>-8.2215779376118049E-3</c:v>
                </c:pt>
                <c:pt idx="647">
                  <c:v>-8.1750664377325758E-3</c:v>
                </c:pt>
                <c:pt idx="648">
                  <c:v>-8.1282955300465455E-3</c:v>
                </c:pt>
                <c:pt idx="649">
                  <c:v>-8.0812687416639082E-3</c:v>
                </c:pt>
                <c:pt idx="650">
                  <c:v>-8.033989619455624E-3</c:v>
                </c:pt>
                <c:pt idx="651">
                  <c:v>-7.9864902912488295E-3</c:v>
                </c:pt>
                <c:pt idx="652">
                  <c:v>-7.9387455299028617E-3</c:v>
                </c:pt>
                <c:pt idx="653">
                  <c:v>-7.8907872463385258E-3</c:v>
                </c:pt>
                <c:pt idx="654">
                  <c:v>-7.8426186783748155E-3</c:v>
                </c:pt>
                <c:pt idx="655">
                  <c:v>-7.7942430766911432E-3</c:v>
                </c:pt>
                <c:pt idx="656">
                  <c:v>-7.7456637046279392E-3</c:v>
                </c:pt>
                <c:pt idx="657">
                  <c:v>-7.696939423797085E-3</c:v>
                </c:pt>
                <c:pt idx="658">
                  <c:v>-7.6480174108258256E-3</c:v>
                </c:pt>
                <c:pt idx="659">
                  <c:v>-7.5989284893727338E-3</c:v>
                </c:pt>
                <c:pt idx="660">
                  <c:v>-7.5497029618921893E-3</c:v>
                </c:pt>
                <c:pt idx="661">
                  <c:v>-7.5003160767920752E-3</c:v>
                </c:pt>
                <c:pt idx="662">
                  <c:v>-7.4507978765225589E-3</c:v>
                </c:pt>
                <c:pt idx="663">
                  <c:v>-7.4011508746729014E-3</c:v>
                </c:pt>
                <c:pt idx="664">
                  <c:v>-7.3513775850158648E-3</c:v>
                </c:pt>
                <c:pt idx="665">
                  <c:v>-7.3014805213944206E-3</c:v>
                </c:pt>
                <c:pt idx="666">
                  <c:v>-7.2514887745385717E-3</c:v>
                </c:pt>
                <c:pt idx="667">
                  <c:v>-7.201404439088596E-3</c:v>
                </c:pt>
                <c:pt idx="668">
                  <c:v>-7.151229604047132E-3</c:v>
                </c:pt>
                <c:pt idx="669">
                  <c:v>-7.1009663527140674E-3</c:v>
                </c:pt>
                <c:pt idx="670">
                  <c:v>-7.0506167626220133E-3</c:v>
                </c:pt>
                <c:pt idx="671">
                  <c:v>-7.0001829054724364E-3</c:v>
                </c:pt>
                <c:pt idx="672">
                  <c:v>-6.9496925726682734E-3</c:v>
                </c:pt>
                <c:pt idx="673">
                  <c:v>-6.899147389165027E-3</c:v>
                </c:pt>
                <c:pt idx="674">
                  <c:v>-6.8485489687041346E-3</c:v>
                </c:pt>
                <c:pt idx="675">
                  <c:v>-6.7978989138009083E-3</c:v>
                </c:pt>
                <c:pt idx="676">
                  <c:v>-6.7472239562952167E-3</c:v>
                </c:pt>
                <c:pt idx="677">
                  <c:v>-6.6964752466963373E-3</c:v>
                </c:pt>
                <c:pt idx="678">
                  <c:v>-6.6457293277318369E-3</c:v>
                </c:pt>
                <c:pt idx="679">
                  <c:v>-6.594937470739185E-3</c:v>
                </c:pt>
                <c:pt idx="680">
                  <c:v>-6.5441012169491488E-3</c:v>
                </c:pt>
                <c:pt idx="681">
                  <c:v>-6.4932708766808041E-3</c:v>
                </c:pt>
                <c:pt idx="682">
                  <c:v>-6.4424228156423451E-3</c:v>
                </c:pt>
                <c:pt idx="683">
                  <c:v>-6.3915580762311424E-3</c:v>
                </c:pt>
                <c:pt idx="684">
                  <c:v>-6.3407016147244066E-3</c:v>
                </c:pt>
                <c:pt idx="685">
                  <c:v>-6.2898302013597446E-3</c:v>
                </c:pt>
                <c:pt idx="686">
                  <c:v>-6.2389448279889827E-3</c:v>
                </c:pt>
                <c:pt idx="687">
                  <c:v>-6.188093395545686E-3</c:v>
                </c:pt>
                <c:pt idx="688">
                  <c:v>-6.1372293094227974E-3</c:v>
                </c:pt>
                <c:pt idx="689">
                  <c:v>-6.0863766560264113E-3</c:v>
                </c:pt>
                <c:pt idx="690">
                  <c:v>-6.0355358822118052E-3</c:v>
                </c:pt>
                <c:pt idx="691">
                  <c:v>-5.9847074145228498E-3</c:v>
                </c:pt>
                <c:pt idx="692">
                  <c:v>-5.9338916593074933E-3</c:v>
                </c:pt>
                <c:pt idx="693">
                  <c:v>-5.8831115090860076E-3</c:v>
                </c:pt>
                <c:pt idx="694">
                  <c:v>-5.8323444997718833E-3</c:v>
                </c:pt>
                <c:pt idx="695">
                  <c:v>-5.7815909755669836E-3</c:v>
                </c:pt>
                <c:pt idx="696">
                  <c:v>-5.7308732787488791E-3</c:v>
                </c:pt>
                <c:pt idx="697">
                  <c:v>-5.6801912212806902E-3</c:v>
                </c:pt>
                <c:pt idx="698">
                  <c:v>-5.6295229028626992E-3</c:v>
                </c:pt>
                <c:pt idx="699">
                  <c:v>-5.5788901078557586E-3</c:v>
                </c:pt>
                <c:pt idx="700">
                  <c:v>-5.5282925793156013E-3</c:v>
                </c:pt>
                <c:pt idx="701">
                  <c:v>-5.4777300369506189E-3</c:v>
                </c:pt>
                <c:pt idx="702">
                  <c:v>-5.42720217731149E-3</c:v>
                </c:pt>
                <c:pt idx="703">
                  <c:v>-5.3766878218226202E-3</c:v>
                </c:pt>
                <c:pt idx="704">
                  <c:v>-5.3262284950010754E-3</c:v>
                </c:pt>
                <c:pt idx="705">
                  <c:v>-5.2758028042380837E-3</c:v>
                </c:pt>
                <c:pt idx="706">
                  <c:v>-5.2254103553844916E-3</c:v>
                </c:pt>
                <c:pt idx="707">
                  <c:v>-5.1750709025580209E-3</c:v>
                </c:pt>
                <c:pt idx="708">
                  <c:v>-5.1247634927063064E-3</c:v>
                </c:pt>
                <c:pt idx="709">
                  <c:v>-5.0744876637176112E-3</c:v>
                </c:pt>
                <c:pt idx="710">
                  <c:v>-5.0242429319343682E-3</c:v>
                </c:pt>
                <c:pt idx="711">
                  <c:v>-4.9740482701702386E-3</c:v>
                </c:pt>
                <c:pt idx="712">
                  <c:v>-4.9239026278339029E-3</c:v>
                </c:pt>
                <c:pt idx="713">
                  <c:v>-4.8737858019833316E-3</c:v>
                </c:pt>
                <c:pt idx="714">
                  <c:v>-4.823697220991051E-3</c:v>
                </c:pt>
                <c:pt idx="715">
                  <c:v>-4.7736738420376531E-3</c:v>
                </c:pt>
                <c:pt idx="716">
                  <c:v>-4.7236581967508157E-3</c:v>
                </c:pt>
                <c:pt idx="717">
                  <c:v>-4.6737054407269517E-3</c:v>
                </c:pt>
                <c:pt idx="718">
                  <c:v>-4.6237773670117126E-3</c:v>
                </c:pt>
                <c:pt idx="719">
                  <c:v>-4.5738913596832511E-3</c:v>
                </c:pt>
                <c:pt idx="720">
                  <c:v>-4.5240461826324511E-3</c:v>
                </c:pt>
                <c:pt idx="721">
                  <c:v>-4.4742405770753233E-3</c:v>
                </c:pt>
                <c:pt idx="722">
                  <c:v>-4.4244732618414721E-3</c:v>
                </c:pt>
                <c:pt idx="723">
                  <c:v>-4.3747255955212802E-3</c:v>
                </c:pt>
                <c:pt idx="724">
                  <c:v>-4.3250311115961152E-3</c:v>
                </c:pt>
                <c:pt idx="725">
                  <c:v>-4.2753539706266953E-3</c:v>
                </c:pt>
                <c:pt idx="726">
                  <c:v>-4.225710144686568E-3</c:v>
                </c:pt>
                <c:pt idx="727">
                  <c:v>-4.1761148523887463E-3</c:v>
                </c:pt>
                <c:pt idx="728">
                  <c:v>-4.1265332902868674E-3</c:v>
                </c:pt>
                <c:pt idx="729">
                  <c:v>-4.0769808200096427E-3</c:v>
                </c:pt>
                <c:pt idx="730">
                  <c:v>-4.0274720438483336E-3</c:v>
                </c:pt>
                <c:pt idx="731">
                  <c:v>-3.9779890713464664E-3</c:v>
                </c:pt>
                <c:pt idx="732">
                  <c:v>-3.9285147363474753E-3</c:v>
                </c:pt>
                <c:pt idx="733">
                  <c:v>-3.879079072993839E-3</c:v>
                </c:pt>
                <c:pt idx="734">
                  <c:v>-3.829664690517895E-3</c:v>
                </c:pt>
                <c:pt idx="735">
                  <c:v>-3.7802851578018731E-3</c:v>
                </c:pt>
                <c:pt idx="736">
                  <c:v>-3.730908494733736E-3</c:v>
                </c:pt>
                <c:pt idx="737">
                  <c:v>-3.6815631583804868E-3</c:v>
                </c:pt>
                <c:pt idx="738">
                  <c:v>-3.6322324346024651E-3</c:v>
                </c:pt>
                <c:pt idx="739">
                  <c:v>-3.5829147060901742E-3</c:v>
                </c:pt>
                <c:pt idx="740">
                  <c:v>-3.533622503593905E-3</c:v>
                </c:pt>
                <c:pt idx="741">
                  <c:v>-3.484339628932318E-3</c:v>
                </c:pt>
                <c:pt idx="742">
                  <c:v>-3.4350644137742972E-3</c:v>
                </c:pt>
                <c:pt idx="743">
                  <c:v>-3.385808763585154E-3</c:v>
                </c:pt>
                <c:pt idx="744">
                  <c:v>-3.3365570036177601E-3</c:v>
                </c:pt>
                <c:pt idx="745">
                  <c:v>-3.287320621418852E-3</c:v>
                </c:pt>
                <c:pt idx="746">
                  <c:v>-3.2380842948380151E-3</c:v>
                </c:pt>
                <c:pt idx="747">
                  <c:v>-3.1888462768869968E-3</c:v>
                </c:pt>
                <c:pt idx="748">
                  <c:v>-3.1396174281948558E-3</c:v>
                </c:pt>
                <c:pt idx="749">
                  <c:v>-3.0903829622330619E-3</c:v>
                </c:pt>
                <c:pt idx="750">
                  <c:v>-3.0411533208562478E-3</c:v>
                </c:pt>
                <c:pt idx="751">
                  <c:v>-2.9919140781631778E-3</c:v>
                </c:pt>
                <c:pt idx="752">
                  <c:v>-2.9426752570139128E-3</c:v>
                </c:pt>
                <c:pt idx="753">
                  <c:v>-2.8934344385089551E-3</c:v>
                </c:pt>
                <c:pt idx="754">
                  <c:v>-2.8441777429880728E-3</c:v>
                </c:pt>
                <c:pt idx="755">
                  <c:v>-2.794914563966053E-3</c:v>
                </c:pt>
                <c:pt idx="756">
                  <c:v>-2.7456313902314709E-3</c:v>
                </c:pt>
                <c:pt idx="757">
                  <c:v>-2.6963371960582348E-3</c:v>
                </c:pt>
                <c:pt idx="758">
                  <c:v>-2.6470294965432409E-3</c:v>
                </c:pt>
                <c:pt idx="759">
                  <c:v>-2.5977057943232609E-3</c:v>
                </c:pt>
                <c:pt idx="760">
                  <c:v>-2.5483533231056349E-3</c:v>
                </c:pt>
                <c:pt idx="761">
                  <c:v>-2.498980217714203E-3</c:v>
                </c:pt>
                <c:pt idx="762">
                  <c:v>-2.4495839469127392E-3</c:v>
                </c:pt>
                <c:pt idx="763">
                  <c:v>-2.4001523112444469E-3</c:v>
                </c:pt>
                <c:pt idx="764">
                  <c:v>-2.350702273520969E-3</c:v>
                </c:pt>
                <c:pt idx="765">
                  <c:v>-2.301212157626447E-3</c:v>
                </c:pt>
                <c:pt idx="766">
                  <c:v>-2.251689049868093E-3</c:v>
                </c:pt>
                <c:pt idx="767">
                  <c:v>-2.202130369983605E-3</c:v>
                </c:pt>
                <c:pt idx="768">
                  <c:v>-2.1525335289579021E-3</c:v>
                </c:pt>
                <c:pt idx="769">
                  <c:v>-2.1028959294460471E-3</c:v>
                </c:pt>
                <c:pt idx="770">
                  <c:v>-2.0532149661970519E-3</c:v>
                </c:pt>
                <c:pt idx="771">
                  <c:v>-2.0034880264785961E-3</c:v>
                </c:pt>
                <c:pt idx="772">
                  <c:v>-1.9537124905024479E-3</c:v>
                </c:pt>
                <c:pt idx="773">
                  <c:v>-1.9038857318508359E-3</c:v>
                </c:pt>
                <c:pt idx="774">
                  <c:v>-1.8540125534049919E-3</c:v>
                </c:pt>
                <c:pt idx="775">
                  <c:v>-1.8040752421293849E-3</c:v>
                </c:pt>
                <c:pt idx="776">
                  <c:v>-1.754085821158678E-3</c:v>
                </c:pt>
                <c:pt idx="777">
                  <c:v>-1.7040273817580649E-3</c:v>
                </c:pt>
                <c:pt idx="778">
                  <c:v>-1.653917741680289E-3</c:v>
                </c:pt>
                <c:pt idx="779">
                  <c:v>-1.603733771480238E-3</c:v>
                </c:pt>
                <c:pt idx="780">
                  <c:v>-1.5534796335603461E-3</c:v>
                </c:pt>
                <c:pt idx="781">
                  <c:v>-1.5031586684351251E-3</c:v>
                </c:pt>
                <c:pt idx="782">
                  <c:v>-1.4527675931268651E-3</c:v>
                </c:pt>
                <c:pt idx="783">
                  <c:v>-1.4022975266453901E-3</c:v>
                </c:pt>
                <c:pt idx="784">
                  <c:v>-1.3517457963296291E-3</c:v>
                </c:pt>
                <c:pt idx="785">
                  <c:v>-1.3011149113054299E-3</c:v>
                </c:pt>
                <c:pt idx="786">
                  <c:v>-1.250396601519284E-3</c:v>
                </c:pt>
                <c:pt idx="787">
                  <c:v>-1.1995929620657621E-3</c:v>
                </c:pt>
                <c:pt idx="788">
                  <c:v>-1.1486961332304881E-3</c:v>
                </c:pt>
                <c:pt idx="789">
                  <c:v>-1.0977077972661421E-3</c:v>
                </c:pt>
                <c:pt idx="790">
                  <c:v>-1.0466246591418499E-3</c:v>
                </c:pt>
                <c:pt idx="791">
                  <c:v>-9.9544342426617118E-4</c:v>
                </c:pt>
                <c:pt idx="792">
                  <c:v>-9.4415706076328811E-4</c:v>
                </c:pt>
                <c:pt idx="793">
                  <c:v>-8.9276995987682057E-4</c:v>
                </c:pt>
                <c:pt idx="794">
                  <c:v>-8.4127156212865102E-4</c:v>
                </c:pt>
                <c:pt idx="795">
                  <c:v>-7.8966231830650204E-4</c:v>
                </c:pt>
                <c:pt idx="796">
                  <c:v>-7.3793894390834292E-4</c:v>
                </c:pt>
                <c:pt idx="797">
                  <c:v>-6.8609815787745818E-4</c:v>
                </c:pt>
                <c:pt idx="798">
                  <c:v>-6.3413668310837747E-4</c:v>
                </c:pt>
                <c:pt idx="799">
                  <c:v>-5.8205353404488602E-4</c:v>
                </c:pt>
                <c:pt idx="800">
                  <c:v>-5.2984066114593537E-4</c:v>
                </c:pt>
                <c:pt idx="801">
                  <c:v>-4.7749916856720928E-4</c:v>
                </c:pt>
                <c:pt idx="802">
                  <c:v>-4.2502517665848032E-4</c:v>
                </c:pt>
                <c:pt idx="803">
                  <c:v>-3.7241189988383001E-4</c:v>
                </c:pt>
                <c:pt idx="804">
                  <c:v>-3.1965921512094799E-4</c:v>
                </c:pt>
                <c:pt idx="805">
                  <c:v>-2.6676326312438257E-4</c:v>
                </c:pt>
                <c:pt idx="806">
                  <c:v>-2.13719360297106E-4</c:v>
                </c:pt>
                <c:pt idx="807">
                  <c:v>-1.6052491178553271E-4</c:v>
                </c:pt>
                <c:pt idx="808">
                  <c:v>-1.0717566745529071E-4</c:v>
                </c:pt>
                <c:pt idx="809">
                  <c:v>-5.3668634999538291E-5</c:v>
                </c:pt>
                <c:pt idx="810">
                  <c:v>-1.6971888257796291E-18</c:v>
                </c:pt>
                <c:pt idx="811">
                  <c:v>5.383404133729272E-5</c:v>
                </c:pt>
                <c:pt idx="812">
                  <c:v>1.078372816095469E-4</c:v>
                </c:pt>
                <c:pt idx="813">
                  <c:v>1.6201350164523861E-4</c:v>
                </c:pt>
                <c:pt idx="814">
                  <c:v>2.1636646993290409E-4</c:v>
                </c:pt>
                <c:pt idx="815">
                  <c:v>2.7089994205041859E-4</c:v>
                </c:pt>
                <c:pt idx="816">
                  <c:v>3.2561890819831832E-4</c:v>
                </c:pt>
                <c:pt idx="817">
                  <c:v>3.805262641416806E-4</c:v>
                </c:pt>
                <c:pt idx="818">
                  <c:v>4.3562572316196751E-4</c:v>
                </c:pt>
                <c:pt idx="819">
                  <c:v>4.9092285500628113E-4</c:v>
                </c:pt>
                <c:pt idx="820">
                  <c:v>5.4641988576472028E-4</c:v>
                </c:pt>
                <c:pt idx="821">
                  <c:v>6.021227682586935E-4</c:v>
                </c:pt>
                <c:pt idx="822">
                  <c:v>6.5803577405893659E-4</c:v>
                </c:pt>
                <c:pt idx="823">
                  <c:v>7.1416315672630075E-4</c:v>
                </c:pt>
                <c:pt idx="824">
                  <c:v>7.7050915117868421E-4</c:v>
                </c:pt>
                <c:pt idx="825">
                  <c:v>8.2707797305909474E-4</c:v>
                </c:pt>
                <c:pt idx="826">
                  <c:v>8.8387049395893987E-4</c:v>
                </c:pt>
                <c:pt idx="827">
                  <c:v>9.4090086151878008E-4</c:v>
                </c:pt>
                <c:pt idx="828">
                  <c:v>9.9816325733944255E-4</c:v>
                </c:pt>
                <c:pt idx="829">
                  <c:v>1.05566908290026E-3</c:v>
                </c:pt>
                <c:pt idx="830">
                  <c:v>1.1134230681994939E-3</c:v>
                </c:pt>
                <c:pt idx="831">
                  <c:v>1.1714255609650099E-3</c:v>
                </c:pt>
                <c:pt idx="832">
                  <c:v>1.229685188256395E-3</c:v>
                </c:pt>
                <c:pt idx="833">
                  <c:v>1.288206606810189E-3</c:v>
                </c:pt>
                <c:pt idx="834">
                  <c:v>1.3469944474348221E-3</c:v>
                </c:pt>
                <c:pt idx="835">
                  <c:v>1.406053314322998E-3</c:v>
                </c:pt>
                <c:pt idx="836">
                  <c:v>1.4653877843656771E-3</c:v>
                </c:pt>
                <c:pt idx="837">
                  <c:v>1.525002406467905E-3</c:v>
                </c:pt>
                <c:pt idx="838">
                  <c:v>1.5849075008009649E-3</c:v>
                </c:pt>
                <c:pt idx="839">
                  <c:v>1.645108173870225E-3</c:v>
                </c:pt>
                <c:pt idx="840">
                  <c:v>1.705603290791523E-3</c:v>
                </c:pt>
                <c:pt idx="841">
                  <c:v>1.766410110324104E-3</c:v>
                </c:pt>
                <c:pt idx="842">
                  <c:v>1.8275210183539849E-3</c:v>
                </c:pt>
                <c:pt idx="843">
                  <c:v>1.8889472027477619E-3</c:v>
                </c:pt>
                <c:pt idx="844">
                  <c:v>1.950700635021373E-3</c:v>
                </c:pt>
                <c:pt idx="845">
                  <c:v>2.012779603565639E-3</c:v>
                </c:pt>
                <c:pt idx="846">
                  <c:v>2.0751964160943361E-3</c:v>
                </c:pt>
                <c:pt idx="847">
                  <c:v>2.1379488796691298E-3</c:v>
                </c:pt>
                <c:pt idx="848">
                  <c:v>2.2010496341698959E-3</c:v>
                </c:pt>
                <c:pt idx="849">
                  <c:v>2.2645040481422598E-3</c:v>
                </c:pt>
                <c:pt idx="850">
                  <c:v>2.328325697334651E-3</c:v>
                </c:pt>
                <c:pt idx="851">
                  <c:v>2.3925120261301162E-3</c:v>
                </c:pt>
                <c:pt idx="852">
                  <c:v>2.4570682790575342E-3</c:v>
                </c:pt>
                <c:pt idx="853">
                  <c:v>2.5220085115252289E-3</c:v>
                </c:pt>
                <c:pt idx="854">
                  <c:v>2.58733848626954E-3</c:v>
                </c:pt>
                <c:pt idx="855">
                  <c:v>2.653063919974219E-3</c:v>
                </c:pt>
                <c:pt idx="856">
                  <c:v>2.7191904824268851E-3</c:v>
                </c:pt>
                <c:pt idx="857">
                  <c:v>2.7857334530733899E-3</c:v>
                </c:pt>
                <c:pt idx="858">
                  <c:v>2.8526792907672448E-3</c:v>
                </c:pt>
                <c:pt idx="859">
                  <c:v>2.9200630912583252E-3</c:v>
                </c:pt>
                <c:pt idx="860">
                  <c:v>2.987881268438249E-3</c:v>
                </c:pt>
                <c:pt idx="861">
                  <c:v>3.056150296446914E-3</c:v>
                </c:pt>
                <c:pt idx="862">
                  <c:v>3.1248554260699889E-3</c:v>
                </c:pt>
                <c:pt idx="863">
                  <c:v>3.194023676529848E-3</c:v>
                </c:pt>
                <c:pt idx="864">
                  <c:v>3.2636614952736521E-3</c:v>
                </c:pt>
                <c:pt idx="865">
                  <c:v>3.3337752707935978E-3</c:v>
                </c:pt>
                <c:pt idx="866">
                  <c:v>3.404371331685677E-3</c:v>
                </c:pt>
                <c:pt idx="867">
                  <c:v>3.4754559457126858E-3</c:v>
                </c:pt>
                <c:pt idx="868">
                  <c:v>3.5470589983726711E-3</c:v>
                </c:pt>
                <c:pt idx="869">
                  <c:v>3.6191637379688591E-3</c:v>
                </c:pt>
                <c:pt idx="870">
                  <c:v>3.6918007049299502E-3</c:v>
                </c:pt>
                <c:pt idx="871">
                  <c:v>3.7649646568340901E-3</c:v>
                </c:pt>
                <c:pt idx="872">
                  <c:v>3.83866212295636E-3</c:v>
                </c:pt>
                <c:pt idx="873">
                  <c:v>3.9129251960161567E-3</c:v>
                </c:pt>
                <c:pt idx="874">
                  <c:v>3.9877484201352714E-3</c:v>
                </c:pt>
                <c:pt idx="875">
                  <c:v>4.0631518965409692E-3</c:v>
                </c:pt>
                <c:pt idx="876">
                  <c:v>4.139129630390888E-3</c:v>
                </c:pt>
                <c:pt idx="877">
                  <c:v>4.2157019570324382E-3</c:v>
                </c:pt>
                <c:pt idx="878">
                  <c:v>4.2928347764652217E-3</c:v>
                </c:pt>
                <c:pt idx="879">
                  <c:v>4.3642314190378692E-3</c:v>
                </c:pt>
                <c:pt idx="880">
                  <c:v>4.4358426795074041E-3</c:v>
                </c:pt>
                <c:pt idx="881">
                  <c:v>4.5076670575200199E-3</c:v>
                </c:pt>
                <c:pt idx="882">
                  <c:v>4.5797175734966049E-3</c:v>
                </c:pt>
                <c:pt idx="883">
                  <c:v>4.6519785101177703E-3</c:v>
                </c:pt>
                <c:pt idx="884">
                  <c:v>4.7244482895821456E-3</c:v>
                </c:pt>
                <c:pt idx="885">
                  <c:v>4.7970950806234224E-3</c:v>
                </c:pt>
                <c:pt idx="886">
                  <c:v>4.8699620315795396E-3</c:v>
                </c:pt>
                <c:pt idx="887">
                  <c:v>4.943017074409777E-3</c:v>
                </c:pt>
                <c:pt idx="888">
                  <c:v>5.0162422916171807E-3</c:v>
                </c:pt>
                <c:pt idx="889">
                  <c:v>5.0896507245425503E-3</c:v>
                </c:pt>
                <c:pt idx="890">
                  <c:v>5.1632240395076256E-3</c:v>
                </c:pt>
                <c:pt idx="891">
                  <c:v>5.2369756097670698E-3</c:v>
                </c:pt>
                <c:pt idx="892">
                  <c:v>5.3108702667303241E-3</c:v>
                </c:pt>
                <c:pt idx="893">
                  <c:v>5.384904554341873E-3</c:v>
                </c:pt>
                <c:pt idx="894">
                  <c:v>5.4590750010102204E-3</c:v>
                </c:pt>
                <c:pt idx="895">
                  <c:v>5.5333781197581819E-3</c:v>
                </c:pt>
                <c:pt idx="896">
                  <c:v>5.6078104083738716E-3</c:v>
                </c:pt>
                <c:pt idx="897">
                  <c:v>5.6823336732764332E-3</c:v>
                </c:pt>
                <c:pt idx="898">
                  <c:v>5.7569432921706042E-3</c:v>
                </c:pt>
                <c:pt idx="899">
                  <c:v>5.8316700369148459E-3</c:v>
                </c:pt>
                <c:pt idx="900">
                  <c:v>5.9064388275146514E-3</c:v>
                </c:pt>
                <c:pt idx="901">
                  <c:v>5.9812800591560683E-3</c:v>
                </c:pt>
                <c:pt idx="902">
                  <c:v>6.0561890805537677E-3</c:v>
                </c:pt>
                <c:pt idx="903">
                  <c:v>6.1311059762812316E-3</c:v>
                </c:pt>
                <c:pt idx="904">
                  <c:v>6.206043077194784E-3</c:v>
                </c:pt>
                <c:pt idx="905">
                  <c:v>6.2810134290850151E-3</c:v>
                </c:pt>
                <c:pt idx="906">
                  <c:v>6.3559170784425328E-3</c:v>
                </c:pt>
                <c:pt idx="907">
                  <c:v>6.4308418229587858E-3</c:v>
                </c:pt>
                <c:pt idx="908">
                  <c:v>6.5056859582447472E-3</c:v>
                </c:pt>
                <c:pt idx="909">
                  <c:v>6.5805001052744389E-3</c:v>
                </c:pt>
                <c:pt idx="910">
                  <c:v>6.6552190825792754E-3</c:v>
                </c:pt>
                <c:pt idx="911">
                  <c:v>6.72983511122762E-3</c:v>
                </c:pt>
                <c:pt idx="912">
                  <c:v>6.8043004363239111E-3</c:v>
                </c:pt>
                <c:pt idx="913">
                  <c:v>6.8786466288172244E-3</c:v>
                </c:pt>
                <c:pt idx="914">
                  <c:v>6.9528252938142474E-3</c:v>
                </c:pt>
                <c:pt idx="915">
                  <c:v>7.0268277181296714E-3</c:v>
                </c:pt>
                <c:pt idx="916">
                  <c:v>7.1006038545309812E-3</c:v>
                </c:pt>
                <c:pt idx="917">
                  <c:v>7.1741440372716783E-3</c:v>
                </c:pt>
                <c:pt idx="918">
                  <c:v>7.247417621206024E-3</c:v>
                </c:pt>
                <c:pt idx="919">
                  <c:v>7.3203933316023789E-3</c:v>
                </c:pt>
                <c:pt idx="920">
                  <c:v>7.393081984264401E-3</c:v>
                </c:pt>
                <c:pt idx="921">
                  <c:v>7.465409023426006E-3</c:v>
                </c:pt>
                <c:pt idx="922">
                  <c:v>7.5373196413449778E-3</c:v>
                </c:pt>
                <c:pt idx="923">
                  <c:v>7.608888893756857E-3</c:v>
                </c:pt>
                <c:pt idx="924">
                  <c:v>7.6799743611356839E-3</c:v>
                </c:pt>
                <c:pt idx="925">
                  <c:v>7.7506072053535663E-3</c:v>
                </c:pt>
                <c:pt idx="926">
                  <c:v>7.8207305986604907E-3</c:v>
                </c:pt>
                <c:pt idx="927">
                  <c:v>7.8903315058642485E-3</c:v>
                </c:pt>
                <c:pt idx="928">
                  <c:v>7.9593516435591712E-3</c:v>
                </c:pt>
                <c:pt idx="929">
                  <c:v>8.0277315321367702E-3</c:v>
                </c:pt>
                <c:pt idx="930">
                  <c:v>8.0955024639719868E-3</c:v>
                </c:pt>
                <c:pt idx="931">
                  <c:v>8.162604525217259E-3</c:v>
                </c:pt>
                <c:pt idx="932">
                  <c:v>8.2289300275304577E-3</c:v>
                </c:pt>
                <c:pt idx="933">
                  <c:v>8.2945096509497874E-3</c:v>
                </c:pt>
                <c:pt idx="934">
                  <c:v>8.3592809846065753E-3</c:v>
                </c:pt>
                <c:pt idx="935">
                  <c:v>8.423180495618493E-3</c:v>
                </c:pt>
                <c:pt idx="936">
                  <c:v>8.4862392665801881E-3</c:v>
                </c:pt>
                <c:pt idx="937">
                  <c:v>8.5482970873489803E-3</c:v>
                </c:pt>
                <c:pt idx="938">
                  <c:v>8.6094325810631145E-3</c:v>
                </c:pt>
                <c:pt idx="939">
                  <c:v>8.6694830805378598E-3</c:v>
                </c:pt>
                <c:pt idx="940">
                  <c:v>8.7284787639799865E-3</c:v>
                </c:pt>
                <c:pt idx="941">
                  <c:v>8.7864018149618004E-3</c:v>
                </c:pt>
                <c:pt idx="942">
                  <c:v>8.843085535118032E-3</c:v>
                </c:pt>
                <c:pt idx="943">
                  <c:v>8.898559758930882E-3</c:v>
                </c:pt>
                <c:pt idx="944">
                  <c:v>8.9527551554824409E-3</c:v>
                </c:pt>
                <c:pt idx="945">
                  <c:v>9.0057025674561732E-3</c:v>
                </c:pt>
                <c:pt idx="946">
                  <c:v>9.0572307464547776E-3</c:v>
                </c:pt>
                <c:pt idx="947">
                  <c:v>9.1073186334550381E-3</c:v>
                </c:pt>
                <c:pt idx="948">
                  <c:v>9.1559454080675316E-3</c:v>
                </c:pt>
                <c:pt idx="949">
                  <c:v>9.2030904907573971E-3</c:v>
                </c:pt>
                <c:pt idx="950">
                  <c:v>9.2486294934111292E-3</c:v>
                </c:pt>
                <c:pt idx="951">
                  <c:v>9.2925406167292147E-3</c:v>
                </c:pt>
                <c:pt idx="952">
                  <c:v>9.3348023300556335E-3</c:v>
                </c:pt>
                <c:pt idx="953">
                  <c:v>9.3753404991858656E-3</c:v>
                </c:pt>
                <c:pt idx="954">
                  <c:v>9.4140801458574251E-3</c:v>
                </c:pt>
                <c:pt idx="955">
                  <c:v>9.4510523308217395E-3</c:v>
                </c:pt>
                <c:pt idx="956">
                  <c:v>9.4860746888201404E-3</c:v>
                </c:pt>
                <c:pt idx="957">
                  <c:v>9.5192317639449468E-3</c:v>
                </c:pt>
                <c:pt idx="958">
                  <c:v>9.5504478438962516E-3</c:v>
                </c:pt>
                <c:pt idx="959">
                  <c:v>9.579646442211048E-3</c:v>
                </c:pt>
                <c:pt idx="960">
                  <c:v>9.6068051108393494E-3</c:v>
                </c:pt>
                <c:pt idx="961">
                  <c:v>9.6318466772140603E-3</c:v>
                </c:pt>
                <c:pt idx="962">
                  <c:v>9.6547485693140363E-3</c:v>
                </c:pt>
                <c:pt idx="963">
                  <c:v>9.6754885650906178E-3</c:v>
                </c:pt>
                <c:pt idx="964">
                  <c:v>9.694044794984898E-3</c:v>
                </c:pt>
                <c:pt idx="965">
                  <c:v>9.7103396386356965E-3</c:v>
                </c:pt>
                <c:pt idx="966">
                  <c:v>9.72440753039896E-3</c:v>
                </c:pt>
                <c:pt idx="967">
                  <c:v>9.7361144424143037E-3</c:v>
                </c:pt>
                <c:pt idx="968">
                  <c:v>9.7454952970044938E-3</c:v>
                </c:pt>
                <c:pt idx="969">
                  <c:v>9.7525864098339764E-3</c:v>
                </c:pt>
                <c:pt idx="970">
                  <c:v>9.7573107284438815E-3</c:v>
                </c:pt>
                <c:pt idx="971">
                  <c:v>9.759590579739191E-3</c:v>
                </c:pt>
                <c:pt idx="972">
                  <c:v>9.7595212879861039E-3</c:v>
                </c:pt>
                <c:pt idx="973">
                  <c:v>9.7570261967746316E-3</c:v>
                </c:pt>
                <c:pt idx="974">
                  <c:v>9.7521447607199583E-3</c:v>
                </c:pt>
                <c:pt idx="975">
                  <c:v>9.7448006027833975E-3</c:v>
                </c:pt>
                <c:pt idx="976">
                  <c:v>9.7350932598656483E-3</c:v>
                </c:pt>
                <c:pt idx="977">
                  <c:v>9.7229473580551593E-3</c:v>
                </c:pt>
                <c:pt idx="978">
                  <c:v>9.7084055563689473E-3</c:v>
                </c:pt>
                <c:pt idx="979">
                  <c:v>9.6914522984461928E-3</c:v>
                </c:pt>
                <c:pt idx="980">
                  <c:v>9.6721919223138886E-3</c:v>
                </c:pt>
                <c:pt idx="981">
                  <c:v>9.6506109932227007E-3</c:v>
                </c:pt>
                <c:pt idx="982">
                  <c:v>9.6266362207654346E-3</c:v>
                </c:pt>
                <c:pt idx="983">
                  <c:v>9.6004355206469189E-3</c:v>
                </c:pt>
                <c:pt idx="984">
                  <c:v>9.5719372105027671E-3</c:v>
                </c:pt>
                <c:pt idx="985">
                  <c:v>9.5411908200538839E-3</c:v>
                </c:pt>
                <c:pt idx="986">
                  <c:v>9.508308193369645E-3</c:v>
                </c:pt>
                <c:pt idx="987">
                  <c:v>9.4733419277135064E-3</c:v>
                </c:pt>
                <c:pt idx="988">
                  <c:v>9.4362842670709986E-3</c:v>
                </c:pt>
                <c:pt idx="989">
                  <c:v>9.3971277604536323E-3</c:v>
                </c:pt>
                <c:pt idx="990">
                  <c:v>9.3561130349075847E-3</c:v>
                </c:pt>
                <c:pt idx="991">
                  <c:v>9.3131114371041487E-3</c:v>
                </c:pt>
                <c:pt idx="992">
                  <c:v>9.2683047067923102E-3</c:v>
                </c:pt>
                <c:pt idx="993">
                  <c:v>9.2497780249808596E-3</c:v>
                </c:pt>
                <c:pt idx="994">
                  <c:v>9.2326326366441482E-3</c:v>
                </c:pt>
                <c:pt idx="995">
                  <c:v>9.2127363951409139E-3</c:v>
                </c:pt>
                <c:pt idx="996">
                  <c:v>9.1901993471157628E-3</c:v>
                </c:pt>
                <c:pt idx="997">
                  <c:v>9.1650068648171951E-3</c:v>
                </c:pt>
                <c:pt idx="998">
                  <c:v>9.1371447633172651E-3</c:v>
                </c:pt>
                <c:pt idx="999">
                  <c:v>9.1068542213537246E-3</c:v>
                </c:pt>
                <c:pt idx="1000">
                  <c:v>9.0741241991152896E-3</c:v>
                </c:pt>
                <c:pt idx="1001">
                  <c:v>9.0390722595932952E-3</c:v>
                </c:pt>
                <c:pt idx="1002">
                  <c:v>9.0016892580266836E-3</c:v>
                </c:pt>
                <c:pt idx="1003">
                  <c:v>8.9621598269937347E-3</c:v>
                </c:pt>
                <c:pt idx="1004">
                  <c:v>8.9205418287031501E-3</c:v>
                </c:pt>
                <c:pt idx="1005">
                  <c:v>8.8768941694182014E-3</c:v>
                </c:pt>
                <c:pt idx="1006">
                  <c:v>8.8314067764500223E-3</c:v>
                </c:pt>
                <c:pt idx="1007">
                  <c:v>8.7840764451916041E-3</c:v>
                </c:pt>
                <c:pt idx="1008">
                  <c:v>8.7350309277948023E-3</c:v>
                </c:pt>
                <c:pt idx="1009">
                  <c:v>8.684399595270155E-3</c:v>
                </c:pt>
                <c:pt idx="1010">
                  <c:v>8.632313393792829E-3</c:v>
                </c:pt>
                <c:pt idx="1011">
                  <c:v>8.5787072818488529E-3</c:v>
                </c:pt>
                <c:pt idx="1012">
                  <c:v>8.5238457728270735E-3</c:v>
                </c:pt>
                <c:pt idx="1013">
                  <c:v>8.4677314954643389E-3</c:v>
                </c:pt>
                <c:pt idx="1014">
                  <c:v>8.4106325033839885E-3</c:v>
                </c:pt>
                <c:pt idx="1015">
                  <c:v>8.3523541770564574E-3</c:v>
                </c:pt>
                <c:pt idx="1016">
                  <c:v>8.2932331654293149E-3</c:v>
                </c:pt>
                <c:pt idx="1017">
                  <c:v>8.2332753901490051E-3</c:v>
                </c:pt>
                <c:pt idx="1018">
                  <c:v>8.1725537699323478E-3</c:v>
                </c:pt>
                <c:pt idx="1019">
                  <c:v>8.1111418803327361E-3</c:v>
                </c:pt>
                <c:pt idx="1020">
                  <c:v>8.0491811428126444E-3</c:v>
                </c:pt>
                <c:pt idx="1021">
                  <c:v>7.9867468011009558E-3</c:v>
                </c:pt>
                <c:pt idx="1022">
                  <c:v>7.9239146728376387E-3</c:v>
                </c:pt>
                <c:pt idx="1023">
                  <c:v>7.8606934974886442E-3</c:v>
                </c:pt>
                <c:pt idx="1024">
                  <c:v>7.7972275305428834E-3</c:v>
                </c:pt>
                <c:pt idx="1025">
                  <c:v>7.7335262828023086E-3</c:v>
                </c:pt>
                <c:pt idx="1026">
                  <c:v>7.6697352759191222E-3</c:v>
                </c:pt>
                <c:pt idx="1027">
                  <c:v>7.6057965546027983E-3</c:v>
                </c:pt>
                <c:pt idx="1028">
                  <c:v>7.541924704891523E-3</c:v>
                </c:pt>
                <c:pt idx="1029">
                  <c:v>7.4779937306764651E-3</c:v>
                </c:pt>
                <c:pt idx="1030">
                  <c:v>7.4142191784800377E-3</c:v>
                </c:pt>
                <c:pt idx="1031">
                  <c:v>7.3505433872363638E-3</c:v>
                </c:pt>
                <c:pt idx="1032">
                  <c:v>7.2870456294335346E-3</c:v>
                </c:pt>
                <c:pt idx="1033">
                  <c:v>7.2238055322431053E-3</c:v>
                </c:pt>
                <c:pt idx="1034">
                  <c:v>7.1608340739063208E-3</c:v>
                </c:pt>
                <c:pt idx="1035">
                  <c:v>7.0981421036438131E-3</c:v>
                </c:pt>
                <c:pt idx="1036">
                  <c:v>7.0357403408277501E-3</c:v>
                </c:pt>
                <c:pt idx="1037">
                  <c:v>6.9737779723985241E-3</c:v>
                </c:pt>
                <c:pt idx="1038">
                  <c:v>6.9121966656901842E-3</c:v>
                </c:pt>
                <c:pt idx="1039">
                  <c:v>6.8510070300677956E-3</c:v>
                </c:pt>
                <c:pt idx="1040">
                  <c:v>6.7902195277154392E-3</c:v>
                </c:pt>
                <c:pt idx="1041">
                  <c:v>6.7299838575922812E-3</c:v>
                </c:pt>
                <c:pt idx="1042">
                  <c:v>6.6701711700845401E-3</c:v>
                </c:pt>
                <c:pt idx="1043">
                  <c:v>6.6109312166543598E-3</c:v>
                </c:pt>
                <c:pt idx="1044">
                  <c:v>6.5521344497625122E-3</c:v>
                </c:pt>
                <c:pt idx="1045">
                  <c:v>6.4939306513323043E-3</c:v>
                </c:pt>
                <c:pt idx="1046">
                  <c:v>6.4361895917064618E-3</c:v>
                </c:pt>
                <c:pt idx="1047">
                  <c:v>6.3790610612967629E-3</c:v>
                </c:pt>
                <c:pt idx="1048">
                  <c:v>6.3225547436171906E-3</c:v>
                </c:pt>
                <c:pt idx="1049">
                  <c:v>6.2665394086985696E-3</c:v>
                </c:pt>
                <c:pt idx="1050">
                  <c:v>6.2110943725603197E-3</c:v>
                </c:pt>
                <c:pt idx="1051">
                  <c:v>6.1562990801533072E-3</c:v>
                </c:pt>
                <c:pt idx="1052">
                  <c:v>6.102021344794554E-3</c:v>
                </c:pt>
                <c:pt idx="1053">
                  <c:v>6.0483401991171812E-3</c:v>
                </c:pt>
                <c:pt idx="1054">
                  <c:v>5.9953347740965314E-3</c:v>
                </c:pt>
                <c:pt idx="1055">
                  <c:v>5.9428719633719627E-3</c:v>
                </c:pt>
                <c:pt idx="1056">
                  <c:v>5.8909596594790316E-3</c:v>
                </c:pt>
                <c:pt idx="1057">
                  <c:v>5.8397473683166629E-3</c:v>
                </c:pt>
                <c:pt idx="1058">
                  <c:v>5.7890301680927131E-3</c:v>
                </c:pt>
                <c:pt idx="1059">
                  <c:v>5.7389572872542979E-3</c:v>
                </c:pt>
                <c:pt idx="1060">
                  <c:v>5.6894650782195024E-3</c:v>
                </c:pt>
                <c:pt idx="1061">
                  <c:v>5.6405606183953351E-3</c:v>
                </c:pt>
                <c:pt idx="1062">
                  <c:v>5.5921796897204033E-3</c:v>
                </c:pt>
                <c:pt idx="1063">
                  <c:v>5.5444712708806691E-3</c:v>
                </c:pt>
                <c:pt idx="1064">
                  <c:v>5.4972996477012422E-3</c:v>
                </c:pt>
                <c:pt idx="1065">
                  <c:v>5.4506711354201497E-3</c:v>
                </c:pt>
                <c:pt idx="1066">
                  <c:v>5.4046631886152888E-3</c:v>
                </c:pt>
                <c:pt idx="1067">
                  <c:v>5.3591392795991136E-3</c:v>
                </c:pt>
                <c:pt idx="1068">
                  <c:v>5.3142478797448909E-3</c:v>
                </c:pt>
                <c:pt idx="1069">
                  <c:v>5.2698520304862197E-3</c:v>
                </c:pt>
                <c:pt idx="1070">
                  <c:v>5.2260286185061358E-3</c:v>
                </c:pt>
                <c:pt idx="1071">
                  <c:v>5.1827116307442524E-3</c:v>
                </c:pt>
                <c:pt idx="1072">
                  <c:v>5.1399777166624156E-3</c:v>
                </c:pt>
                <c:pt idx="1073">
                  <c:v>5.0976890622429242E-3</c:v>
                </c:pt>
                <c:pt idx="1074">
                  <c:v>5.0559935035148374E-3</c:v>
                </c:pt>
                <c:pt idx="1075">
                  <c:v>5.0147528783594814E-3</c:v>
                </c:pt>
                <c:pt idx="1076">
                  <c:v>4.9740433034194372E-3</c:v>
                </c:pt>
                <c:pt idx="1077">
                  <c:v>4.9337977759008004E-3</c:v>
                </c:pt>
                <c:pt idx="1078">
                  <c:v>4.8940921715061262E-3</c:v>
                </c:pt>
                <c:pt idx="1079">
                  <c:v>4.8548592072396113E-3</c:v>
                </c:pt>
                <c:pt idx="1080">
                  <c:v>4.8160672187805174E-3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2.7796170958201869E-5</c:v>
                </c:pt>
                <c:pt idx="2">
                  <c:v>5.5153653892706697E-5</c:v>
                </c:pt>
                <c:pt idx="3">
                  <c:v>8.2082779719115342E-5</c:v>
                </c:pt>
                <c:pt idx="4">
                  <c:v>1.085922429469623E-4</c:v>
                </c:pt>
                <c:pt idx="5">
                  <c:v>1.3469222131496869E-4</c:v>
                </c:pt>
                <c:pt idx="6">
                  <c:v>1.6039125402849891E-4</c:v>
                </c:pt>
                <c:pt idx="7">
                  <c:v>1.856970731595513E-4</c:v>
                </c:pt>
                <c:pt idx="8">
                  <c:v>2.1061993071697579E-4</c:v>
                </c:pt>
                <c:pt idx="9">
                  <c:v>2.3516906111601321E-4</c:v>
                </c:pt>
                <c:pt idx="10">
                  <c:v>2.5934956138273601E-4</c:v>
                </c:pt>
                <c:pt idx="11">
                  <c:v>2.8317403589160151E-4</c:v>
                </c:pt>
                <c:pt idx="12">
                  <c:v>3.0664679119448243E-4</c:v>
                </c:pt>
                <c:pt idx="13">
                  <c:v>3.2977589635202958E-4</c:v>
                </c:pt>
                <c:pt idx="14">
                  <c:v>3.5256943860780221E-4</c:v>
                </c:pt>
                <c:pt idx="15">
                  <c:v>3.750355224210164E-4</c:v>
                </c:pt>
                <c:pt idx="16">
                  <c:v>3.9718226849868888E-4</c:v>
                </c:pt>
                <c:pt idx="17">
                  <c:v>4.1901075033250093E-4</c:v>
                </c:pt>
                <c:pt idx="18">
                  <c:v>4.4053535278701389E-4</c:v>
                </c:pt>
                <c:pt idx="19">
                  <c:v>4.617602951752012E-4</c:v>
                </c:pt>
                <c:pt idx="20">
                  <c:v>4.8268898235079999E-4</c:v>
                </c:pt>
                <c:pt idx="21">
                  <c:v>5.0333272191835127E-4</c:v>
                </c:pt>
                <c:pt idx="22">
                  <c:v>5.2368996503988473E-4</c:v>
                </c:pt>
                <c:pt idx="23">
                  <c:v>5.4377183647295489E-4</c:v>
                </c:pt>
                <c:pt idx="24">
                  <c:v>5.6359029701156778E-4</c:v>
                </c:pt>
                <c:pt idx="25">
                  <c:v>5.8313740837172615E-4</c:v>
                </c:pt>
                <c:pt idx="26">
                  <c:v>6.0242971559893051E-4</c:v>
                </c:pt>
                <c:pt idx="27">
                  <c:v>6.2147422969791E-4</c:v>
                </c:pt>
                <c:pt idx="28">
                  <c:v>6.4026636913310745E-4</c:v>
                </c:pt>
                <c:pt idx="29">
                  <c:v>6.5881192750120098E-4</c:v>
                </c:pt>
                <c:pt idx="30">
                  <c:v>6.7712912679045482E-4</c:v>
                </c:pt>
                <c:pt idx="31">
                  <c:v>6.9521217500159759E-4</c:v>
                </c:pt>
                <c:pt idx="32">
                  <c:v>7.1306026716112011E-4</c:v>
                </c:pt>
                <c:pt idx="33">
                  <c:v>7.3069225845068828E-4</c:v>
                </c:pt>
                <c:pt idx="34">
                  <c:v>7.481005317568171E-4</c:v>
                </c:pt>
                <c:pt idx="35">
                  <c:v>7.653047695564835E-4</c:v>
                </c:pt>
                <c:pt idx="36">
                  <c:v>7.822891112900897E-4</c:v>
                </c:pt>
                <c:pt idx="37">
                  <c:v>7.9907345193306321E-4</c:v>
                </c:pt>
                <c:pt idx="38">
                  <c:v>8.1566363307352752E-4</c:v>
                </c:pt>
                <c:pt idx="39">
                  <c:v>8.3204940843231365E-4</c:v>
                </c:pt>
                <c:pt idx="40">
                  <c:v>8.4824365460834121E-4</c:v>
                </c:pt>
                <c:pt idx="41">
                  <c:v>8.6425161152276669E-4</c:v>
                </c:pt>
                <c:pt idx="42">
                  <c:v>8.8007852068624712E-4</c:v>
                </c:pt>
                <c:pt idx="43">
                  <c:v>8.9571191751360404E-4</c:v>
                </c:pt>
                <c:pt idx="44">
                  <c:v>9.1117394617373532E-4</c:v>
                </c:pt>
                <c:pt idx="45">
                  <c:v>9.2646059497838637E-4</c:v>
                </c:pt>
                <c:pt idx="46">
                  <c:v>9.415859619639899E-4</c:v>
                </c:pt>
                <c:pt idx="47">
                  <c:v>9.565359754228021E-4</c:v>
                </c:pt>
                <c:pt idx="48">
                  <c:v>9.7132453296603532E-4</c:v>
                </c:pt>
                <c:pt idx="49">
                  <c:v>9.8594621809684107E-4</c:v>
                </c:pt>
                <c:pt idx="50">
                  <c:v>1.0004153289452399E-3</c:v>
                </c:pt>
                <c:pt idx="51">
                  <c:v>1.014736504552322E-3</c:v>
                </c:pt>
                <c:pt idx="52">
                  <c:v>1.0288930720840229E-3</c:v>
                </c:pt>
                <c:pt idx="53">
                  <c:v>1.042910181469786E-3</c:v>
                </c:pt>
                <c:pt idx="54">
                  <c:v>1.0567814142860539E-3</c:v>
                </c:pt>
                <c:pt idx="55">
                  <c:v>1.0705108065307729E-3</c:v>
                </c:pt>
                <c:pt idx="56">
                  <c:v>1.084102392119633E-3</c:v>
                </c:pt>
                <c:pt idx="57">
                  <c:v>1.0975485591854051E-3</c:v>
                </c:pt>
                <c:pt idx="58">
                  <c:v>1.110864586224181E-3</c:v>
                </c:pt>
                <c:pt idx="59">
                  <c:v>1.1240424633773729E-3</c:v>
                </c:pt>
                <c:pt idx="60">
                  <c:v>1.137097857146053E-3</c:v>
                </c:pt>
                <c:pt idx="61">
                  <c:v>1.15002235950674E-3</c:v>
                </c:pt>
                <c:pt idx="62">
                  <c:v>1.1628320215889461E-3</c:v>
                </c:pt>
                <c:pt idx="63">
                  <c:v>1.175505220852909E-3</c:v>
                </c:pt>
                <c:pt idx="64">
                  <c:v>1.1880708178250269E-3</c:v>
                </c:pt>
                <c:pt idx="65">
                  <c:v>1.2005064053469869E-3</c:v>
                </c:pt>
                <c:pt idx="66">
                  <c:v>1.21284161240587E-3</c:v>
                </c:pt>
                <c:pt idx="67">
                  <c:v>1.2250532491075391E-3</c:v>
                </c:pt>
                <c:pt idx="68">
                  <c:v>1.2371579258612089E-3</c:v>
                </c:pt>
                <c:pt idx="69">
                  <c:v>1.2491450703993429E-3</c:v>
                </c:pt>
                <c:pt idx="70">
                  <c:v>1.261031669555995E-3</c:v>
                </c:pt>
                <c:pt idx="71">
                  <c:v>1.272806758813239E-3</c:v>
                </c:pt>
                <c:pt idx="72">
                  <c:v>1.284487698083229E-3</c:v>
                </c:pt>
                <c:pt idx="73">
                  <c:v>1.296063131037593E-3</c:v>
                </c:pt>
                <c:pt idx="74">
                  <c:v>1.307550787274431E-3</c:v>
                </c:pt>
                <c:pt idx="75">
                  <c:v>1.3189238051462941E-3</c:v>
                </c:pt>
                <c:pt idx="76">
                  <c:v>1.330199715573124E-3</c:v>
                </c:pt>
                <c:pt idx="77">
                  <c:v>1.34139679855304E-3</c:v>
                </c:pt>
                <c:pt idx="78">
                  <c:v>1.35248704553224E-3</c:v>
                </c:pt>
                <c:pt idx="79">
                  <c:v>1.3635044014977109E-3</c:v>
                </c:pt>
                <c:pt idx="80">
                  <c:v>1.374420096835827E-3</c:v>
                </c:pt>
                <c:pt idx="81">
                  <c:v>1.385252574841194E-3</c:v>
                </c:pt>
                <c:pt idx="82">
                  <c:v>1.395988173556446E-3</c:v>
                </c:pt>
                <c:pt idx="83">
                  <c:v>1.406662302558574E-3</c:v>
                </c:pt>
                <c:pt idx="84">
                  <c:v>1.4172278911943369E-3</c:v>
                </c:pt>
                <c:pt idx="85">
                  <c:v>1.427737494794083E-3</c:v>
                </c:pt>
                <c:pt idx="86">
                  <c:v>1.4381429263666261E-3</c:v>
                </c:pt>
                <c:pt idx="87">
                  <c:v>1.4484804905977159E-3</c:v>
                </c:pt>
                <c:pt idx="88">
                  <c:v>1.4587529042836851E-3</c:v>
                </c:pt>
                <c:pt idx="89">
                  <c:v>1.46892747342108E-3</c:v>
                </c:pt>
                <c:pt idx="90">
                  <c:v>1.4790415763854981E-3</c:v>
                </c:pt>
                <c:pt idx="91">
                  <c:v>1.489079844419964E-3</c:v>
                </c:pt>
                <c:pt idx="92">
                  <c:v>1.4990444223447819E-3</c:v>
                </c:pt>
                <c:pt idx="93">
                  <c:v>1.5089558676787511E-3</c:v>
                </c:pt>
                <c:pt idx="94">
                  <c:v>1.518779651627371E-3</c:v>
                </c:pt>
                <c:pt idx="95">
                  <c:v>1.5285361392952761E-3</c:v>
                </c:pt>
                <c:pt idx="96">
                  <c:v>1.5382274479871941E-3</c:v>
                </c:pt>
                <c:pt idx="97">
                  <c:v>1.5478556875018041E-3</c:v>
                </c:pt>
                <c:pt idx="98">
                  <c:v>1.55742295988209E-3</c:v>
                </c:pt>
                <c:pt idx="99">
                  <c:v>1.5669313591666421E-3</c:v>
                </c:pt>
                <c:pt idx="100">
                  <c:v>1.5763633191694609E-3</c:v>
                </c:pt>
                <c:pt idx="101">
                  <c:v>1.585740222155406E-3</c:v>
                </c:pt>
                <c:pt idx="102">
                  <c:v>1.5950641386804621E-3</c:v>
                </c:pt>
                <c:pt idx="103">
                  <c:v>1.6043169598882929E-3</c:v>
                </c:pt>
                <c:pt idx="104">
                  <c:v>1.6135205656713789E-3</c:v>
                </c:pt>
                <c:pt idx="105">
                  <c:v>1.622677001022787E-3</c:v>
                </c:pt>
                <c:pt idx="106">
                  <c:v>1.631767618488311E-3</c:v>
                </c:pt>
                <c:pt idx="107">
                  <c:v>1.6408147874855659E-3</c:v>
                </c:pt>
                <c:pt idx="108">
                  <c:v>1.6497784837127989E-3</c:v>
                </c:pt>
                <c:pt idx="109">
                  <c:v>1.6587232727936149E-3</c:v>
                </c:pt>
                <c:pt idx="110">
                  <c:v>1.6675875890175839E-3</c:v>
                </c:pt>
                <c:pt idx="111">
                  <c:v>1.676415466129882E-3</c:v>
                </c:pt>
                <c:pt idx="112">
                  <c:v>1.685208885189529E-3</c:v>
                </c:pt>
                <c:pt idx="113">
                  <c:v>1.693926109121699E-3</c:v>
                </c:pt>
                <c:pt idx="114">
                  <c:v>1.702612145857495E-3</c:v>
                </c:pt>
                <c:pt idx="115">
                  <c:v>1.711246765149727E-3</c:v>
                </c:pt>
                <c:pt idx="116">
                  <c:v>1.719831417719672E-3</c:v>
                </c:pt>
                <c:pt idx="117">
                  <c:v>1.728390052952646E-3</c:v>
                </c:pt>
                <c:pt idx="118">
                  <c:v>1.736879255031065E-3</c:v>
                </c:pt>
                <c:pt idx="119">
                  <c:v>1.745322795568211E-3</c:v>
                </c:pt>
                <c:pt idx="120">
                  <c:v>1.7537450817699219E-3</c:v>
                </c:pt>
                <c:pt idx="121">
                  <c:v>1.762124854799003E-3</c:v>
                </c:pt>
                <c:pt idx="122">
                  <c:v>1.7704402098336811E-3</c:v>
                </c:pt>
                <c:pt idx="123">
                  <c:v>1.7787389912305479E-3</c:v>
                </c:pt>
                <c:pt idx="124">
                  <c:v>1.786975815815339E-3</c:v>
                </c:pt>
                <c:pt idx="125">
                  <c:v>1.7951753649083949E-3</c:v>
                </c:pt>
                <c:pt idx="126">
                  <c:v>1.803362935609945E-3</c:v>
                </c:pt>
                <c:pt idx="127">
                  <c:v>1.81149218002489E-3</c:v>
                </c:pt>
                <c:pt idx="128">
                  <c:v>1.8195882214975679E-3</c:v>
                </c:pt>
                <c:pt idx="129">
                  <c:v>1.827652398810027E-3</c:v>
                </c:pt>
                <c:pt idx="130">
                  <c:v>1.8356614990592359E-3</c:v>
                </c:pt>
                <c:pt idx="131">
                  <c:v>1.8436657742288631E-3</c:v>
                </c:pt>
                <c:pt idx="132">
                  <c:v>1.85161730022742E-3</c:v>
                </c:pt>
                <c:pt idx="133">
                  <c:v>1.8595419202234839E-3</c:v>
                </c:pt>
                <c:pt idx="134">
                  <c:v>1.8674157845206521E-3</c:v>
                </c:pt>
                <c:pt idx="135">
                  <c:v>1.8752903070134209E-3</c:v>
                </c:pt>
                <c:pt idx="136">
                  <c:v>1.8831163303583099E-3</c:v>
                </c:pt>
                <c:pt idx="137">
                  <c:v>1.8908946758262441E-3</c:v>
                </c:pt>
                <c:pt idx="138">
                  <c:v>1.8986776100633439E-3</c:v>
                </c:pt>
                <c:pt idx="139">
                  <c:v>1.906415067787831E-3</c:v>
                </c:pt>
                <c:pt idx="140">
                  <c:v>1.9141078472567671E-3</c:v>
                </c:pt>
                <c:pt idx="141">
                  <c:v>1.921782895809538E-3</c:v>
                </c:pt>
                <c:pt idx="142">
                  <c:v>1.929441423631874E-3</c:v>
                </c:pt>
                <c:pt idx="143">
                  <c:v>1.9370581919412239E-3</c:v>
                </c:pt>
                <c:pt idx="144">
                  <c:v>1.944660545289746E-3</c:v>
                </c:pt>
                <c:pt idx="145">
                  <c:v>1.952222945303841E-3</c:v>
                </c:pt>
                <c:pt idx="146">
                  <c:v>1.9597729971524412E-3</c:v>
                </c:pt>
                <c:pt idx="147">
                  <c:v>1.9672848659733799E-3</c:v>
                </c:pt>
                <c:pt idx="148">
                  <c:v>1.9747864134626739E-3</c:v>
                </c:pt>
                <c:pt idx="149">
                  <c:v>1.9822515114174578E-3</c:v>
                </c:pt>
                <c:pt idx="150">
                  <c:v>1.9897082739417011E-3</c:v>
                </c:pt>
                <c:pt idx="151">
                  <c:v>1.9971302826847408E-3</c:v>
                </c:pt>
                <c:pt idx="152">
                  <c:v>2.0045459000105439E-3</c:v>
                </c:pt>
                <c:pt idx="153">
                  <c:v>2.0119284206582349E-3</c:v>
                </c:pt>
                <c:pt idx="154">
                  <c:v>2.0192785277052859E-3</c:v>
                </c:pt>
                <c:pt idx="155">
                  <c:v>2.0266249494833321E-3</c:v>
                </c:pt>
                <c:pt idx="156">
                  <c:v>2.0339405579587679E-3</c:v>
                </c:pt>
                <c:pt idx="157">
                  <c:v>2.0412543192489178E-3</c:v>
                </c:pt>
                <c:pt idx="158">
                  <c:v>2.0485388267142291E-3</c:v>
                </c:pt>
                <c:pt idx="159">
                  <c:v>2.0557947185820599E-3</c:v>
                </c:pt>
                <c:pt idx="160">
                  <c:v>2.0630513111313791E-3</c:v>
                </c:pt>
                <c:pt idx="161">
                  <c:v>2.0702807876420881E-3</c:v>
                </c:pt>
                <c:pt idx="162">
                  <c:v>2.0774837588345548E-3</c:v>
                </c:pt>
                <c:pt idx="163">
                  <c:v>2.084689881557202E-3</c:v>
                </c:pt>
                <c:pt idx="164">
                  <c:v>2.091870936826484E-3</c:v>
                </c:pt>
                <c:pt idx="165">
                  <c:v>2.0990275070196592E-3</c:v>
                </c:pt>
                <c:pt idx="166">
                  <c:v>2.106160165875311E-3</c:v>
                </c:pt>
                <c:pt idx="167">
                  <c:v>2.113299010261414E-3</c:v>
                </c:pt>
                <c:pt idx="168">
                  <c:v>2.120415298247033E-3</c:v>
                </c:pt>
                <c:pt idx="169">
                  <c:v>2.127539338707865E-3</c:v>
                </c:pt>
                <c:pt idx="170">
                  <c:v>2.1346122527772749E-3</c:v>
                </c:pt>
                <c:pt idx="171">
                  <c:v>2.1416942086712461E-3</c:v>
                </c:pt>
                <c:pt idx="172">
                  <c:v>2.1487559560188999E-3</c:v>
                </c:pt>
                <c:pt idx="173">
                  <c:v>2.155828217575614E-3</c:v>
                </c:pt>
                <c:pt idx="174">
                  <c:v>2.1628511641967069E-3</c:v>
                </c:pt>
                <c:pt idx="175">
                  <c:v>2.169885826516945E-3</c:v>
                </c:pt>
                <c:pt idx="176">
                  <c:v>2.176902460555837E-3</c:v>
                </c:pt>
                <c:pt idx="177">
                  <c:v>2.1839321853132461E-3</c:v>
                </c:pt>
                <c:pt idx="178">
                  <c:v>2.1909296334430778E-3</c:v>
                </c:pt>
                <c:pt idx="179">
                  <c:v>2.1979105219776022E-3</c:v>
                </c:pt>
                <c:pt idx="180">
                  <c:v>2.2049062562055528E-3</c:v>
                </c:pt>
                <c:pt idx="181">
                  <c:v>2.2118864956777698E-3</c:v>
                </c:pt>
                <c:pt idx="182">
                  <c:v>2.2188360626925661E-3</c:v>
                </c:pt>
                <c:pt idx="183">
                  <c:v>2.225802124501684E-3</c:v>
                </c:pt>
                <c:pt idx="184">
                  <c:v>2.2327539956352831E-3</c:v>
                </c:pt>
                <c:pt idx="185">
                  <c:v>2.239692055551943E-3</c:v>
                </c:pt>
                <c:pt idx="186">
                  <c:v>2.246648250257484E-3</c:v>
                </c:pt>
                <c:pt idx="187">
                  <c:v>2.253591556531551E-3</c:v>
                </c:pt>
                <c:pt idx="188">
                  <c:v>2.2604905501994068E-3</c:v>
                </c:pt>
                <c:pt idx="189">
                  <c:v>2.2674408763001881E-3</c:v>
                </c:pt>
                <c:pt idx="190">
                  <c:v>2.2743475502234331E-3</c:v>
                </c:pt>
                <c:pt idx="191">
                  <c:v>2.281258682274846E-3</c:v>
                </c:pt>
                <c:pt idx="192">
                  <c:v>2.288158642525167E-3</c:v>
                </c:pt>
                <c:pt idx="193">
                  <c:v>2.295063839969047E-3</c:v>
                </c:pt>
                <c:pt idx="194">
                  <c:v>2.301990852156537E-3</c:v>
                </c:pt>
                <c:pt idx="195">
                  <c:v>2.3088753894408621E-3</c:v>
                </c:pt>
                <c:pt idx="196">
                  <c:v>2.3157824437430008E-3</c:v>
                </c:pt>
                <c:pt idx="197">
                  <c:v>2.322679935811419E-3</c:v>
                </c:pt>
                <c:pt idx="198">
                  <c:v>2.3295680992036351E-3</c:v>
                </c:pt>
                <c:pt idx="199">
                  <c:v>2.336447156624683E-3</c:v>
                </c:pt>
                <c:pt idx="200">
                  <c:v>2.3433501578479969E-3</c:v>
                </c:pt>
                <c:pt idx="201">
                  <c:v>2.3502446294735701E-3</c:v>
                </c:pt>
                <c:pt idx="202">
                  <c:v>2.3571307580343309E-3</c:v>
                </c:pt>
                <c:pt idx="203">
                  <c:v>2.3640417991993919E-3</c:v>
                </c:pt>
                <c:pt idx="204">
                  <c:v>2.3709449942024589E-3</c:v>
                </c:pt>
                <c:pt idx="205">
                  <c:v>2.377840492962018E-3</c:v>
                </c:pt>
                <c:pt idx="206">
                  <c:v>2.3847284342231418E-3</c:v>
                </c:pt>
                <c:pt idx="207">
                  <c:v>2.391608945519241E-3</c:v>
                </c:pt>
                <c:pt idx="208">
                  <c:v>2.3985156045691109E-3</c:v>
                </c:pt>
                <c:pt idx="209">
                  <c:v>2.4054487349639791E-3</c:v>
                </c:pt>
                <c:pt idx="210">
                  <c:v>2.412341430111225E-3</c:v>
                </c:pt>
                <c:pt idx="211">
                  <c:v>2.4192609069720481E-3</c:v>
                </c:pt>
                <c:pt idx="212">
                  <c:v>2.4261736953437329E-3</c:v>
                </c:pt>
                <c:pt idx="213">
                  <c:v>2.433096755074061E-3</c:v>
                </c:pt>
                <c:pt idx="214">
                  <c:v>2.4400132873289081E-3</c:v>
                </c:pt>
                <c:pt idx="215">
                  <c:v>2.4469572676443828E-3</c:v>
                </c:pt>
                <c:pt idx="216">
                  <c:v>2.4538948946409142E-3</c:v>
                </c:pt>
                <c:pt idx="217">
                  <c:v>2.4608432078279379E-3</c:v>
                </c:pt>
                <c:pt idx="218">
                  <c:v>2.4677852215394432E-3</c:v>
                </c:pt>
                <c:pt idx="219">
                  <c:v>2.4747551123943758E-3</c:v>
                </c:pt>
                <c:pt idx="220">
                  <c:v>2.4817187656258491E-3</c:v>
                </c:pt>
                <c:pt idx="221">
                  <c:v>2.4886932906767151E-3</c:v>
                </c:pt>
                <c:pt idx="222">
                  <c:v>2.4956615237595389E-3</c:v>
                </c:pt>
                <c:pt idx="223">
                  <c:v>2.502675040676828E-3</c:v>
                </c:pt>
                <c:pt idx="224">
                  <c:v>2.5096822698069932E-3</c:v>
                </c:pt>
                <c:pt idx="225">
                  <c:v>2.5166831069635309E-3</c:v>
                </c:pt>
                <c:pt idx="226">
                  <c:v>2.5237120336431959E-3</c:v>
                </c:pt>
                <c:pt idx="227">
                  <c:v>2.530734428805876E-3</c:v>
                </c:pt>
                <c:pt idx="228">
                  <c:v>2.5377848498392848E-3</c:v>
                </c:pt>
                <c:pt idx="229">
                  <c:v>2.544828540836546E-3</c:v>
                </c:pt>
                <c:pt idx="230">
                  <c:v>2.5519001303039878E-3</c:v>
                </c:pt>
                <c:pt idx="231">
                  <c:v>2.5589647320831488E-3</c:v>
                </c:pt>
                <c:pt idx="232">
                  <c:v>2.5660570410242379E-3</c:v>
                </c:pt>
                <c:pt idx="233">
                  <c:v>2.5731769827916961E-3</c:v>
                </c:pt>
                <c:pt idx="234">
                  <c:v>2.580289482784044E-3</c:v>
                </c:pt>
                <c:pt idx="235">
                  <c:v>2.5874293246347388E-3</c:v>
                </c:pt>
                <c:pt idx="236">
                  <c:v>2.5945613151303441E-3</c:v>
                </c:pt>
                <c:pt idx="237">
                  <c:v>2.6017202922996221E-3</c:v>
                </c:pt>
                <c:pt idx="238">
                  <c:v>2.6089060938462201E-3</c:v>
                </c:pt>
                <c:pt idx="239">
                  <c:v>2.6160833556744538E-3</c:v>
                </c:pt>
                <c:pt idx="240">
                  <c:v>2.6232869866619581E-3</c:v>
                </c:pt>
                <c:pt idx="241">
                  <c:v>2.6305167708911758E-3</c:v>
                </c:pt>
                <c:pt idx="242">
                  <c:v>2.6377724733645551E-3</c:v>
                </c:pt>
                <c:pt idx="243">
                  <c:v>2.6450185175101201E-3</c:v>
                </c:pt>
                <c:pt idx="244">
                  <c:v>2.652289888739823E-3</c:v>
                </c:pt>
                <c:pt idx="245">
                  <c:v>2.659586298372115E-3</c:v>
                </c:pt>
                <c:pt idx="246">
                  <c:v>2.6669074386328688E-3</c:v>
                </c:pt>
                <c:pt idx="247">
                  <c:v>2.674252982655367E-3</c:v>
                </c:pt>
                <c:pt idx="248">
                  <c:v>2.6816225844820429E-3</c:v>
                </c:pt>
                <c:pt idx="249">
                  <c:v>2.6889803828514828E-3</c:v>
                </c:pt>
                <c:pt idx="250">
                  <c:v>2.696396961314353E-3</c:v>
                </c:pt>
                <c:pt idx="251">
                  <c:v>2.703800901884784E-3</c:v>
                </c:pt>
                <c:pt idx="252">
                  <c:v>2.711227282119802E-3</c:v>
                </c:pt>
                <c:pt idx="253">
                  <c:v>2.7187112523277741E-3</c:v>
                </c:pt>
                <c:pt idx="254">
                  <c:v>2.7261811996557601E-3</c:v>
                </c:pt>
                <c:pt idx="255">
                  <c:v>2.7337078418961458E-3</c:v>
                </c:pt>
                <c:pt idx="256">
                  <c:v>2.7412550926190901E-3</c:v>
                </c:pt>
                <c:pt idx="257">
                  <c:v>2.7487867738655251E-3</c:v>
                </c:pt>
                <c:pt idx="258">
                  <c:v>2.756373655242009E-3</c:v>
                </c:pt>
                <c:pt idx="259">
                  <c:v>2.764015226760729E-3</c:v>
                </c:pt>
                <c:pt idx="260">
                  <c:v>2.7716395476906929E-3</c:v>
                </c:pt>
                <c:pt idx="261">
                  <c:v>2.7793174142958081E-3</c:v>
                </c:pt>
                <c:pt idx="262">
                  <c:v>2.7869767972456328E-3</c:v>
                </c:pt>
                <c:pt idx="263">
                  <c:v>2.7947242341727278E-3</c:v>
                </c:pt>
                <c:pt idx="264">
                  <c:v>2.8024518995249498E-3</c:v>
                </c:pt>
                <c:pt idx="265">
                  <c:v>2.810230592852069E-3</c:v>
                </c:pt>
                <c:pt idx="266">
                  <c:v>2.8180596395647002E-3</c:v>
                </c:pt>
                <c:pt idx="267">
                  <c:v>2.825902581746921E-3</c:v>
                </c:pt>
                <c:pt idx="268">
                  <c:v>2.8337586837938588E-3</c:v>
                </c:pt>
                <c:pt idx="269">
                  <c:v>2.8416629536312712E-3</c:v>
                </c:pt>
                <c:pt idx="270">
                  <c:v>2.8496146202087401E-3</c:v>
                </c:pt>
                <c:pt idx="271">
                  <c:v>2.8575771244639652E-3</c:v>
                </c:pt>
                <c:pt idx="272">
                  <c:v>2.8655496491774611E-3</c:v>
                </c:pt>
                <c:pt idx="273">
                  <c:v>2.8736028733330329E-3</c:v>
                </c:pt>
                <c:pt idx="274">
                  <c:v>2.881664411180858E-3</c:v>
                </c:pt>
                <c:pt idx="275">
                  <c:v>2.889769130614219E-3</c:v>
                </c:pt>
                <c:pt idx="276">
                  <c:v>2.897916113574575E-3</c:v>
                </c:pt>
                <c:pt idx="277">
                  <c:v>2.906104416473381E-3</c:v>
                </c:pt>
                <c:pt idx="278">
                  <c:v>2.9143330702502308E-3</c:v>
                </c:pt>
                <c:pt idx="279">
                  <c:v>2.922565366658129E-3</c:v>
                </c:pt>
                <c:pt idx="280">
                  <c:v>2.930871724920449E-3</c:v>
                </c:pt>
                <c:pt idx="281">
                  <c:v>2.9392153758732512E-3</c:v>
                </c:pt>
                <c:pt idx="282">
                  <c:v>2.9475952491963102E-3</c:v>
                </c:pt>
                <c:pt idx="283">
                  <c:v>2.955974588869789E-3</c:v>
                </c:pt>
                <c:pt idx="284">
                  <c:v>2.9644592560131131E-3</c:v>
                </c:pt>
                <c:pt idx="285">
                  <c:v>2.9729411234257902E-3</c:v>
                </c:pt>
                <c:pt idx="286">
                  <c:v>2.9814902891599701E-3</c:v>
                </c:pt>
                <c:pt idx="287">
                  <c:v>2.9900699100626651E-3</c:v>
                </c:pt>
                <c:pt idx="288">
                  <c:v>2.998714329324598E-3</c:v>
                </c:pt>
                <c:pt idx="289">
                  <c:v>3.007386687011223E-3</c:v>
                </c:pt>
                <c:pt idx="290">
                  <c:v>3.016121227534752E-3</c:v>
                </c:pt>
                <c:pt idx="291">
                  <c:v>3.0248810793549489E-3</c:v>
                </c:pt>
                <c:pt idx="292">
                  <c:v>3.0337003836615451E-3</c:v>
                </c:pt>
                <c:pt idx="293">
                  <c:v>3.0425777056018039E-3</c:v>
                </c:pt>
                <c:pt idx="294">
                  <c:v>3.0514761641638991E-3</c:v>
                </c:pt>
                <c:pt idx="295">
                  <c:v>3.0604651208233562E-3</c:v>
                </c:pt>
                <c:pt idx="296">
                  <c:v>3.069472249272081E-3</c:v>
                </c:pt>
                <c:pt idx="297">
                  <c:v>3.078566730484122E-3</c:v>
                </c:pt>
                <c:pt idx="298">
                  <c:v>3.087676299109061E-3</c:v>
                </c:pt>
                <c:pt idx="299">
                  <c:v>3.0968699465063212E-3</c:v>
                </c:pt>
                <c:pt idx="300">
                  <c:v>3.106075478326773E-3</c:v>
                </c:pt>
                <c:pt idx="301">
                  <c:v>3.1153616872421101E-3</c:v>
                </c:pt>
                <c:pt idx="302">
                  <c:v>3.1247267496109202E-3</c:v>
                </c:pt>
                <c:pt idx="303">
                  <c:v>3.134133698582306E-3</c:v>
                </c:pt>
                <c:pt idx="304">
                  <c:v>3.1436158220001531E-3</c:v>
                </c:pt>
                <c:pt idx="305">
                  <c:v>3.1531361638179678E-3</c:v>
                </c:pt>
                <c:pt idx="306">
                  <c:v>3.1626928828934709E-3</c:v>
                </c:pt>
                <c:pt idx="307">
                  <c:v>3.1723539831702051E-3</c:v>
                </c:pt>
                <c:pt idx="308">
                  <c:v>3.1820475090865948E-3</c:v>
                </c:pt>
                <c:pt idx="309">
                  <c:v>3.1918412158798452E-3</c:v>
                </c:pt>
                <c:pt idx="310">
                  <c:v>3.201663255132318E-3</c:v>
                </c:pt>
                <c:pt idx="311">
                  <c:v>3.211581124584507E-3</c:v>
                </c:pt>
                <c:pt idx="312">
                  <c:v>3.221557793560168E-3</c:v>
                </c:pt>
                <c:pt idx="313">
                  <c:v>3.2315910416848758E-3</c:v>
                </c:pt>
                <c:pt idx="314">
                  <c:v>3.2417132103406692E-3</c:v>
                </c:pt>
                <c:pt idx="315">
                  <c:v>3.251852759726562E-3</c:v>
                </c:pt>
                <c:pt idx="316">
                  <c:v>3.2621109919864352E-3</c:v>
                </c:pt>
                <c:pt idx="317">
                  <c:v>3.2724507772526469E-3</c:v>
                </c:pt>
                <c:pt idx="318">
                  <c:v>3.2828351637816601E-3</c:v>
                </c:pt>
                <c:pt idx="319">
                  <c:v>3.2932960287571271E-3</c:v>
                </c:pt>
                <c:pt idx="320">
                  <c:v>3.3038649784552518E-3</c:v>
                </c:pt>
                <c:pt idx="321">
                  <c:v>3.3144707364822011E-3</c:v>
                </c:pt>
                <c:pt idx="322">
                  <c:v>3.3251790245602221E-3</c:v>
                </c:pt>
                <c:pt idx="323">
                  <c:v>3.3359868776993958E-3</c:v>
                </c:pt>
                <c:pt idx="324">
                  <c:v>3.3468232585230988E-3</c:v>
                </c:pt>
                <c:pt idx="325">
                  <c:v>3.357787339155162E-3</c:v>
                </c:pt>
                <c:pt idx="326">
                  <c:v>3.3688080585679019E-3</c:v>
                </c:pt>
                <c:pt idx="327">
                  <c:v>3.3799162825595042E-3</c:v>
                </c:pt>
                <c:pt idx="328">
                  <c:v>3.3911425640877919E-3</c:v>
                </c:pt>
                <c:pt idx="329">
                  <c:v>3.4024161022467212E-3</c:v>
                </c:pt>
                <c:pt idx="330">
                  <c:v>3.413801032208022E-3</c:v>
                </c:pt>
                <c:pt idx="331">
                  <c:v>3.4252602736151829E-3</c:v>
                </c:pt>
                <c:pt idx="332">
                  <c:v>3.436823908276973E-3</c:v>
                </c:pt>
                <c:pt idx="333">
                  <c:v>3.4484882895332498E-3</c:v>
                </c:pt>
                <c:pt idx="334">
                  <c:v>3.460216406884297E-3</c:v>
                </c:pt>
                <c:pt idx="335">
                  <c:v>3.472071211817388E-3</c:v>
                </c:pt>
                <c:pt idx="336">
                  <c:v>3.484015516633519E-3</c:v>
                </c:pt>
                <c:pt idx="337">
                  <c:v>3.4960454705388511E-3</c:v>
                </c:pt>
                <c:pt idx="338">
                  <c:v>3.5082231736614121E-3</c:v>
                </c:pt>
                <c:pt idx="339">
                  <c:v>3.520445431287429E-3</c:v>
                </c:pt>
                <c:pt idx="340">
                  <c:v>3.532774157895813E-3</c:v>
                </c:pt>
                <c:pt idx="341">
                  <c:v>3.5452378068059108E-3</c:v>
                </c:pt>
                <c:pt idx="342">
                  <c:v>3.5577990977655859E-3</c:v>
                </c:pt>
                <c:pt idx="343">
                  <c:v>3.5704862010792612E-3</c:v>
                </c:pt>
                <c:pt idx="344">
                  <c:v>3.583261888364885E-3</c:v>
                </c:pt>
                <c:pt idx="345">
                  <c:v>3.5961216320413219E-3</c:v>
                </c:pt>
                <c:pt idx="346">
                  <c:v>3.609125497962426E-3</c:v>
                </c:pt>
                <c:pt idx="347">
                  <c:v>3.6222683139421588E-3</c:v>
                </c:pt>
                <c:pt idx="348">
                  <c:v>3.6354805549810541E-3</c:v>
                </c:pt>
                <c:pt idx="349">
                  <c:v>3.6488215710336262E-3</c:v>
                </c:pt>
                <c:pt idx="350">
                  <c:v>3.6623179585168861E-3</c:v>
                </c:pt>
                <c:pt idx="351">
                  <c:v>3.6759002789442268E-3</c:v>
                </c:pt>
                <c:pt idx="352">
                  <c:v>3.689626862743961E-3</c:v>
                </c:pt>
                <c:pt idx="353">
                  <c:v>3.7034601932178718E-3</c:v>
                </c:pt>
                <c:pt idx="354">
                  <c:v>3.717426226061687E-3</c:v>
                </c:pt>
                <c:pt idx="355">
                  <c:v>3.7315189831235189E-3</c:v>
                </c:pt>
                <c:pt idx="356">
                  <c:v>3.7457324178399479E-3</c:v>
                </c:pt>
                <c:pt idx="357">
                  <c:v>3.7600916946401962E-3</c:v>
                </c:pt>
                <c:pt idx="358">
                  <c:v>3.774590327648149E-3</c:v>
                </c:pt>
                <c:pt idx="359">
                  <c:v>3.7891906829747588E-3</c:v>
                </c:pt>
                <c:pt idx="360">
                  <c:v>3.803948382790395E-3</c:v>
                </c:pt>
                <c:pt idx="361">
                  <c:v>3.8188564134914041E-3</c:v>
                </c:pt>
                <c:pt idx="362">
                  <c:v>3.833846161383219E-3</c:v>
                </c:pt>
                <c:pt idx="363">
                  <c:v>3.8490643719706042E-3</c:v>
                </c:pt>
                <c:pt idx="364">
                  <c:v>3.8643501034549849E-3</c:v>
                </c:pt>
                <c:pt idx="365">
                  <c:v>3.8797880006614829E-3</c:v>
                </c:pt>
                <c:pt idx="366">
                  <c:v>3.895400672089982E-3</c:v>
                </c:pt>
                <c:pt idx="367">
                  <c:v>3.9111497674228276E-3</c:v>
                </c:pt>
                <c:pt idx="368">
                  <c:v>3.9270575099696146E-3</c:v>
                </c:pt>
                <c:pt idx="369">
                  <c:v>3.9430856067721766E-3</c:v>
                </c:pt>
                <c:pt idx="370">
                  <c:v>3.9593156536934923E-3</c:v>
                </c:pt>
                <c:pt idx="371">
                  <c:v>3.9756492042587266E-3</c:v>
                </c:pt>
                <c:pt idx="372">
                  <c:v>3.9921373511335101E-3</c:v>
                </c:pt>
                <c:pt idx="373">
                  <c:v>4.0087711130369682E-3</c:v>
                </c:pt>
                <c:pt idx="374">
                  <c:v>4.0256002500097072E-3</c:v>
                </c:pt>
                <c:pt idx="375">
                  <c:v>4.0425563049178758E-3</c:v>
                </c:pt>
                <c:pt idx="376">
                  <c:v>4.0596883837870513E-3</c:v>
                </c:pt>
                <c:pt idx="377">
                  <c:v>4.076928324066656E-3</c:v>
                </c:pt>
                <c:pt idx="378">
                  <c:v>4.0943824389687647E-3</c:v>
                </c:pt>
                <c:pt idx="379">
                  <c:v>4.1119533256024554E-3</c:v>
                </c:pt>
                <c:pt idx="380">
                  <c:v>4.1297170785213081E-3</c:v>
                </c:pt>
                <c:pt idx="381">
                  <c:v>4.1475768408904433E-3</c:v>
                </c:pt>
                <c:pt idx="382">
                  <c:v>4.16566464764057E-3</c:v>
                </c:pt>
                <c:pt idx="383">
                  <c:v>4.1838551348075907E-3</c:v>
                </c:pt>
                <c:pt idx="384">
                  <c:v>4.2022503201954156E-3</c:v>
                </c:pt>
                <c:pt idx="385">
                  <c:v>4.2207817594696112E-3</c:v>
                </c:pt>
                <c:pt idx="386">
                  <c:v>4.2394936285332623E-3</c:v>
                </c:pt>
                <c:pt idx="387">
                  <c:v>4.2583177911254622E-3</c:v>
                </c:pt>
                <c:pt idx="388">
                  <c:v>4.2772977012796223E-3</c:v>
                </c:pt>
                <c:pt idx="389">
                  <c:v>4.296420601522374E-3</c:v>
                </c:pt>
                <c:pt idx="390">
                  <c:v>4.3157284216911382E-3</c:v>
                </c:pt>
                <c:pt idx="391">
                  <c:v>4.3351528681043611E-3</c:v>
                </c:pt>
                <c:pt idx="392">
                  <c:v>4.3547351213453064E-3</c:v>
                </c:pt>
                <c:pt idx="393">
                  <c:v>4.3744611920723516E-3</c:v>
                </c:pt>
                <c:pt idx="394">
                  <c:v>4.3943169807347951E-3</c:v>
                </c:pt>
                <c:pt idx="395">
                  <c:v>4.414341710380367E-3</c:v>
                </c:pt>
                <c:pt idx="396">
                  <c:v>4.4344139249523004E-3</c:v>
                </c:pt>
                <c:pt idx="397">
                  <c:v>4.4546786589613231E-3</c:v>
                </c:pt>
                <c:pt idx="398">
                  <c:v>4.475067106089213E-3</c:v>
                </c:pt>
                <c:pt idx="399">
                  <c:v>4.4955114672267362E-3</c:v>
                </c:pt>
                <c:pt idx="400">
                  <c:v>4.5161010472833021E-3</c:v>
                </c:pt>
                <c:pt idx="401">
                  <c:v>4.5367675415297496E-3</c:v>
                </c:pt>
                <c:pt idx="402">
                  <c:v>4.5575465808389932E-3</c:v>
                </c:pt>
                <c:pt idx="403">
                  <c:v>4.5783702064425853E-3</c:v>
                </c:pt>
                <c:pt idx="404">
                  <c:v>4.5993241188329132E-3</c:v>
                </c:pt>
                <c:pt idx="405">
                  <c:v>4.6202892624188432E-3</c:v>
                </c:pt>
                <c:pt idx="406">
                  <c:v>4.6412996626704131E-3</c:v>
                </c:pt>
                <c:pt idx="407">
                  <c:v>4.6623880570576164E-3</c:v>
                </c:pt>
                <c:pt idx="408">
                  <c:v>4.6834865080980764E-3</c:v>
                </c:pt>
                <c:pt idx="409">
                  <c:v>4.7045775469996233E-3</c:v>
                </c:pt>
                <c:pt idx="410">
                  <c:v>4.7256926830334164E-3</c:v>
                </c:pt>
                <c:pt idx="411">
                  <c:v>4.7467645468226667E-3</c:v>
                </c:pt>
                <c:pt idx="412">
                  <c:v>4.767823827837297E-3</c:v>
                </c:pt>
                <c:pt idx="413">
                  <c:v>4.7888035512521293E-3</c:v>
                </c:pt>
                <c:pt idx="414">
                  <c:v>4.7987257988818133E-3</c:v>
                </c:pt>
                <c:pt idx="415">
                  <c:v>4.8024453760583266E-3</c:v>
                </c:pt>
                <c:pt idx="416">
                  <c:v>4.8052166568554218E-3</c:v>
                </c:pt>
                <c:pt idx="417">
                  <c:v>4.8069968411770508E-3</c:v>
                </c:pt>
                <c:pt idx="418">
                  <c:v>4.807697881310938E-3</c:v>
                </c:pt>
                <c:pt idx="419">
                  <c:v>4.8073269604284284E-3</c:v>
                </c:pt>
                <c:pt idx="420">
                  <c:v>4.8058913918597934E-3</c:v>
                </c:pt>
                <c:pt idx="421">
                  <c:v>4.8033529619604899E-3</c:v>
                </c:pt>
                <c:pt idx="422">
                  <c:v>4.799674869737783E-3</c:v>
                </c:pt>
                <c:pt idx="423">
                  <c:v>4.7948667537547453E-3</c:v>
                </c:pt>
                <c:pt idx="424">
                  <c:v>4.7888937088651547E-3</c:v>
                </c:pt>
                <c:pt idx="425">
                  <c:v>4.7817666387193116E-3</c:v>
                </c:pt>
                <c:pt idx="426">
                  <c:v>4.7734525627113368E-3</c:v>
                </c:pt>
                <c:pt idx="427">
                  <c:v>4.76396367169499E-3</c:v>
                </c:pt>
                <c:pt idx="428">
                  <c:v>4.7532689372840452E-3</c:v>
                </c:pt>
                <c:pt idx="429">
                  <c:v>4.7414249038837987E-3</c:v>
                </c:pt>
                <c:pt idx="430">
                  <c:v>4.7283588107066296E-3</c:v>
                </c:pt>
                <c:pt idx="431">
                  <c:v>4.7141278588923377E-3</c:v>
                </c:pt>
                <c:pt idx="432">
                  <c:v>4.6987039913151491E-3</c:v>
                </c:pt>
                <c:pt idx="433">
                  <c:v>4.682144067481811E-3</c:v>
                </c:pt>
                <c:pt idx="434">
                  <c:v>4.6644210261324636E-3</c:v>
                </c:pt>
                <c:pt idx="435">
                  <c:v>4.6455093219430919E-3</c:v>
                </c:pt>
                <c:pt idx="436">
                  <c:v>4.6263613496046602E-3</c:v>
                </c:pt>
                <c:pt idx="437">
                  <c:v>4.6177413001205264E-3</c:v>
                </c:pt>
                <c:pt idx="438">
                  <c:v>4.6080075079582743E-3</c:v>
                </c:pt>
                <c:pt idx="439">
                  <c:v>4.5971696467317583E-3</c:v>
                </c:pt>
                <c:pt idx="440">
                  <c:v>4.5852375190771786E-3</c:v>
                </c:pt>
                <c:pt idx="441">
                  <c:v>4.5721431442482747E-3</c:v>
                </c:pt>
                <c:pt idx="442">
                  <c:v>4.5579758892336413E-3</c:v>
                </c:pt>
                <c:pt idx="443">
                  <c:v>4.5426694344939461E-3</c:v>
                </c:pt>
                <c:pt idx="444">
                  <c:v>4.526312013778574E-3</c:v>
                </c:pt>
                <c:pt idx="445">
                  <c:v>4.5088014247536418E-3</c:v>
                </c:pt>
                <c:pt idx="446">
                  <c:v>4.4902258166312232E-3</c:v>
                </c:pt>
                <c:pt idx="447">
                  <c:v>4.4705969565052616E-3</c:v>
                </c:pt>
                <c:pt idx="448">
                  <c:v>4.4498902569606912E-3</c:v>
                </c:pt>
                <c:pt idx="449">
                  <c:v>4.428118812509178E-3</c:v>
                </c:pt>
                <c:pt idx="450">
                  <c:v>4.4053316116332997E-3</c:v>
                </c:pt>
                <c:pt idx="451">
                  <c:v>4.381505524979153E-3</c:v>
                </c:pt>
                <c:pt idx="452">
                  <c:v>4.3566540325021188E-3</c:v>
                </c:pt>
                <c:pt idx="453">
                  <c:v>4.3308427552868787E-3</c:v>
                </c:pt>
                <c:pt idx="454">
                  <c:v>4.3040323171375473E-3</c:v>
                </c:pt>
                <c:pt idx="455">
                  <c:v>4.2762874873795188E-3</c:v>
                </c:pt>
                <c:pt idx="456">
                  <c:v>4.2475702187804078E-3</c:v>
                </c:pt>
                <c:pt idx="457">
                  <c:v>4.2179278104555913E-3</c:v>
                </c:pt>
                <c:pt idx="458">
                  <c:v>4.1874062042210614E-3</c:v>
                </c:pt>
                <c:pt idx="459">
                  <c:v>4.1559850280403167E-3</c:v>
                </c:pt>
                <c:pt idx="460">
                  <c:v>4.1236775985525756E-3</c:v>
                </c:pt>
                <c:pt idx="461">
                  <c:v>4.0905290686032653E-3</c:v>
                </c:pt>
                <c:pt idx="462">
                  <c:v>4.0565518489110702E-3</c:v>
                </c:pt>
                <c:pt idx="463">
                  <c:v>4.0217584488552701E-3</c:v>
                </c:pt>
                <c:pt idx="464">
                  <c:v>3.9861614751116499E-3</c:v>
                </c:pt>
                <c:pt idx="465">
                  <c:v>3.9497887442880479E-3</c:v>
                </c:pt>
                <c:pt idx="466">
                  <c:v>3.9126674122566272E-3</c:v>
                </c:pt>
                <c:pt idx="467">
                  <c:v>3.8747944959959882E-3</c:v>
                </c:pt>
                <c:pt idx="468">
                  <c:v>3.8361969496641642E-3</c:v>
                </c:pt>
                <c:pt idx="469">
                  <c:v>3.7969010536445949E-3</c:v>
                </c:pt>
                <c:pt idx="470">
                  <c:v>3.7569182434296919E-3</c:v>
                </c:pt>
                <c:pt idx="471">
                  <c:v>3.7162740072224339E-3</c:v>
                </c:pt>
                <c:pt idx="472">
                  <c:v>3.6749655802994791E-3</c:v>
                </c:pt>
                <c:pt idx="473">
                  <c:v>3.6330318096189679E-3</c:v>
                </c:pt>
                <c:pt idx="474">
                  <c:v>3.590483282147111E-3</c:v>
                </c:pt>
                <c:pt idx="475">
                  <c:v>3.547330653579657E-3</c:v>
                </c:pt>
                <c:pt idx="476">
                  <c:v>3.503597657484734E-3</c:v>
                </c:pt>
                <c:pt idx="477">
                  <c:v>3.4592945015973929E-3</c:v>
                </c:pt>
                <c:pt idx="478">
                  <c:v>3.4144440781973301E-3</c:v>
                </c:pt>
                <c:pt idx="479">
                  <c:v>3.3690437079359099E-3</c:v>
                </c:pt>
                <c:pt idx="480">
                  <c:v>3.3231282455667621E-3</c:v>
                </c:pt>
                <c:pt idx="481">
                  <c:v>3.276694932056721E-3</c:v>
                </c:pt>
                <c:pt idx="482">
                  <c:v>3.2297892054917901E-3</c:v>
                </c:pt>
                <c:pt idx="483">
                  <c:v>3.1823843413711431E-3</c:v>
                </c:pt>
                <c:pt idx="484">
                  <c:v>3.1345247030196048E-3</c:v>
                </c:pt>
                <c:pt idx="485">
                  <c:v>3.0862073431928089E-3</c:v>
                </c:pt>
                <c:pt idx="486">
                  <c:v>3.037441201935766E-3</c:v>
                </c:pt>
                <c:pt idx="487">
                  <c:v>2.9882569724287169E-3</c:v>
                </c:pt>
                <c:pt idx="488">
                  <c:v>2.93865184170551E-3</c:v>
                </c:pt>
                <c:pt idx="489">
                  <c:v>2.8886447445248911E-3</c:v>
                </c:pt>
                <c:pt idx="490">
                  <c:v>2.838243604047848E-3</c:v>
                </c:pt>
                <c:pt idx="491">
                  <c:v>2.787466439763017E-3</c:v>
                </c:pt>
                <c:pt idx="492">
                  <c:v>2.736320652430685E-3</c:v>
                </c:pt>
                <c:pt idx="493">
                  <c:v>2.6848136781870342E-3</c:v>
                </c:pt>
                <c:pt idx="494">
                  <c:v>2.6329529878288409E-3</c:v>
                </c:pt>
                <c:pt idx="495">
                  <c:v>2.5807553421860791E-3</c:v>
                </c:pt>
                <c:pt idx="496">
                  <c:v>2.5282276758446772E-3</c:v>
                </c:pt>
                <c:pt idx="497">
                  <c:v>2.4753769540522279E-3</c:v>
                </c:pt>
                <c:pt idx="498">
                  <c:v>2.42222747566394E-3</c:v>
                </c:pt>
                <c:pt idx="499">
                  <c:v>2.3687681535792069E-3</c:v>
                </c:pt>
                <c:pt idx="500">
                  <c:v>2.3150142868344258E-3</c:v>
                </c:pt>
                <c:pt idx="501">
                  <c:v>2.2609803921863768E-3</c:v>
                </c:pt>
                <c:pt idx="502">
                  <c:v>2.206664516695764E-3</c:v>
                </c:pt>
                <c:pt idx="503">
                  <c:v>2.152080821298457E-3</c:v>
                </c:pt>
                <c:pt idx="504">
                  <c:v>2.0972426779988619E-3</c:v>
                </c:pt>
                <c:pt idx="505">
                  <c:v>2.0421409711608839E-3</c:v>
                </c:pt>
                <c:pt idx="506">
                  <c:v>1.9868033766146272E-3</c:v>
                </c:pt>
                <c:pt idx="507">
                  <c:v>1.9312210243290419E-3</c:v>
                </c:pt>
                <c:pt idx="508">
                  <c:v>1.875406555738923E-3</c:v>
                </c:pt>
                <c:pt idx="509">
                  <c:v>1.8193653994583879E-3</c:v>
                </c:pt>
                <c:pt idx="510">
                  <c:v>1.763109212818009E-3</c:v>
                </c:pt>
                <c:pt idx="511">
                  <c:v>1.7066368409608349E-3</c:v>
                </c:pt>
                <c:pt idx="512">
                  <c:v>1.6499595661335731E-3</c:v>
                </c:pt>
                <c:pt idx="513">
                  <c:v>1.5930822716281789E-3</c:v>
                </c:pt>
                <c:pt idx="514">
                  <c:v>1.536009856312398E-3</c:v>
                </c:pt>
                <c:pt idx="515">
                  <c:v>1.478747234224282E-3</c:v>
                </c:pt>
                <c:pt idx="516">
                  <c:v>1.4213043113836591E-3</c:v>
                </c:pt>
                <c:pt idx="517">
                  <c:v>1.363680641495599E-3</c:v>
                </c:pt>
                <c:pt idx="518">
                  <c:v>1.305885746003418E-3</c:v>
                </c:pt>
                <c:pt idx="519">
                  <c:v>1.2479239757954719E-3</c:v>
                </c:pt>
                <c:pt idx="520">
                  <c:v>1.189795542226178E-3</c:v>
                </c:pt>
                <c:pt idx="521">
                  <c:v>1.131513330721597E-3</c:v>
                </c:pt>
                <c:pt idx="522">
                  <c:v>1.073073631340256E-3</c:v>
                </c:pt>
                <c:pt idx="523">
                  <c:v>1.0144885254451761E-3</c:v>
                </c:pt>
                <c:pt idx="524">
                  <c:v>9.5576180091905207E-4</c:v>
                </c:pt>
                <c:pt idx="525">
                  <c:v>8.9689102163862517E-4</c:v>
                </c:pt>
                <c:pt idx="526">
                  <c:v>8.3788705807158383E-4</c:v>
                </c:pt>
                <c:pt idx="527">
                  <c:v>7.787537274449415E-4</c:v>
                </c:pt>
                <c:pt idx="528">
                  <c:v>7.1949485596479123E-4</c:v>
                </c:pt>
                <c:pt idx="529">
                  <c:v>6.6011199144857028E-4</c:v>
                </c:pt>
                <c:pt idx="530">
                  <c:v>6.0061167966793633E-4</c:v>
                </c:pt>
                <c:pt idx="531">
                  <c:v>5.4099777232237281E-4</c:v>
                </c:pt>
                <c:pt idx="532">
                  <c:v>4.8127412895748728E-4</c:v>
                </c:pt>
                <c:pt idx="533">
                  <c:v>4.2144461668761811E-4</c:v>
                </c:pt>
                <c:pt idx="534">
                  <c:v>3.6151310991809811E-4</c:v>
                </c:pt>
                <c:pt idx="535">
                  <c:v>3.0148349006709358E-4</c:v>
                </c:pt>
                <c:pt idx="536">
                  <c:v>2.4135964528709681E-4</c:v>
                </c:pt>
                <c:pt idx="537">
                  <c:v>1.8114609433267489E-4</c:v>
                </c:pt>
                <c:pt idx="538">
                  <c:v>1.208452816573732E-4</c:v>
                </c:pt>
                <c:pt idx="539">
                  <c:v>6.0462154169938607E-5</c:v>
                </c:pt>
                <c:pt idx="540">
                  <c:v>1.2735403591749569E-18</c:v>
                </c:pt>
                <c:pt idx="541">
                  <c:v>-6.0537263211362787E-5</c:v>
                </c:pt>
                <c:pt idx="542">
                  <c:v>-1.211457127387351E-4</c:v>
                </c:pt>
                <c:pt idx="543">
                  <c:v>-1.818220451997903E-4</c:v>
                </c:pt>
                <c:pt idx="544">
                  <c:v>-2.42562120428161E-4</c:v>
                </c:pt>
                <c:pt idx="545">
                  <c:v>-3.0336200204608167E-4</c:v>
                </c:pt>
                <c:pt idx="546">
                  <c:v>-3.6421774968744652E-4</c:v>
                </c:pt>
                <c:pt idx="547">
                  <c:v>-4.2512541927937591E-4</c:v>
                </c:pt>
                <c:pt idx="548">
                  <c:v>-4.8608272719874793E-4</c:v>
                </c:pt>
                <c:pt idx="549">
                  <c:v>-5.4708447453930746E-4</c:v>
                </c:pt>
                <c:pt idx="550">
                  <c:v>-6.0812670760877199E-4</c:v>
                </c:pt>
                <c:pt idx="551">
                  <c:v>-6.6920547010772583E-4</c:v>
                </c:pt>
                <c:pt idx="552">
                  <c:v>-7.3031680341192255E-4</c:v>
                </c:pt>
                <c:pt idx="553">
                  <c:v>-7.9145674685456621E-4</c:v>
                </c:pt>
                <c:pt idx="554">
                  <c:v>-8.5262133800877843E-4</c:v>
                </c:pt>
                <c:pt idx="555">
                  <c:v>-9.1380661297004058E-4</c:v>
                </c:pt>
                <c:pt idx="556">
                  <c:v>-9.7500860663870604E-4</c:v>
                </c:pt>
                <c:pt idx="557">
                  <c:v>-1.036223353002494E-3</c:v>
                </c:pt>
                <c:pt idx="558">
                  <c:v>-1.09744314718991E-3</c:v>
                </c:pt>
                <c:pt idx="559">
                  <c:v>-1.1586673467296161E-3</c:v>
                </c:pt>
                <c:pt idx="560">
                  <c:v>-1.219891984967114E-3</c:v>
                </c:pt>
                <c:pt idx="561">
                  <c:v>-1.281108737105813E-3</c:v>
                </c:pt>
                <c:pt idx="562">
                  <c:v>-1.3423175827840419E-3</c:v>
                </c:pt>
                <c:pt idx="563">
                  <c:v>-1.403509786293233E-3</c:v>
                </c:pt>
                <c:pt idx="564">
                  <c:v>-1.464685743009787E-3</c:v>
                </c:pt>
                <c:pt idx="565">
                  <c:v>-1.5258311250180929E-3</c:v>
                </c:pt>
                <c:pt idx="566">
                  <c:v>-1.586951515687627E-3</c:v>
                </c:pt>
                <c:pt idx="567">
                  <c:v>-1.6480317691714571E-3</c:v>
                </c:pt>
                <c:pt idx="568">
                  <c:v>-1.7090782984744491E-3</c:v>
                </c:pt>
                <c:pt idx="569">
                  <c:v>-1.7700811477939741E-3</c:v>
                </c:pt>
                <c:pt idx="570">
                  <c:v>-1.8310295442654891E-3</c:v>
                </c:pt>
                <c:pt idx="571">
                  <c:v>-1.8919183152801521E-3</c:v>
                </c:pt>
                <c:pt idx="572">
                  <c:v>-1.9527555333921E-3</c:v>
                </c:pt>
                <c:pt idx="573">
                  <c:v>-2.0135167932185069E-3</c:v>
                </c:pt>
                <c:pt idx="574">
                  <c:v>-2.074210384049945E-3</c:v>
                </c:pt>
                <c:pt idx="575">
                  <c:v>-2.13482453941228E-3</c:v>
                </c:pt>
                <c:pt idx="576">
                  <c:v>-2.195361555601601E-3</c:v>
                </c:pt>
                <c:pt idx="577">
                  <c:v>-2.255801633970263E-3</c:v>
                </c:pt>
                <c:pt idx="578">
                  <c:v>-2.3161390419207972E-3</c:v>
                </c:pt>
                <c:pt idx="579">
                  <c:v>-2.376384147179912E-3</c:v>
                </c:pt>
                <c:pt idx="580">
                  <c:v>-2.436515959380488E-3</c:v>
                </c:pt>
                <c:pt idx="581">
                  <c:v>-2.4965372271885341E-3</c:v>
                </c:pt>
                <c:pt idx="582">
                  <c:v>-2.5564255639276799E-3</c:v>
                </c:pt>
                <c:pt idx="583">
                  <c:v>-2.6161923938867022E-3</c:v>
                </c:pt>
                <c:pt idx="584">
                  <c:v>-2.6758236026101739E-3</c:v>
                </c:pt>
                <c:pt idx="585">
                  <c:v>-2.7353135387946882E-3</c:v>
                </c:pt>
                <c:pt idx="586">
                  <c:v>-2.7946565649899411E-3</c:v>
                </c:pt>
                <c:pt idx="587">
                  <c:v>-2.8538374006809022E-3</c:v>
                </c:pt>
                <c:pt idx="588">
                  <c:v>-2.9128596946171809E-3</c:v>
                </c:pt>
                <c:pt idx="589">
                  <c:v>-2.9717178547656112E-3</c:v>
                </c:pt>
                <c:pt idx="590">
                  <c:v>-3.0303857911083282E-3</c:v>
                </c:pt>
                <c:pt idx="591">
                  <c:v>-3.088877660836173E-3</c:v>
                </c:pt>
                <c:pt idx="592">
                  <c:v>-3.1471772679813872E-3</c:v>
                </c:pt>
                <c:pt idx="593">
                  <c:v>-3.205278493353145E-3</c:v>
                </c:pt>
                <c:pt idx="594">
                  <c:v>-3.263164186372812E-3</c:v>
                </c:pt>
                <c:pt idx="595">
                  <c:v>-3.3208501731557751E-3</c:v>
                </c:pt>
                <c:pt idx="596">
                  <c:v>-3.3783080963315799E-3</c:v>
                </c:pt>
                <c:pt idx="597">
                  <c:v>-3.4355313288406092E-3</c:v>
                </c:pt>
                <c:pt idx="598">
                  <c:v>-3.4925251077875591E-3</c:v>
                </c:pt>
                <c:pt idx="599">
                  <c:v>-3.549271408035216E-3</c:v>
                </c:pt>
                <c:pt idx="600">
                  <c:v>-3.6057636763256978E-3</c:v>
                </c:pt>
                <c:pt idx="601">
                  <c:v>-3.662007812464309E-3</c:v>
                </c:pt>
                <c:pt idx="602">
                  <c:v>-3.7179726572025371E-3</c:v>
                </c:pt>
                <c:pt idx="603">
                  <c:v>-3.773676785368895E-3</c:v>
                </c:pt>
                <c:pt idx="604">
                  <c:v>-3.8291013236969192E-3</c:v>
                </c:pt>
                <c:pt idx="605">
                  <c:v>-3.8842266504607748E-3</c:v>
                </c:pt>
                <c:pt idx="606">
                  <c:v>-3.9390591944112882E-3</c:v>
                </c:pt>
                <c:pt idx="607">
                  <c:v>-3.9935925977329281E-3</c:v>
                </c:pt>
                <c:pt idx="608">
                  <c:v>-4.0478205328571999E-3</c:v>
                </c:pt>
                <c:pt idx="609">
                  <c:v>-4.1017227294030886E-3</c:v>
                </c:pt>
                <c:pt idx="610">
                  <c:v>-4.1553065130872291E-3</c:v>
                </c:pt>
                <c:pt idx="611">
                  <c:v>-4.2085656519587353E-3</c:v>
                </c:pt>
                <c:pt idx="612">
                  <c:v>-4.2614794005883389E-3</c:v>
                </c:pt>
                <c:pt idx="613">
                  <c:v>-4.314055759092183E-3</c:v>
                </c:pt>
                <c:pt idx="614">
                  <c:v>-4.3662736711953488E-3</c:v>
                </c:pt>
                <c:pt idx="615">
                  <c:v>-4.4181567016326681E-3</c:v>
                </c:pt>
                <c:pt idx="616">
                  <c:v>-4.469668750246983E-3</c:v>
                </c:pt>
                <c:pt idx="617">
                  <c:v>-4.5208032270691017E-3</c:v>
                </c:pt>
                <c:pt idx="618">
                  <c:v>-4.5715849359613233E-3</c:v>
                </c:pt>
                <c:pt idx="619">
                  <c:v>-4.6219767579326722E-3</c:v>
                </c:pt>
                <c:pt idx="620">
                  <c:v>-4.6720043195003823E-3</c:v>
                </c:pt>
                <c:pt idx="621">
                  <c:v>-4.7216298294338044E-3</c:v>
                </c:pt>
                <c:pt idx="622">
                  <c:v>-4.7708633137424723E-3</c:v>
                </c:pt>
                <c:pt idx="623">
                  <c:v>-4.819715578661502E-3</c:v>
                </c:pt>
                <c:pt idx="624">
                  <c:v>-4.8681478367961304E-3</c:v>
                </c:pt>
                <c:pt idx="625">
                  <c:v>-4.9162047349213802E-3</c:v>
                </c:pt>
                <c:pt idx="626">
                  <c:v>-4.9638302224333216E-3</c:v>
                </c:pt>
                <c:pt idx="627">
                  <c:v>-5.0110527861348172E-3</c:v>
                </c:pt>
                <c:pt idx="628">
                  <c:v>-5.0578673714527962E-3</c:v>
                </c:pt>
                <c:pt idx="629">
                  <c:v>-5.1042689621219146E-3</c:v>
                </c:pt>
                <c:pt idx="630">
                  <c:v>-5.1502525806427016E-3</c:v>
                </c:pt>
                <c:pt idx="631">
                  <c:v>-5.1958132887368969E-3</c:v>
                </c:pt>
                <c:pt idx="632">
                  <c:v>-5.2409644283445784E-3</c:v>
                </c:pt>
                <c:pt idx="633">
                  <c:v>-5.2856832577456922E-3</c:v>
                </c:pt>
                <c:pt idx="634">
                  <c:v>-5.3299649571602273E-3</c:v>
                </c:pt>
                <c:pt idx="635">
                  <c:v>-5.3738422970502657E-3</c:v>
                </c:pt>
                <c:pt idx="636">
                  <c:v>-5.4172926492544442E-3</c:v>
                </c:pt>
                <c:pt idx="637">
                  <c:v>-5.4603118428067756E-3</c:v>
                </c:pt>
                <c:pt idx="638">
                  <c:v>-5.5028957451158968E-3</c:v>
                </c:pt>
                <c:pt idx="639">
                  <c:v>-5.5450597401483547E-3</c:v>
                </c:pt>
                <c:pt idx="640">
                  <c:v>-5.5868199476406559E-3</c:v>
                </c:pt>
                <c:pt idx="641">
                  <c:v>-5.6281337404058898E-3</c:v>
                </c:pt>
                <c:pt idx="642">
                  <c:v>-5.6690171353114801E-3</c:v>
                </c:pt>
                <c:pt idx="643">
                  <c:v>-5.709486877969021E-3</c:v>
                </c:pt>
                <c:pt idx="644">
                  <c:v>-5.7495400943543473E-3</c:v>
                </c:pt>
                <c:pt idx="645">
                  <c:v>-5.7891739430214516E-3</c:v>
                </c:pt>
                <c:pt idx="646">
                  <c:v>-5.8283856153417499E-3</c:v>
                </c:pt>
                <c:pt idx="647">
                  <c:v>-5.8671723357413266E-3</c:v>
                </c:pt>
                <c:pt idx="648">
                  <c:v>-5.905552382774691E-3</c:v>
                </c:pt>
                <c:pt idx="649">
                  <c:v>-5.9435235515811506E-3</c:v>
                </c:pt>
                <c:pt idx="650">
                  <c:v>-5.9810836667504568E-3</c:v>
                </c:pt>
                <c:pt idx="651">
                  <c:v>-6.0182521050772013E-3</c:v>
                </c:pt>
                <c:pt idx="652">
                  <c:v>-6.055005559580739E-3</c:v>
                </c:pt>
                <c:pt idx="653">
                  <c:v>-6.0913637954698591E-3</c:v>
                </c:pt>
                <c:pt idx="654">
                  <c:v>-6.1273252475873502E-3</c:v>
                </c:pt>
                <c:pt idx="655">
                  <c:v>-6.1628883765744462E-3</c:v>
                </c:pt>
                <c:pt idx="656">
                  <c:v>-6.1980516689783003E-3</c:v>
                </c:pt>
                <c:pt idx="657">
                  <c:v>-6.2328586498600607E-3</c:v>
                </c:pt>
                <c:pt idx="658">
                  <c:v>-6.2672634906363418E-3</c:v>
                </c:pt>
                <c:pt idx="659">
                  <c:v>-6.3012875797041918E-3</c:v>
                </c:pt>
                <c:pt idx="660">
                  <c:v>-6.3349529708217542E-3</c:v>
                </c:pt>
                <c:pt idx="661">
                  <c:v>-6.3682360816895997E-3</c:v>
                </c:pt>
                <c:pt idx="662">
                  <c:v>-6.4011593243812823E-3</c:v>
                </c:pt>
                <c:pt idx="663">
                  <c:v>-6.4337222999301157E-3</c:v>
                </c:pt>
                <c:pt idx="664">
                  <c:v>-6.4659246264238482E-3</c:v>
                </c:pt>
                <c:pt idx="665">
                  <c:v>-6.4977659389931913E-3</c:v>
                </c:pt>
                <c:pt idx="666">
                  <c:v>-6.529269819774918E-3</c:v>
                </c:pt>
                <c:pt idx="667">
                  <c:v>-6.5604364005857818E-3</c:v>
                </c:pt>
                <c:pt idx="668">
                  <c:v>-6.5912658253557766E-3</c:v>
                </c:pt>
                <c:pt idx="669">
                  <c:v>-6.6217582500617926E-3</c:v>
                </c:pt>
                <c:pt idx="670">
                  <c:v>-6.6519138426609694E-3</c:v>
                </c:pt>
                <c:pt idx="671">
                  <c:v>-6.6817327830237423E-3</c:v>
                </c:pt>
                <c:pt idx="672">
                  <c:v>-6.7112401057858474E-3</c:v>
                </c:pt>
                <c:pt idx="673">
                  <c:v>-6.7404364621747722E-3</c:v>
                </c:pt>
                <c:pt idx="674">
                  <c:v>-6.7693225100532613E-3</c:v>
                </c:pt>
                <c:pt idx="675">
                  <c:v>-6.7978989138009057E-3</c:v>
                </c:pt>
                <c:pt idx="676">
                  <c:v>-6.8261917789964894E-3</c:v>
                </c:pt>
                <c:pt idx="677">
                  <c:v>-6.8541510589281663E-3</c:v>
                </c:pt>
                <c:pt idx="678">
                  <c:v>-6.8818541761133398E-3</c:v>
                </c:pt>
                <c:pt idx="679">
                  <c:v>-6.9092509449975711E-3</c:v>
                </c:pt>
                <c:pt idx="680">
                  <c:v>-6.9363420555157724E-3</c:v>
                </c:pt>
                <c:pt idx="681">
                  <c:v>-6.9631805138670316E-3</c:v>
                </c:pt>
                <c:pt idx="682">
                  <c:v>-6.9897415734288693E-3</c:v>
                </c:pt>
                <c:pt idx="683">
                  <c:v>-7.0160263574468359E-3</c:v>
                </c:pt>
                <c:pt idx="684">
                  <c:v>-7.0420625661106002E-3</c:v>
                </c:pt>
                <c:pt idx="685">
                  <c:v>-7.0678250231374831E-3</c:v>
                </c:pt>
                <c:pt idx="686">
                  <c:v>-7.0933148486136306E-3</c:v>
                </c:pt>
                <c:pt idx="687">
                  <c:v>-7.118587143168739E-3</c:v>
                </c:pt>
                <c:pt idx="688">
                  <c:v>-7.1435895888748583E-3</c:v>
                </c:pt>
                <c:pt idx="689">
                  <c:v>-7.1683505600337628E-3</c:v>
                </c:pt>
                <c:pt idx="690">
                  <c:v>-7.1928715708571801E-3</c:v>
                </c:pt>
                <c:pt idx="691">
                  <c:v>-7.2171541288253262E-3</c:v>
                </c:pt>
                <c:pt idx="692">
                  <c:v>-7.2411997344841101E-3</c:v>
                </c:pt>
                <c:pt idx="693">
                  <c:v>-7.26503767414894E-3</c:v>
                </c:pt>
                <c:pt idx="694">
                  <c:v>-7.2886419019182339E-3</c:v>
                </c:pt>
                <c:pt idx="695">
                  <c:v>-7.3120138934952813E-3</c:v>
                </c:pt>
                <c:pt idx="696">
                  <c:v>-7.3351832982935447E-3</c:v>
                </c:pt>
                <c:pt idx="697">
                  <c:v>-7.3581519591686849E-3</c:v>
                </c:pt>
                <c:pt idx="698">
                  <c:v>-7.3808932693501224E-3</c:v>
                </c:pt>
                <c:pt idx="699">
                  <c:v>-7.4034372280193149E-3</c:v>
                </c:pt>
                <c:pt idx="700">
                  <c:v>-7.4257856385522656E-3</c:v>
                </c:pt>
                <c:pt idx="701">
                  <c:v>-7.4479402897471821E-3</c:v>
                </c:pt>
                <c:pt idx="702">
                  <c:v>-7.4699029555933211E-3</c:v>
                </c:pt>
                <c:pt idx="703">
                  <c:v>-7.4916463405354837E-3</c:v>
                </c:pt>
                <c:pt idx="704">
                  <c:v>-7.5132301764512686E-3</c:v>
                </c:pt>
                <c:pt idx="705">
                  <c:v>-7.5346272588370719E-3</c:v>
                </c:pt>
                <c:pt idx="706">
                  <c:v>-7.5558393001771426E-3</c:v>
                </c:pt>
                <c:pt idx="707">
                  <c:v>-7.576897528867246E-3</c:v>
                </c:pt>
                <c:pt idx="708">
                  <c:v>-7.5977743271453983E-3</c:v>
                </c:pt>
                <c:pt idx="709">
                  <c:v>-7.6184713560204786E-3</c:v>
                </c:pt>
                <c:pt idx="710">
                  <c:v>-7.6389902598968541E-3</c:v>
                </c:pt>
                <c:pt idx="711">
                  <c:v>-7.6593626595576874E-3</c:v>
                </c:pt>
                <c:pt idx="712">
                  <c:v>-7.67959050398724E-3</c:v>
                </c:pt>
                <c:pt idx="713">
                  <c:v>-7.6996455010211826E-3</c:v>
                </c:pt>
                <c:pt idx="714">
                  <c:v>-7.7195292203913364E-3</c:v>
                </c:pt>
                <c:pt idx="715">
                  <c:v>-7.7393040907565262E-3</c:v>
                </c:pt>
                <c:pt idx="716">
                  <c:v>-7.758880657502543E-3</c:v>
                </c:pt>
                <c:pt idx="717">
                  <c:v>-7.7783520715518466E-3</c:v>
                </c:pt>
                <c:pt idx="718">
                  <c:v>-7.7976589447563251E-3</c:v>
                </c:pt>
                <c:pt idx="719">
                  <c:v>-7.8168336139816004E-3</c:v>
                </c:pt>
                <c:pt idx="720">
                  <c:v>-7.8358778441074244E-3</c:v>
                </c:pt>
                <c:pt idx="721">
                  <c:v>-7.8547933748152471E-3</c:v>
                </c:pt>
                <c:pt idx="722">
                  <c:v>-7.8735819203636908E-3</c:v>
                </c:pt>
                <c:pt idx="723">
                  <c:v>-7.892213890528613E-3</c:v>
                </c:pt>
                <c:pt idx="724">
                  <c:v>-7.9107534053973923E-3</c:v>
                </c:pt>
                <c:pt idx="725">
                  <c:v>-7.929139445748903E-3</c:v>
                </c:pt>
                <c:pt idx="726">
                  <c:v>-7.9474049039945076E-3</c:v>
                </c:pt>
                <c:pt idx="727">
                  <c:v>-7.965583041026094E-3</c:v>
                </c:pt>
                <c:pt idx="728">
                  <c:v>-7.9836121656785483E-3</c:v>
                </c:pt>
                <c:pt idx="729">
                  <c:v>-8.0015253880939257E-3</c:v>
                </c:pt>
                <c:pt idx="730">
                  <c:v>-8.019356173434489E-3</c:v>
                </c:pt>
                <c:pt idx="731">
                  <c:v>-8.0370742276397646E-3</c:v>
                </c:pt>
                <c:pt idx="732">
                  <c:v>-8.0546488556340959E-3</c:v>
                </c:pt>
                <c:pt idx="733">
                  <c:v>-8.0721456741091116E-3</c:v>
                </c:pt>
                <c:pt idx="734">
                  <c:v>-8.0895340241327173E-3</c:v>
                </c:pt>
                <c:pt idx="735">
                  <c:v>-8.1068476824056931E-3</c:v>
                </c:pt>
                <c:pt idx="736">
                  <c:v>-8.1240232484592612E-3</c:v>
                </c:pt>
                <c:pt idx="737">
                  <c:v>-8.141126939537835E-3</c:v>
                </c:pt>
                <c:pt idx="738">
                  <c:v>-8.1581276194847806E-3</c:v>
                </c:pt>
                <c:pt idx="739">
                  <c:v>-8.1750265354130023E-3</c:v>
                </c:pt>
                <c:pt idx="740">
                  <c:v>-8.1918577434065519E-3</c:v>
                </c:pt>
                <c:pt idx="741">
                  <c:v>-8.2085897581536567E-3</c:v>
                </c:pt>
                <c:pt idx="742">
                  <c:v>-8.2252237359299301E-3</c:v>
                </c:pt>
                <c:pt idx="743">
                  <c:v>-8.241793883680338E-3</c:v>
                </c:pt>
                <c:pt idx="744">
                  <c:v>-8.2582683753283787E-3</c:v>
                </c:pt>
                <c:pt idx="745">
                  <c:v>-8.2746815108363358E-3</c:v>
                </c:pt>
                <c:pt idx="746">
                  <c:v>-8.2910012405673535E-3</c:v>
                </c:pt>
                <c:pt idx="747">
                  <c:v>-8.307228564907846E-3</c:v>
                </c:pt>
                <c:pt idx="748">
                  <c:v>-8.3233979153759536E-3</c:v>
                </c:pt>
                <c:pt idx="749">
                  <c:v>-8.3394769159013133E-3</c:v>
                </c:pt>
                <c:pt idx="750">
                  <c:v>-8.355500078151985E-3</c:v>
                </c:pt>
                <c:pt idx="751">
                  <c:v>-8.371434812186206E-3</c:v>
                </c:pt>
                <c:pt idx="752">
                  <c:v>-8.3873157046821384E-3</c:v>
                </c:pt>
                <c:pt idx="753">
                  <c:v>-8.4031437701595438E-3</c:v>
                </c:pt>
                <c:pt idx="754">
                  <c:v>-8.4188861035809706E-3</c:v>
                </c:pt>
                <c:pt idx="755">
                  <c:v>-8.4345773927991061E-3</c:v>
                </c:pt>
                <c:pt idx="756">
                  <c:v>-8.4501845288669983E-3</c:v>
                </c:pt>
                <c:pt idx="757">
                  <c:v>-8.4657422618248258E-3</c:v>
                </c:pt>
                <c:pt idx="758">
                  <c:v>-8.4812514215993375E-3</c:v>
                </c:pt>
                <c:pt idx="759">
                  <c:v>-8.4967127994136499E-3</c:v>
                </c:pt>
                <c:pt idx="760">
                  <c:v>-8.5120928872819013E-3</c:v>
                </c:pt>
                <c:pt idx="761">
                  <c:v>-8.5274265408226448E-3</c:v>
                </c:pt>
                <c:pt idx="762">
                  <c:v>-8.5427144378643176E-3</c:v>
                </c:pt>
                <c:pt idx="763">
                  <c:v>-8.5579227828757876E-3</c:v>
                </c:pt>
                <c:pt idx="764">
                  <c:v>-8.5731209879053964E-3</c:v>
                </c:pt>
                <c:pt idx="765">
                  <c:v>-8.5882406912571058E-3</c:v>
                </c:pt>
                <c:pt idx="766">
                  <c:v>-8.6033168509701829E-3</c:v>
                </c:pt>
                <c:pt idx="767">
                  <c:v>-8.6183499512918881E-3</c:v>
                </c:pt>
                <c:pt idx="768">
                  <c:v>-8.6333404367409765E-3</c:v>
                </c:pt>
                <c:pt idx="769">
                  <c:v>-8.6482887120110201E-3</c:v>
                </c:pt>
                <c:pt idx="770">
                  <c:v>-8.6631951418775725E-3</c:v>
                </c:pt>
                <c:pt idx="771">
                  <c:v>-8.6780600511092015E-3</c:v>
                </c:pt>
                <c:pt idx="772">
                  <c:v>-8.6928837243824258E-3</c:v>
                </c:pt>
                <c:pt idx="773">
                  <c:v>-8.7076664062004754E-3</c:v>
                </c:pt>
                <c:pt idx="774">
                  <c:v>-8.7224432821001365E-3</c:v>
                </c:pt>
                <c:pt idx="775">
                  <c:v>-8.7371445961074105E-3</c:v>
                </c:pt>
                <c:pt idx="776">
                  <c:v>-8.7518404746205255E-3</c:v>
                </c:pt>
                <c:pt idx="777">
                  <c:v>-8.7664609101468383E-3</c:v>
                </c:pt>
                <c:pt idx="778">
                  <c:v>-8.7811112588464333E-3</c:v>
                </c:pt>
                <c:pt idx="779">
                  <c:v>-8.7956862019529253E-3</c:v>
                </c:pt>
                <c:pt idx="780">
                  <c:v>-8.8102208029571735E-3</c:v>
                </c:pt>
                <c:pt idx="781">
                  <c:v>-8.824750233941513E-3</c:v>
                </c:pt>
                <c:pt idx="782">
                  <c:v>-8.8392744742712536E-3</c:v>
                </c:pt>
                <c:pt idx="783">
                  <c:v>-8.8537581328823872E-3</c:v>
                </c:pt>
                <c:pt idx="784">
                  <c:v>-8.8682009973584525E-3</c:v>
                </c:pt>
                <c:pt idx="785">
                  <c:v>-8.8826381996175794E-3</c:v>
                </c:pt>
                <c:pt idx="786">
                  <c:v>-8.8970341194223989E-3</c:v>
                </c:pt>
                <c:pt idx="787">
                  <c:v>-8.9114238612105229E-3</c:v>
                </c:pt>
                <c:pt idx="788">
                  <c:v>-8.9257716565917019E-3</c:v>
                </c:pt>
                <c:pt idx="789">
                  <c:v>-8.9401125776243841E-3</c:v>
                </c:pt>
                <c:pt idx="790">
                  <c:v>-8.9544462334445254E-3</c:v>
                </c:pt>
                <c:pt idx="791">
                  <c:v>-8.9687721849934041E-3</c:v>
                </c:pt>
                <c:pt idx="792">
                  <c:v>-8.9830543781295111E-3</c:v>
                </c:pt>
                <c:pt idx="793">
                  <c:v>-8.9973633899718252E-3</c:v>
                </c:pt>
                <c:pt idx="794">
                  <c:v>-9.0116274843285785E-3</c:v>
                </c:pt>
                <c:pt idx="795">
                  <c:v>-9.0258815997630859E-3</c:v>
                </c:pt>
                <c:pt idx="796">
                  <c:v>-9.0401250597501644E-3</c:v>
                </c:pt>
                <c:pt idx="797">
                  <c:v>-9.0543571395598522E-3</c:v>
                </c:pt>
                <c:pt idx="798">
                  <c:v>-9.0685770662711617E-3</c:v>
                </c:pt>
                <c:pt idx="799">
                  <c:v>-9.0828197083706284E-3</c:v>
                </c:pt>
                <c:pt idx="800">
                  <c:v>-9.0970128301561728E-3</c:v>
                </c:pt>
                <c:pt idx="801">
                  <c:v>-9.1112269037074128E-3</c:v>
                </c:pt>
                <c:pt idx="802">
                  <c:v>-9.1254609944217205E-3</c:v>
                </c:pt>
                <c:pt idx="803">
                  <c:v>-9.1396426461179282E-3</c:v>
                </c:pt>
                <c:pt idx="804">
                  <c:v>-9.153842248421527E-3</c:v>
                </c:pt>
                <c:pt idx="805">
                  <c:v>-9.1680587081831109E-3</c:v>
                </c:pt>
                <c:pt idx="806">
                  <c:v>-9.1822551239731549E-3</c:v>
                </c:pt>
                <c:pt idx="807">
                  <c:v>-9.1964660369742192E-3</c:v>
                </c:pt>
                <c:pt idx="808">
                  <c:v>-9.2106544319378245E-3</c:v>
                </c:pt>
                <c:pt idx="809">
                  <c:v>-9.2248547557159111E-3</c:v>
                </c:pt>
                <c:pt idx="810">
                  <c:v>-9.2390656471252417E-3</c:v>
                </c:pt>
                <c:pt idx="811">
                  <c:v>-9.2532856901248808E-3</c:v>
                </c:pt>
                <c:pt idx="812">
                  <c:v>-9.2675134138949979E-3</c:v>
                </c:pt>
                <c:pt idx="813">
                  <c:v>-9.281747292920901E-3</c:v>
                </c:pt>
                <c:pt idx="814">
                  <c:v>-9.2959857470822083E-3</c:v>
                </c:pt>
                <c:pt idx="815">
                  <c:v>-9.3102271417471842E-3</c:v>
                </c:pt>
                <c:pt idx="816">
                  <c:v>-9.3245055288734037E-3</c:v>
                </c:pt>
                <c:pt idx="817">
                  <c:v>-9.3387834083770074E-3</c:v>
                </c:pt>
                <c:pt idx="818">
                  <c:v>-9.3530589790815494E-3</c:v>
                </c:pt>
                <c:pt idx="819">
                  <c:v>-9.3673660995046079E-3</c:v>
                </c:pt>
                <c:pt idx="820">
                  <c:v>-9.3816671236657788E-3</c:v>
                </c:pt>
                <c:pt idx="821">
                  <c:v>-9.3959957744660389E-3</c:v>
                </c:pt>
                <c:pt idx="822">
                  <c:v>-9.4103499897939605E-3</c:v>
                </c:pt>
                <c:pt idx="823">
                  <c:v>-9.4247276467258195E-3</c:v>
                </c:pt>
                <c:pt idx="824">
                  <c:v>-9.4391265616717047E-3</c:v>
                </c:pt>
                <c:pt idx="825">
                  <c:v>-9.4535444905273196E-3</c:v>
                </c:pt>
                <c:pt idx="826">
                  <c:v>-9.4679435208692205E-3</c:v>
                </c:pt>
                <c:pt idx="827">
                  <c:v>-9.4824281119294078E-3</c:v>
                </c:pt>
                <c:pt idx="828">
                  <c:v>-9.4968890151414676E-3</c:v>
                </c:pt>
                <c:pt idx="829">
                  <c:v>-9.5113948984625746E-3</c:v>
                </c:pt>
                <c:pt idx="830">
                  <c:v>-9.525943147034123E-3</c:v>
                </c:pt>
                <c:pt idx="831">
                  <c:v>-9.5404955830834959E-3</c:v>
                </c:pt>
                <c:pt idx="832">
                  <c:v>-9.5550850066866751E-3</c:v>
                </c:pt>
                <c:pt idx="833">
                  <c:v>-9.5697086071000661E-3</c:v>
                </c:pt>
                <c:pt idx="834">
                  <c:v>-9.5843635074973794E-3</c:v>
                </c:pt>
                <c:pt idx="835">
                  <c:v>-9.5990467651880448E-3</c:v>
                </c:pt>
                <c:pt idx="836">
                  <c:v>-9.6137553718418593E-3</c:v>
                </c:pt>
                <c:pt idx="837">
                  <c:v>-9.6284862537198319E-3</c:v>
                </c:pt>
                <c:pt idx="838">
                  <c:v>-9.6432715612535368E-3</c:v>
                </c:pt>
                <c:pt idx="839">
                  <c:v>-9.6581079875846035E-3</c:v>
                </c:pt>
                <c:pt idx="840">
                  <c:v>-9.6729569345461227E-3</c:v>
                </c:pt>
                <c:pt idx="841">
                  <c:v>-9.6878854275342201E-3</c:v>
                </c:pt>
                <c:pt idx="842">
                  <c:v>-9.7028195451505147E-3</c:v>
                </c:pt>
                <c:pt idx="843">
                  <c:v>-9.7177909178518679E-3</c:v>
                </c:pt>
                <c:pt idx="844">
                  <c:v>-9.732830951321882E-3</c:v>
                </c:pt>
                <c:pt idx="845">
                  <c:v>-9.7479007669833903E-3</c:v>
                </c:pt>
                <c:pt idx="846">
                  <c:v>-9.7630315422391877E-3</c:v>
                </c:pt>
                <c:pt idx="847">
                  <c:v>-9.7781843343986014E-3</c:v>
                </c:pt>
                <c:pt idx="848">
                  <c:v>-9.7933900890978844E-3</c:v>
                </c:pt>
                <c:pt idx="849">
                  <c:v>-9.8086446517470071E-3</c:v>
                </c:pt>
                <c:pt idx="850">
                  <c:v>-9.8239785906189293E-3</c:v>
                </c:pt>
                <c:pt idx="851">
                  <c:v>-9.8393527036700259E-3</c:v>
                </c:pt>
                <c:pt idx="852">
                  <c:v>-9.8547626060397023E-3</c:v>
                </c:pt>
                <c:pt idx="853">
                  <c:v>-9.8702384875710338E-3</c:v>
                </c:pt>
                <c:pt idx="854">
                  <c:v>-9.8857756577847098E-3</c:v>
                </c:pt>
                <c:pt idx="855">
                  <c:v>-9.9013693450716537E-3</c:v>
                </c:pt>
                <c:pt idx="856">
                  <c:v>-9.917014697096908E-3</c:v>
                </c:pt>
                <c:pt idx="857">
                  <c:v>-9.9327412153752768E-3</c:v>
                </c:pt>
                <c:pt idx="858">
                  <c:v>-9.9484749622675214E-3</c:v>
                </c:pt>
                <c:pt idx="859">
                  <c:v>-9.9643139744616995E-3</c:v>
                </c:pt>
                <c:pt idx="860">
                  <c:v>-9.9802184659861359E-3</c:v>
                </c:pt>
                <c:pt idx="861">
                  <c:v>-9.9962171996144707E-3</c:v>
                </c:pt>
                <c:pt idx="862">
                  <c:v>-1.0012236191269661E-2</c:v>
                </c:pt>
                <c:pt idx="863">
                  <c:v>-1.002833817046222E-2</c:v>
                </c:pt>
                <c:pt idx="864">
                  <c:v>-1.00445172549165E-2</c:v>
                </c:pt>
                <c:pt idx="865">
                  <c:v>-1.006076747183531E-2</c:v>
                </c:pt>
                <c:pt idx="866">
                  <c:v>-1.007708275842384E-2</c:v>
                </c:pt>
                <c:pt idx="867">
                  <c:v>-1.009345696242191E-2</c:v>
                </c:pt>
                <c:pt idx="868">
                  <c:v>-1.0109951334784531E-2</c:v>
                </c:pt>
                <c:pt idx="869">
                  <c:v>-1.012649177600547E-2</c:v>
                </c:pt>
                <c:pt idx="870">
                  <c:v>-1.0143139073921691E-2</c:v>
                </c:pt>
                <c:pt idx="871">
                  <c:v>-1.0159852752412509E-2</c:v>
                </c:pt>
                <c:pt idx="872">
                  <c:v>-1.01766259879688E-2</c:v>
                </c:pt>
                <c:pt idx="873">
                  <c:v>-1.0193518639106541E-2</c:v>
                </c:pt>
                <c:pt idx="874">
                  <c:v>-1.0210489934162169E-2</c:v>
                </c:pt>
                <c:pt idx="875">
                  <c:v>-1.0227565773464399E-2</c:v>
                </c:pt>
                <c:pt idx="876">
                  <c:v>-1.024470533276634E-2</c:v>
                </c:pt>
                <c:pt idx="877">
                  <c:v>-1.0261934158413189E-2</c:v>
                </c:pt>
                <c:pt idx="878">
                  <c:v>-1.0279145379696269E-2</c:v>
                </c:pt>
                <c:pt idx="879">
                  <c:v>-1.028148491354273E-2</c:v>
                </c:pt>
                <c:pt idx="880">
                  <c:v>-1.028343920882843E-2</c:v>
                </c:pt>
                <c:pt idx="881">
                  <c:v>-1.028500559764811E-2</c:v>
                </c:pt>
                <c:pt idx="882">
                  <c:v>-1.0286214084168769E-2</c:v>
                </c:pt>
                <c:pt idx="883">
                  <c:v>-1.0287029161691981E-2</c:v>
                </c:pt>
                <c:pt idx="884">
                  <c:v>-1.0287448163064121E-2</c:v>
                </c:pt>
                <c:pt idx="885">
                  <c:v>-1.0287403598739279E-2</c:v>
                </c:pt>
                <c:pt idx="886">
                  <c:v>-1.0286990307073E-2</c:v>
                </c:pt>
                <c:pt idx="887">
                  <c:v>-1.028614089669723E-2</c:v>
                </c:pt>
                <c:pt idx="888">
                  <c:v>-1.0284820840795241E-2</c:v>
                </c:pt>
                <c:pt idx="889">
                  <c:v>-1.0283060091983419E-2</c:v>
                </c:pt>
                <c:pt idx="890">
                  <c:v>-1.028082432981629E-2</c:v>
                </c:pt>
                <c:pt idx="891">
                  <c:v>-1.0278143348803099E-2</c:v>
                </c:pt>
                <c:pt idx="892">
                  <c:v>-1.0274951270018999E-2</c:v>
                </c:pt>
                <c:pt idx="893">
                  <c:v>-1.027124634062072E-2</c:v>
                </c:pt>
                <c:pt idx="894">
                  <c:v>-1.026702683071049E-2</c:v>
                </c:pt>
                <c:pt idx="895">
                  <c:v>-1.026229103345733E-2</c:v>
                </c:pt>
                <c:pt idx="896">
                  <c:v>-1.025703726521752E-2</c:v>
                </c:pt>
                <c:pt idx="897">
                  <c:v>-1.025120130797757E-2</c:v>
                </c:pt>
                <c:pt idx="898">
                  <c:v>-1.024478213321333E-2</c:v>
                </c:pt>
                <c:pt idx="899">
                  <c:v>-1.0237840898579849E-2</c:v>
                </c:pt>
                <c:pt idx="900">
                  <c:v>-1.023025214105292E-2</c:v>
                </c:pt>
                <c:pt idx="901">
                  <c:v>-1.022207729575085E-2</c:v>
                </c:pt>
                <c:pt idx="902">
                  <c:v>-1.0213315479251981E-2</c:v>
                </c:pt>
                <c:pt idx="903">
                  <c:v>-1.02038738804415E-2</c:v>
                </c:pt>
                <c:pt idx="904">
                  <c:v>-1.019378320480421E-2</c:v>
                </c:pt>
                <c:pt idx="905">
                  <c:v>-1.0183073778049469E-2</c:v>
                </c:pt>
                <c:pt idx="906">
                  <c:v>-1.017159356435331E-2</c:v>
                </c:pt>
                <c:pt idx="907">
                  <c:v>-1.0159494963806959E-2</c:v>
                </c:pt>
                <c:pt idx="908">
                  <c:v>-1.014662715392445E-2</c:v>
                </c:pt>
                <c:pt idx="909">
                  <c:v>-1.013308155649029E-2</c:v>
                </c:pt>
                <c:pt idx="910">
                  <c:v>-1.0118769024118301E-2</c:v>
                </c:pt>
                <c:pt idx="911">
                  <c:v>-1.0103691135602621E-2</c:v>
                </c:pt>
                <c:pt idx="912">
                  <c:v>-1.0087790244928041E-2</c:v>
                </c:pt>
                <c:pt idx="913">
                  <c:v>-1.0071127840601031E-2</c:v>
                </c:pt>
                <c:pt idx="914">
                  <c:v>-1.0053646896484129E-2</c:v>
                </c:pt>
                <c:pt idx="915">
                  <c:v>-1.003534999936713E-2</c:v>
                </c:pt>
                <c:pt idx="916">
                  <c:v>-1.001618146892469E-2</c:v>
                </c:pt>
                <c:pt idx="917">
                  <c:v>-9.9961447836266031E-3</c:v>
                </c:pt>
                <c:pt idx="918">
                  <c:v>-9.9752145839321765E-3</c:v>
                </c:pt>
                <c:pt idx="919">
                  <c:v>-9.9533660957102608E-3</c:v>
                </c:pt>
                <c:pt idx="920">
                  <c:v>-9.9306325118896886E-3</c:v>
                </c:pt>
                <c:pt idx="921">
                  <c:v>-9.9069323858157719E-3</c:v>
                </c:pt>
                <c:pt idx="922">
                  <c:v>-9.8822143136594841E-3</c:v>
                </c:pt>
                <c:pt idx="923">
                  <c:v>-9.8565978748987541E-3</c:v>
                </c:pt>
                <c:pt idx="924">
                  <c:v>-9.829918918992998E-3</c:v>
                </c:pt>
                <c:pt idx="925">
                  <c:v>-9.8022409070562706E-3</c:v>
                </c:pt>
                <c:pt idx="926">
                  <c:v>-9.773514707034258E-3</c:v>
                </c:pt>
                <c:pt idx="927">
                  <c:v>-9.7437479407106887E-3</c:v>
                </c:pt>
                <c:pt idx="928">
                  <c:v>-9.7128930417197095E-3</c:v>
                </c:pt>
                <c:pt idx="929">
                  <c:v>-9.6809036364364082E-3</c:v>
                </c:pt>
                <c:pt idx="930">
                  <c:v>-9.6478441452938959E-3</c:v>
                </c:pt>
                <c:pt idx="931">
                  <c:v>-9.6136690228889096E-3</c:v>
                </c:pt>
                <c:pt idx="932">
                  <c:v>-9.5782796940619488E-3</c:v>
                </c:pt>
                <c:pt idx="933">
                  <c:v>-9.541741855842405E-3</c:v>
                </c:pt>
                <c:pt idx="934">
                  <c:v>-9.50401286862417E-3</c:v>
                </c:pt>
                <c:pt idx="935">
                  <c:v>-9.4650513567863647E-3</c:v>
                </c:pt>
                <c:pt idx="936">
                  <c:v>-9.4249235332988773E-3</c:v>
                </c:pt>
                <c:pt idx="937">
                  <c:v>-9.383483175903734E-3</c:v>
                </c:pt>
                <c:pt idx="938">
                  <c:v>-9.3408505709027655E-3</c:v>
                </c:pt>
                <c:pt idx="939">
                  <c:v>-9.2968823876571922E-3</c:v>
                </c:pt>
                <c:pt idx="940">
                  <c:v>-9.2516469907988671E-3</c:v>
                </c:pt>
                <c:pt idx="941">
                  <c:v>-9.2051600659602412E-3</c:v>
                </c:pt>
                <c:pt idx="942">
                  <c:v>-9.1572831390576218E-3</c:v>
                </c:pt>
                <c:pt idx="943">
                  <c:v>-9.1080860523902844E-3</c:v>
                </c:pt>
                <c:pt idx="944">
                  <c:v>-9.0575359640617126E-3</c:v>
                </c:pt>
                <c:pt idx="945">
                  <c:v>-9.0057025674561766E-3</c:v>
                </c:pt>
                <c:pt idx="946">
                  <c:v>-8.9524534687417199E-3</c:v>
                </c:pt>
                <c:pt idx="947">
                  <c:v>-8.8978099940278908E-3</c:v>
                </c:pt>
                <c:pt idx="948">
                  <c:v>-8.8417937033171967E-3</c:v>
                </c:pt>
                <c:pt idx="949">
                  <c:v>-8.7844263882241782E-3</c:v>
                </c:pt>
                <c:pt idx="950">
                  <c:v>-8.7256319020217448E-3</c:v>
                </c:pt>
                <c:pt idx="951">
                  <c:v>-8.6654343136469587E-3</c:v>
                </c:pt>
                <c:pt idx="952">
                  <c:v>-8.6038579365045609E-3</c:v>
                </c:pt>
                <c:pt idx="953">
                  <c:v>-8.5408791575285019E-3</c:v>
                </c:pt>
                <c:pt idx="954">
                  <c:v>-8.4764758366740241E-3</c:v>
                </c:pt>
                <c:pt idx="955">
                  <c:v>-8.4107224203246473E-3</c:v>
                </c:pt>
                <c:pt idx="956">
                  <c:v>-8.3435034086071537E-3</c:v>
                </c:pt>
                <c:pt idx="957">
                  <c:v>-8.2749419265963093E-3</c:v>
                </c:pt>
                <c:pt idx="958">
                  <c:v>-8.2050190169037484E-3</c:v>
                </c:pt>
                <c:pt idx="959">
                  <c:v>-8.1337172325156304E-3</c:v>
                </c:pt>
                <c:pt idx="960">
                  <c:v>-8.0610666252973126E-3</c:v>
                </c:pt>
                <c:pt idx="961">
                  <c:v>-7.9870518483789749E-3</c:v>
                </c:pt>
                <c:pt idx="962">
                  <c:v>-7.911704428664677E-3</c:v>
                </c:pt>
                <c:pt idx="963">
                  <c:v>-7.8350561533712601E-3</c:v>
                </c:pt>
                <c:pt idx="964">
                  <c:v>-7.7571390667021973E-3</c:v>
                </c:pt>
                <c:pt idx="965">
                  <c:v>-7.6779411038003179E-3</c:v>
                </c:pt>
                <c:pt idx="966">
                  <c:v>-7.5975398297943907E-3</c:v>
                </c:pt>
                <c:pt idx="967">
                  <c:v>-7.5158806303633387E-3</c:v>
                </c:pt>
                <c:pt idx="968">
                  <c:v>-7.433041905923414E-3</c:v>
                </c:pt>
                <c:pt idx="969">
                  <c:v>-7.3491009881078611E-3</c:v>
                </c:pt>
                <c:pt idx="970">
                  <c:v>-7.2640486972970616E-3</c:v>
                </c:pt>
                <c:pt idx="971">
                  <c:v>-7.1778774247923472E-3</c:v>
                </c:pt>
                <c:pt idx="972">
                  <c:v>-7.090707268695564E-3</c:v>
                </c:pt>
                <c:pt idx="973">
                  <c:v>-7.0025307582328696E-3</c:v>
                </c:pt>
                <c:pt idx="974">
                  <c:v>-6.9134247310463567E-3</c:v>
                </c:pt>
                <c:pt idx="975">
                  <c:v>-6.8233828404194652E-3</c:v>
                </c:pt>
                <c:pt idx="976">
                  <c:v>-6.7325223724045086E-3</c:v>
                </c:pt>
                <c:pt idx="977">
                  <c:v>-6.6408370666320724E-3</c:v>
                </c:pt>
                <c:pt idx="978">
                  <c:v>-6.5484022327311877E-3</c:v>
                </c:pt>
                <c:pt idx="979">
                  <c:v>-6.4552523509994273E-3</c:v>
                </c:pt>
                <c:pt idx="980">
                  <c:v>-6.3615007021431127E-3</c:v>
                </c:pt>
                <c:pt idx="981">
                  <c:v>-6.26718005799419E-3</c:v>
                </c:pt>
                <c:pt idx="982">
                  <c:v>-6.1722847539875452E-3</c:v>
                </c:pt>
                <c:pt idx="983">
                  <c:v>-6.0769637156905124E-3</c:v>
                </c:pt>
                <c:pt idx="984">
                  <c:v>-5.9812102012436414E-3</c:v>
                </c:pt>
                <c:pt idx="985">
                  <c:v>-5.885094125449822E-3</c:v>
                </c:pt>
                <c:pt idx="986">
                  <c:v>-5.7887213268853739E-3</c:v>
                </c:pt>
                <c:pt idx="987">
                  <c:v>-5.6921580949456842E-3</c:v>
                </c:pt>
                <c:pt idx="988">
                  <c:v>-5.5954329282524272E-3</c:v>
                </c:pt>
                <c:pt idx="989">
                  <c:v>-5.4985744346022084E-3</c:v>
                </c:pt>
                <c:pt idx="990">
                  <c:v>-5.4017543792724684E-3</c:v>
                </c:pt>
                <c:pt idx="991">
                  <c:v>-5.3049264445731966E-3</c:v>
                </c:pt>
                <c:pt idx="992">
                  <c:v>-5.2082224802593767E-3</c:v>
                </c:pt>
                <c:pt idx="993">
                  <c:v>-5.1272356831758049E-3</c:v>
                </c:pt>
                <c:pt idx="994">
                  <c:v>-5.04773962087847E-3</c:v>
                </c:pt>
                <c:pt idx="995">
                  <c:v>-4.9674632911671079E-3</c:v>
                </c:pt>
                <c:pt idx="996">
                  <c:v>-4.8865156717106152E-3</c:v>
                </c:pt>
                <c:pt idx="997">
                  <c:v>-4.8049365744202441E-3</c:v>
                </c:pt>
                <c:pt idx="998">
                  <c:v>-4.7227659938306136E-3</c:v>
                </c:pt>
                <c:pt idx="999">
                  <c:v>-4.6401739906154959E-3</c:v>
                </c:pt>
                <c:pt idx="1000">
                  <c:v>-4.5571964561704767E-3</c:v>
                </c:pt>
                <c:pt idx="1001">
                  <c:v>-4.4739328822066366E-3</c:v>
                </c:pt>
                <c:pt idx="1002">
                  <c:v>-4.3904172032828677E-3</c:v>
                </c:pt>
                <c:pt idx="1003">
                  <c:v>-4.3067764182234524E-3</c:v>
                </c:pt>
                <c:pt idx="1004">
                  <c:v>-4.2230719297005372E-3</c:v>
                </c:pt>
                <c:pt idx="1005">
                  <c:v>-4.13936373183116E-3</c:v>
                </c:pt>
                <c:pt idx="1006">
                  <c:v>-4.0557700975259302E-3</c:v>
                </c:pt>
                <c:pt idx="1007">
                  <c:v>-3.9723164202192284E-3</c:v>
                </c:pt>
                <c:pt idx="1008">
                  <c:v>-3.8890863361114819E-3</c:v>
                </c:pt>
                <c:pt idx="1009">
                  <c:v>-3.8061604924056729E-3</c:v>
                </c:pt>
                <c:pt idx="1010">
                  <c:v>-3.7236165253153831E-3</c:v>
                </c:pt>
                <c:pt idx="1011">
                  <c:v>-3.6414451967787921E-3</c:v>
                </c:pt>
                <c:pt idx="1012">
                  <c:v>-3.5597766362070161E-3</c:v>
                </c:pt>
                <c:pt idx="1013">
                  <c:v>-3.478626123106416E-3</c:v>
                </c:pt>
                <c:pt idx="1014">
                  <c:v>-3.398116107228732E-3</c:v>
                </c:pt>
                <c:pt idx="1015">
                  <c:v>-3.318177997264873E-3</c:v>
                </c:pt>
                <c:pt idx="1016">
                  <c:v>-3.2389559821810769E-3</c:v>
                </c:pt>
                <c:pt idx="1017">
                  <c:v>-3.1604583128203891E-3</c:v>
                </c:pt>
                <c:pt idx="1018">
                  <c:v>-3.0827184414119512E-3</c:v>
                </c:pt>
                <c:pt idx="1019">
                  <c:v>-3.005768218320696E-3</c:v>
                </c:pt>
                <c:pt idx="1020">
                  <c:v>-2.929662346200615E-3</c:v>
                </c:pt>
                <c:pt idx="1021">
                  <c:v>-2.8544282705461792E-3</c:v>
                </c:pt>
                <c:pt idx="1022">
                  <c:v>-2.7800918037974962E-3</c:v>
                </c:pt>
                <c:pt idx="1023">
                  <c:v>-2.706653830791857E-3</c:v>
                </c:pt>
                <c:pt idx="1024">
                  <c:v>-2.6341609479609272E-3</c:v>
                </c:pt>
                <c:pt idx="1025">
                  <c:v>-2.5626115253944461E-3</c:v>
                </c:pt>
                <c:pt idx="1026">
                  <c:v>-2.4920480560384488E-3</c:v>
                </c:pt>
                <c:pt idx="1027">
                  <c:v>-2.4224446624490732E-3</c:v>
                </c:pt>
                <c:pt idx="1028">
                  <c:v>-2.35386220289545E-3</c:v>
                </c:pt>
                <c:pt idx="1029">
                  <c:v>-2.2862521192233091E-3</c:v>
                </c:pt>
                <c:pt idx="1030">
                  <c:v>-2.2196715110972538E-3</c:v>
                </c:pt>
                <c:pt idx="1031">
                  <c:v>-2.1540921432999542E-3</c:v>
                </c:pt>
                <c:pt idx="1032">
                  <c:v>-2.0895267100539531E-3</c:v>
                </c:pt>
                <c:pt idx="1033">
                  <c:v>-2.0259862099816089E-3</c:v>
                </c:pt>
                <c:pt idx="1034">
                  <c:v>-1.9634610268052092E-3</c:v>
                </c:pt>
                <c:pt idx="1035">
                  <c:v>-1.9019414444327099E-3</c:v>
                </c:pt>
                <c:pt idx="1036">
                  <c:v>-1.8414176482841661E-3</c:v>
                </c:pt>
                <c:pt idx="1037">
                  <c:v>-1.7819151407560841E-3</c:v>
                </c:pt>
                <c:pt idx="1038">
                  <c:v>-1.723404189915827E-3</c:v>
                </c:pt>
                <c:pt idx="1039">
                  <c:v>-1.665873478082083E-3</c:v>
                </c:pt>
                <c:pt idx="1040">
                  <c:v>-1.609311591132787E-3</c:v>
                </c:pt>
                <c:pt idx="1041">
                  <c:v>-1.553739199506572E-3</c:v>
                </c:pt>
                <c:pt idx="1042">
                  <c:v>-1.4991108982893139E-3</c:v>
                </c:pt>
                <c:pt idx="1043">
                  <c:v>-1.4454455453958451E-3</c:v>
                </c:pt>
                <c:pt idx="1044">
                  <c:v>-1.392699170241225E-3</c:v>
                </c:pt>
                <c:pt idx="1045">
                  <c:v>-1.3408888205184669E-3</c:v>
                </c:pt>
                <c:pt idx="1046">
                  <c:v>-1.289971970791764E-3</c:v>
                </c:pt>
                <c:pt idx="1047">
                  <c:v>-1.239963861103246E-3</c:v>
                </c:pt>
                <c:pt idx="1048">
                  <c:v>-1.1908498998550519E-3</c:v>
                </c:pt>
                <c:pt idx="1049">
                  <c:v>-1.1425897478937251E-3</c:v>
                </c:pt>
                <c:pt idx="1050">
                  <c:v>-1.0951835176088989E-3</c:v>
                </c:pt>
                <c:pt idx="1051">
                  <c:v>-1.048629602254301E-3</c:v>
                </c:pt>
                <c:pt idx="1052">
                  <c:v>-1.002889873833994E-3</c:v>
                </c:pt>
                <c:pt idx="1053">
                  <c:v>-9.579629773295706E-4</c:v>
                </c:pt>
                <c:pt idx="1054">
                  <c:v>-9.1384583873186959E-4</c:v>
                </c:pt>
                <c:pt idx="1055">
                  <c:v>-8.7050256396293852E-4</c:v>
                </c:pt>
                <c:pt idx="1056">
                  <c:v>-8.2792038774130163E-4</c:v>
                </c:pt>
                <c:pt idx="1057">
                  <c:v>-7.8610555982724071E-4</c:v>
                </c:pt>
                <c:pt idx="1058">
                  <c:v>-7.4501531353110811E-4</c:v>
                </c:pt>
                <c:pt idx="1059">
                  <c:v>-7.0465535055604198E-4</c:v>
                </c:pt>
                <c:pt idx="1060">
                  <c:v>-6.6500309376477541E-4</c:v>
                </c:pt>
                <c:pt idx="1061">
                  <c:v>-6.2604544534548194E-4</c:v>
                </c:pt>
                <c:pt idx="1062">
                  <c:v>-5.8776176975631057E-4</c:v>
                </c:pt>
                <c:pt idx="1063">
                  <c:v>-5.5015421512921443E-4</c:v>
                </c:pt>
                <c:pt idx="1064">
                  <c:v>-5.1319496618711818E-4</c:v>
                </c:pt>
                <c:pt idx="1065">
                  <c:v>-4.7687193295724051E-4</c:v>
                </c:pt>
                <c:pt idx="1066">
                  <c:v>-4.4117879113691018E-4</c:v>
                </c:pt>
                <c:pt idx="1067">
                  <c:v>-4.060912918352616E-4</c:v>
                </c:pt>
                <c:pt idx="1068">
                  <c:v>-3.7160841210812182E-4</c:v>
                </c:pt>
                <c:pt idx="1069">
                  <c:v>-3.3770746273993542E-4</c:v>
                </c:pt>
                <c:pt idx="1070">
                  <c:v>-3.0438150523630039E-4</c:v>
                </c:pt>
                <c:pt idx="1071">
                  <c:v>-2.7161440723169812E-4</c:v>
                </c:pt>
                <c:pt idx="1072">
                  <c:v>-2.3939830967230349E-4</c:v>
                </c:pt>
                <c:pt idx="1073">
                  <c:v>-2.0771491208064621E-4</c:v>
                </c:pt>
                <c:pt idx="1074">
                  <c:v>-1.765591836880149E-4</c:v>
                </c:pt>
                <c:pt idx="1075">
                  <c:v>-1.459144061108088E-4</c:v>
                </c:pt>
                <c:pt idx="1076">
                  <c:v>-1.157721429588125E-4</c:v>
                </c:pt>
                <c:pt idx="1077">
                  <c:v>-8.6119760521044219E-5</c:v>
                </c:pt>
                <c:pt idx="1078">
                  <c:v>-5.694791819027452E-5</c:v>
                </c:pt>
                <c:pt idx="1079">
                  <c:v>-2.8244744623870511E-5</c:v>
                </c:pt>
                <c:pt idx="1080">
                  <c:v>-1.179596260791611E-18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13-4E58-A052-B66979352E09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3.5434484481811522E-3</c:v>
                </c:pt>
                <c:pt idx="1">
                  <c:v>3.527295500158061E-3</c:v>
                </c:pt>
                <c:pt idx="2">
                  <c:v>3.5112030575024621E-3</c:v>
                </c:pt>
                <c:pt idx="3">
                  <c:v>3.4952442295733241E-3</c:v>
                </c:pt>
                <c:pt idx="4">
                  <c:v>3.4793490469916038E-3</c:v>
                </c:pt>
                <c:pt idx="5">
                  <c:v>3.463590527539172E-3</c:v>
                </c:pt>
                <c:pt idx="6">
                  <c:v>3.4479343801450302E-3</c:v>
                </c:pt>
                <c:pt idx="7">
                  <c:v>3.4323462980074579E-3</c:v>
                </c:pt>
                <c:pt idx="8">
                  <c:v>3.4168634187370958E-3</c:v>
                </c:pt>
                <c:pt idx="9">
                  <c:v>3.4014870922075462E-3</c:v>
                </c:pt>
                <c:pt idx="10">
                  <c:v>3.3861829258646399E-3</c:v>
                </c:pt>
                <c:pt idx="11">
                  <c:v>3.370987916912831E-3</c:v>
                </c:pt>
                <c:pt idx="12">
                  <c:v>3.3558676225569481E-3</c:v>
                </c:pt>
                <c:pt idx="13">
                  <c:v>3.3408589412520649E-3</c:v>
                </c:pt>
                <c:pt idx="14">
                  <c:v>3.3258917403336799E-3</c:v>
                </c:pt>
                <c:pt idx="15">
                  <c:v>3.3110741204470618E-3</c:v>
                </c:pt>
                <c:pt idx="16">
                  <c:v>3.2963002836239462E-3</c:v>
                </c:pt>
                <c:pt idx="17">
                  <c:v>3.2816069755268258E-3</c:v>
                </c:pt>
                <c:pt idx="18">
                  <c:v>3.267030831132463E-3</c:v>
                </c:pt>
                <c:pt idx="19">
                  <c:v>3.2525017290709248E-3</c:v>
                </c:pt>
                <c:pt idx="20">
                  <c:v>3.2380562586807409E-3</c:v>
                </c:pt>
                <c:pt idx="21">
                  <c:v>3.223695387831745E-3</c:v>
                </c:pt>
                <c:pt idx="22">
                  <c:v>3.209420050912729E-3</c:v>
                </c:pt>
                <c:pt idx="23">
                  <c:v>3.1952311488014102E-3</c:v>
                </c:pt>
                <c:pt idx="24">
                  <c:v>3.1810941340914781E-3</c:v>
                </c:pt>
                <c:pt idx="25">
                  <c:v>3.1670453144170651E-3</c:v>
                </c:pt>
                <c:pt idx="26">
                  <c:v>3.1530854935651982E-3</c:v>
                </c:pt>
                <c:pt idx="27">
                  <c:v>3.139180119229713E-3</c:v>
                </c:pt>
                <c:pt idx="28">
                  <c:v>3.12533002740692E-3</c:v>
                </c:pt>
                <c:pt idx="29">
                  <c:v>3.1115712826290539E-3</c:v>
                </c:pt>
                <c:pt idx="30">
                  <c:v>3.0978693418693818E-3</c:v>
                </c:pt>
                <c:pt idx="31">
                  <c:v>3.0842601408320042E-3</c:v>
                </c:pt>
                <c:pt idx="32">
                  <c:v>3.070674002553204E-3</c:v>
                </c:pt>
                <c:pt idx="33">
                  <c:v>3.057181952138179E-3</c:v>
                </c:pt>
                <c:pt idx="34">
                  <c:v>3.0437494766453691E-3</c:v>
                </c:pt>
                <c:pt idx="35">
                  <c:v>3.0304122432819329E-3</c:v>
                </c:pt>
                <c:pt idx="36">
                  <c:v>3.0171007781871562E-3</c:v>
                </c:pt>
                <c:pt idx="37">
                  <c:v>3.0038507369413089E-3</c:v>
                </c:pt>
                <c:pt idx="38">
                  <c:v>2.9906626831365528E-3</c:v>
                </c:pt>
                <c:pt idx="39">
                  <c:v>2.9775371538079539E-3</c:v>
                </c:pt>
                <c:pt idx="40">
                  <c:v>2.9644746594366289E-3</c:v>
                </c:pt>
                <c:pt idx="41">
                  <c:v>2.951475683955253E-3</c:v>
                </c:pt>
                <c:pt idx="42">
                  <c:v>2.9385406847559289E-3</c:v>
                </c:pt>
                <c:pt idx="43">
                  <c:v>2.925635443142257E-3</c:v>
                </c:pt>
                <c:pt idx="44">
                  <c:v>2.9127951172041172E-3</c:v>
                </c:pt>
                <c:pt idx="45">
                  <c:v>2.9000200882957068E-3</c:v>
                </c:pt>
                <c:pt idx="46">
                  <c:v>2.887310711278515E-3</c:v>
                </c:pt>
                <c:pt idx="47">
                  <c:v>2.8746328803767609E-3</c:v>
                </c:pt>
                <c:pt idx="48">
                  <c:v>2.86198706782783E-3</c:v>
                </c:pt>
                <c:pt idx="49">
                  <c:v>2.849408045889843E-3</c:v>
                </c:pt>
                <c:pt idx="50">
                  <c:v>2.8368960706390768E-3</c:v>
                </c:pt>
                <c:pt idx="51">
                  <c:v>2.8244171716406562E-3</c:v>
                </c:pt>
                <c:pt idx="52">
                  <c:v>2.8120058751670961E-3</c:v>
                </c:pt>
                <c:pt idx="53">
                  <c:v>2.7996282855423699E-3</c:v>
                </c:pt>
                <c:pt idx="54">
                  <c:v>2.7872847480966399E-3</c:v>
                </c:pt>
                <c:pt idx="55">
                  <c:v>2.7750095363700661E-3</c:v>
                </c:pt>
                <c:pt idx="56">
                  <c:v>2.7627349958632328E-3</c:v>
                </c:pt>
                <c:pt idx="57">
                  <c:v>2.7505292407178751E-3</c:v>
                </c:pt>
                <c:pt idx="58">
                  <c:v>2.7383923340435069E-3</c:v>
                </c:pt>
                <c:pt idx="59">
                  <c:v>2.7262569595898432E-3</c:v>
                </c:pt>
                <c:pt idx="60">
                  <c:v>2.7141907638707362E-3</c:v>
                </c:pt>
                <c:pt idx="61">
                  <c:v>2.7021602043002671E-3</c:v>
                </c:pt>
                <c:pt idx="62">
                  <c:v>2.6901654651916599E-3</c:v>
                </c:pt>
                <c:pt idx="63">
                  <c:v>2.6782067117178269E-3</c:v>
                </c:pt>
                <c:pt idx="64">
                  <c:v>2.6662840899435111E-3</c:v>
                </c:pt>
                <c:pt idx="65">
                  <c:v>2.6544309629165908E-3</c:v>
                </c:pt>
                <c:pt idx="66">
                  <c:v>2.642580889095073E-3</c:v>
                </c:pt>
                <c:pt idx="67">
                  <c:v>2.6307672697432282E-3</c:v>
                </c:pt>
                <c:pt idx="68">
                  <c:v>2.618990174851535E-3</c:v>
                </c:pt>
                <c:pt idx="69">
                  <c:v>2.607249655488727E-3</c:v>
                </c:pt>
                <c:pt idx="70">
                  <c:v>2.5955457438441658E-3</c:v>
                </c:pt>
                <c:pt idx="71">
                  <c:v>2.5838784532719022E-3</c:v>
                </c:pt>
                <c:pt idx="72">
                  <c:v>2.5722477783364272E-3</c:v>
                </c:pt>
                <c:pt idx="73">
                  <c:v>2.560653694860097E-3</c:v>
                </c:pt>
                <c:pt idx="74">
                  <c:v>2.549063660499307E-3</c:v>
                </c:pt>
                <c:pt idx="75">
                  <c:v>2.537510287975513E-3</c:v>
                </c:pt>
                <c:pt idx="76">
                  <c:v>2.5259935004770888E-3</c:v>
                </c:pt>
                <c:pt idx="77">
                  <c:v>2.5145132026447399E-3</c:v>
                </c:pt>
                <c:pt idx="78">
                  <c:v>2.5030371372471729E-3</c:v>
                </c:pt>
                <c:pt idx="79">
                  <c:v>2.4916295505087059E-3</c:v>
                </c:pt>
                <c:pt idx="80">
                  <c:v>2.4802260989277031E-3</c:v>
                </c:pt>
                <c:pt idx="81">
                  <c:v>2.4688268952751048E-3</c:v>
                </c:pt>
                <c:pt idx="82">
                  <c:v>2.4574638104202912E-3</c:v>
                </c:pt>
                <c:pt idx="83">
                  <c:v>2.4461366453882661E-3</c:v>
                </c:pt>
                <c:pt idx="84">
                  <c:v>2.434845183053935E-3</c:v>
                </c:pt>
                <c:pt idx="85">
                  <c:v>2.4235577097540349E-3</c:v>
                </c:pt>
                <c:pt idx="86">
                  <c:v>2.4123056492742221E-3</c:v>
                </c:pt>
                <c:pt idx="87">
                  <c:v>2.4010574547937429E-3</c:v>
                </c:pt>
                <c:pt idx="88">
                  <c:v>2.3898443220769618E-3</c:v>
                </c:pt>
                <c:pt idx="89">
                  <c:v>2.3786348756185799E-3</c:v>
                </c:pt>
                <c:pt idx="90">
                  <c:v>2.367460079143614E-3</c:v>
                </c:pt>
                <c:pt idx="91">
                  <c:v>2.3563195998472911E-3</c:v>
                </c:pt>
                <c:pt idx="92">
                  <c:v>2.3451823259799552E-3</c:v>
                </c:pt>
                <c:pt idx="93">
                  <c:v>2.3340482095048011E-3</c:v>
                </c:pt>
                <c:pt idx="94">
                  <c:v>2.3229477381703049E-3</c:v>
                </c:pt>
                <c:pt idx="95">
                  <c:v>2.3118500770903231E-3</c:v>
                </c:pt>
                <c:pt idx="96">
                  <c:v>2.3007854701501901E-3</c:v>
                </c:pt>
                <c:pt idx="97">
                  <c:v>2.2897232714993001E-3</c:v>
                </c:pt>
                <c:pt idx="98">
                  <c:v>2.2786934772969399E-3</c:v>
                </c:pt>
                <c:pt idx="99">
                  <c:v>2.267665635111871E-3</c:v>
                </c:pt>
                <c:pt idx="100">
                  <c:v>2.2566694895544089E-3</c:v>
                </c:pt>
                <c:pt idx="101">
                  <c:v>2.2456747859767351E-3</c:v>
                </c:pt>
                <c:pt idx="102">
                  <c:v>2.2346813649637208E-3</c:v>
                </c:pt>
                <c:pt idx="103">
                  <c:v>2.2237185882290982E-3</c:v>
                </c:pt>
                <c:pt idx="104">
                  <c:v>2.2127565074362881E-3</c:v>
                </c:pt>
                <c:pt idx="105">
                  <c:v>2.201794928194869E-3</c:v>
                </c:pt>
                <c:pt idx="106">
                  <c:v>2.1908628209081058E-3</c:v>
                </c:pt>
                <c:pt idx="107">
                  <c:v>2.1799305532097862E-3</c:v>
                </c:pt>
                <c:pt idx="108">
                  <c:v>2.168997896336556E-3</c:v>
                </c:pt>
                <c:pt idx="109">
                  <c:v>2.158093421106227E-3</c:v>
                </c:pt>
                <c:pt idx="110">
                  <c:v>2.1471878207054542E-3</c:v>
                </c:pt>
                <c:pt idx="111">
                  <c:v>2.1362808326303002E-3</c:v>
                </c:pt>
                <c:pt idx="112">
                  <c:v>2.1253721842437179E-3</c:v>
                </c:pt>
                <c:pt idx="113">
                  <c:v>2.1144899019174481E-3</c:v>
                </c:pt>
                <c:pt idx="114">
                  <c:v>2.103605128633038E-3</c:v>
                </c:pt>
                <c:pt idx="115">
                  <c:v>2.092745611774935E-3</c:v>
                </c:pt>
                <c:pt idx="116">
                  <c:v>2.0818548006858229E-3</c:v>
                </c:pt>
                <c:pt idx="117">
                  <c:v>2.0709883445966071E-3</c:v>
                </c:pt>
                <c:pt idx="118">
                  <c:v>2.0601178529425159E-3</c:v>
                </c:pt>
                <c:pt idx="119">
                  <c:v>2.049270507582115E-3</c:v>
                </c:pt>
                <c:pt idx="120">
                  <c:v>2.0383907600736938E-3</c:v>
                </c:pt>
                <c:pt idx="121">
                  <c:v>2.027533167271574E-3</c:v>
                </c:pt>
                <c:pt idx="122">
                  <c:v>2.0166698215093011E-3</c:v>
                </c:pt>
                <c:pt idx="123">
                  <c:v>2.0058273254812552E-3</c:v>
                </c:pt>
                <c:pt idx="124">
                  <c:v>1.9949511641333901E-3</c:v>
                </c:pt>
                <c:pt idx="125">
                  <c:v>1.984094773501934E-3</c:v>
                </c:pt>
                <c:pt idx="126">
                  <c:v>1.9732307450435619E-3</c:v>
                </c:pt>
                <c:pt idx="127">
                  <c:v>1.962358651743159E-3</c:v>
                </c:pt>
                <c:pt idx="128">
                  <c:v>1.9515043543742159E-3</c:v>
                </c:pt>
                <c:pt idx="129">
                  <c:v>1.9406146733284941E-3</c:v>
                </c:pt>
                <c:pt idx="130">
                  <c:v>1.9297416052742611E-3</c:v>
                </c:pt>
                <c:pt idx="131">
                  <c:v>1.918858388694917E-3</c:v>
                </c:pt>
                <c:pt idx="132">
                  <c:v>1.9079902758020191E-3</c:v>
                </c:pt>
                <c:pt idx="133">
                  <c:v>1.897085188570599E-3</c:v>
                </c:pt>
                <c:pt idx="134">
                  <c:v>1.88619394122819E-3</c:v>
                </c:pt>
                <c:pt idx="135">
                  <c:v>1.8752903070134209E-3</c:v>
                </c:pt>
                <c:pt idx="136">
                  <c:v>1.864373776551684E-3</c:v>
                </c:pt>
                <c:pt idx="137">
                  <c:v>1.853443832345861E-3</c:v>
                </c:pt>
                <c:pt idx="138">
                  <c:v>1.8425247917830631E-3</c:v>
                </c:pt>
                <c:pt idx="139">
                  <c:v>1.8315662854608871E-3</c:v>
                </c:pt>
                <c:pt idx="140">
                  <c:v>1.8206173061247151E-3</c:v>
                </c:pt>
                <c:pt idx="141">
                  <c:v>1.8096524592589309E-3</c:v>
                </c:pt>
                <c:pt idx="142">
                  <c:v>1.7986954231955031E-3</c:v>
                </c:pt>
                <c:pt idx="143">
                  <c:v>1.787697002548793E-3</c:v>
                </c:pt>
                <c:pt idx="144">
                  <c:v>1.7767049431700629E-3</c:v>
                </c:pt>
                <c:pt idx="145">
                  <c:v>1.765694423373353E-3</c:v>
                </c:pt>
                <c:pt idx="146">
                  <c:v>1.7546648517925601E-3</c:v>
                </c:pt>
                <c:pt idx="147">
                  <c:v>1.743639092390246E-3</c:v>
                </c:pt>
                <c:pt idx="148">
                  <c:v>1.732569457135443E-3</c:v>
                </c:pt>
                <c:pt idx="149">
                  <c:v>1.7215020994373459E-3</c:v>
                </c:pt>
                <c:pt idx="150">
                  <c:v>1.7104129349730119E-3</c:v>
                </c:pt>
                <c:pt idx="151">
                  <c:v>1.69932416326071E-3</c:v>
                </c:pt>
                <c:pt idx="152">
                  <c:v>1.6881893322939761E-3</c:v>
                </c:pt>
                <c:pt idx="153">
                  <c:v>1.6770532943872921E-3</c:v>
                </c:pt>
                <c:pt idx="154">
                  <c:v>1.6658925708653749E-3</c:v>
                </c:pt>
                <c:pt idx="155">
                  <c:v>1.6547286861638619E-3</c:v>
                </c:pt>
                <c:pt idx="156">
                  <c:v>1.643516450846807E-3</c:v>
                </c:pt>
                <c:pt idx="157">
                  <c:v>1.632299393245353E-3</c:v>
                </c:pt>
                <c:pt idx="158">
                  <c:v>1.6210546544538811E-3</c:v>
                </c:pt>
                <c:pt idx="159">
                  <c:v>1.6098030735855319E-3</c:v>
                </c:pt>
                <c:pt idx="160">
                  <c:v>1.598522105725238E-3</c:v>
                </c:pt>
                <c:pt idx="161">
                  <c:v>1.5872110537207831E-3</c:v>
                </c:pt>
                <c:pt idx="162">
                  <c:v>1.5758692148426709E-3</c:v>
                </c:pt>
                <c:pt idx="163">
                  <c:v>1.5645167330502049E-3</c:v>
                </c:pt>
                <c:pt idx="164">
                  <c:v>1.5531317038486941E-3</c:v>
                </c:pt>
                <c:pt idx="165">
                  <c:v>1.5417134063139539E-3</c:v>
                </c:pt>
                <c:pt idx="166">
                  <c:v>1.5302814563076981E-3</c:v>
                </c:pt>
                <c:pt idx="167">
                  <c:v>1.518814437911798E-3</c:v>
                </c:pt>
                <c:pt idx="168">
                  <c:v>1.5073116130970891E-3</c:v>
                </c:pt>
                <c:pt idx="169">
                  <c:v>1.4957920645268621E-3</c:v>
                </c:pt>
                <c:pt idx="170">
                  <c:v>1.4842348722616089E-3</c:v>
                </c:pt>
                <c:pt idx="171">
                  <c:v>1.472639282274704E-3</c:v>
                </c:pt>
                <c:pt idx="172">
                  <c:v>1.4610238391050839E-3</c:v>
                </c:pt>
                <c:pt idx="173">
                  <c:v>1.449368126055161E-3</c:v>
                </c:pt>
                <c:pt idx="174">
                  <c:v>1.4376903256151461E-3</c:v>
                </c:pt>
                <c:pt idx="175">
                  <c:v>1.425970359906096E-3</c:v>
                </c:pt>
                <c:pt idx="176">
                  <c:v>1.4142260473386241E-3</c:v>
                </c:pt>
                <c:pt idx="177">
                  <c:v>1.4024376520032241E-3</c:v>
                </c:pt>
                <c:pt idx="178">
                  <c:v>1.390622626252969E-3</c:v>
                </c:pt>
                <c:pt idx="179">
                  <c:v>1.378761579255892E-3</c:v>
                </c:pt>
                <c:pt idx="180">
                  <c:v>1.366853713989258E-3</c:v>
                </c:pt>
                <c:pt idx="181">
                  <c:v>1.35491593103676E-3</c:v>
                </c:pt>
                <c:pt idx="182">
                  <c:v>1.3429468836344751E-3</c:v>
                </c:pt>
                <c:pt idx="183">
                  <c:v>1.3309278802503201E-3</c:v>
                </c:pt>
                <c:pt idx="184">
                  <c:v>1.3188752637228701E-3</c:v>
                </c:pt>
                <c:pt idx="185">
                  <c:v>1.306770696660539E-3</c:v>
                </c:pt>
                <c:pt idx="186">
                  <c:v>1.2946301484652971E-3</c:v>
                </c:pt>
                <c:pt idx="187">
                  <c:v>1.2824356388182749E-3</c:v>
                </c:pt>
                <c:pt idx="188">
                  <c:v>1.2702027619740531E-3</c:v>
                </c:pt>
                <c:pt idx="189">
                  <c:v>1.257930133538983E-3</c:v>
                </c:pt>
                <c:pt idx="190">
                  <c:v>1.2456163636857479E-3</c:v>
                </c:pt>
                <c:pt idx="191">
                  <c:v>1.233244193226554E-3</c:v>
                </c:pt>
                <c:pt idx="192">
                  <c:v>1.2208127822260469E-3</c:v>
                </c:pt>
                <c:pt idx="193">
                  <c:v>1.208352269264819E-3</c:v>
                </c:pt>
                <c:pt idx="194">
                  <c:v>1.195830079754428E-3</c:v>
                </c:pt>
                <c:pt idx="195">
                  <c:v>1.183260479930077E-3</c:v>
                </c:pt>
                <c:pt idx="196">
                  <c:v>1.1706420542774291E-3</c:v>
                </c:pt>
                <c:pt idx="197">
                  <c:v>1.1579733830931989E-3</c:v>
                </c:pt>
                <c:pt idx="198">
                  <c:v>1.1452384966365301E-3</c:v>
                </c:pt>
                <c:pt idx="199">
                  <c:v>1.1324508940581349E-3</c:v>
                </c:pt>
                <c:pt idx="200">
                  <c:v>1.1196091456711649E-3</c:v>
                </c:pt>
                <c:pt idx="201">
                  <c:v>1.106711818326133E-3</c:v>
                </c:pt>
                <c:pt idx="202">
                  <c:v>1.0937574756001349E-3</c:v>
                </c:pt>
                <c:pt idx="203">
                  <c:v>1.0807446779865469E-3</c:v>
                </c:pt>
                <c:pt idx="204">
                  <c:v>1.0676719830851949E-3</c:v>
                </c:pt>
                <c:pt idx="205">
                  <c:v>1.054537945792968E-3</c:v>
                </c:pt>
                <c:pt idx="206">
                  <c:v>1.041328108236025E-3</c:v>
                </c:pt>
                <c:pt idx="207">
                  <c:v>1.028067235018938E-3</c:v>
                </c:pt>
                <c:pt idx="208">
                  <c:v>1.0147406702304921E-3</c:v>
                </c:pt>
                <c:pt idx="209">
                  <c:v>1.0013469598639951E-3</c:v>
                </c:pt>
                <c:pt idx="210">
                  <c:v>9.8788464816919482E-4</c:v>
                </c:pt>
                <c:pt idx="211">
                  <c:v>9.7435227784531549E-4</c:v>
                </c:pt>
                <c:pt idx="212">
                  <c:v>9.6076022998490423E-4</c:v>
                </c:pt>
                <c:pt idx="213">
                  <c:v>9.4708316873982109E-4</c:v>
                </c:pt>
                <c:pt idx="214">
                  <c:v>9.333431155062401E-4</c:v>
                </c:pt>
                <c:pt idx="215">
                  <c:v>9.1953801680293699E-4</c:v>
                </c:pt>
                <c:pt idx="216">
                  <c:v>9.0564371366617317E-4</c:v>
                </c:pt>
                <c:pt idx="217">
                  <c:v>8.9168104201384831E-4</c:v>
                </c:pt>
                <c:pt idx="218">
                  <c:v>8.7763728794359303E-4</c:v>
                </c:pt>
                <c:pt idx="219">
                  <c:v>8.6351098660924E-4</c:v>
                </c:pt>
                <c:pt idx="220">
                  <c:v>8.4931093030246954E-4</c:v>
                </c:pt>
                <c:pt idx="221">
                  <c:v>8.350249990177525E-4</c:v>
                </c:pt>
                <c:pt idx="222">
                  <c:v>8.2066158580101076E-4</c:v>
                </c:pt>
                <c:pt idx="223">
                  <c:v>8.0621862651313395E-4</c:v>
                </c:pt>
                <c:pt idx="224">
                  <c:v>7.9168459921876366E-4</c:v>
                </c:pt>
                <c:pt idx="225">
                  <c:v>7.7705804069286776E-4</c:v>
                </c:pt>
                <c:pt idx="226">
                  <c:v>7.6234654419105182E-4</c:v>
                </c:pt>
                <c:pt idx="227">
                  <c:v>7.4754804542118342E-4</c:v>
                </c:pt>
                <c:pt idx="228">
                  <c:v>7.3266048020362816E-4</c:v>
                </c:pt>
                <c:pt idx="229">
                  <c:v>7.1767333496030217E-4</c:v>
                </c:pt>
                <c:pt idx="230">
                  <c:v>7.0259340093175378E-4</c:v>
                </c:pt>
                <c:pt idx="231">
                  <c:v>6.8741861670879956E-4</c:v>
                </c:pt>
                <c:pt idx="232">
                  <c:v>6.7214692203173805E-4</c:v>
                </c:pt>
                <c:pt idx="233">
                  <c:v>6.5677625805690731E-4</c:v>
                </c:pt>
                <c:pt idx="234">
                  <c:v>6.4130456762341028E-4</c:v>
                </c:pt>
                <c:pt idx="235">
                  <c:v>6.2572979551996945E-4</c:v>
                </c:pt>
                <c:pt idx="236">
                  <c:v>6.1004286077029899E-4</c:v>
                </c:pt>
                <c:pt idx="237">
                  <c:v>5.9425597294687326E-4</c:v>
                </c:pt>
                <c:pt idx="238">
                  <c:v>5.7835985241876196E-4</c:v>
                </c:pt>
                <c:pt idx="239">
                  <c:v>5.6235886937217473E-4</c:v>
                </c:pt>
                <c:pt idx="240">
                  <c:v>5.4623794768114784E-4</c:v>
                </c:pt>
                <c:pt idx="241">
                  <c:v>5.3000767409239571E-4</c:v>
                </c:pt>
                <c:pt idx="242">
                  <c:v>5.1365959897035484E-4</c:v>
                </c:pt>
                <c:pt idx="243">
                  <c:v>4.971972862621094E-4</c:v>
                </c:pt>
                <c:pt idx="244">
                  <c:v>4.8061270404947378E-4</c:v>
                </c:pt>
                <c:pt idx="245">
                  <c:v>4.6390383023204299E-4</c:v>
                </c:pt>
                <c:pt idx="246">
                  <c:v>4.4707362487209751E-4</c:v>
                </c:pt>
                <c:pt idx="247">
                  <c:v>4.3011945767270379E-4</c:v>
                </c:pt>
                <c:pt idx="248">
                  <c:v>4.1303413802584342E-4</c:v>
                </c:pt>
                <c:pt idx="249">
                  <c:v>3.9582002267963949E-4</c:v>
                </c:pt>
                <c:pt idx="250">
                  <c:v>3.7847449631959931E-4</c:v>
                </c:pt>
                <c:pt idx="251">
                  <c:v>3.6099494912305972E-4</c:v>
                </c:pt>
                <c:pt idx="252">
                  <c:v>3.433787770955649E-4</c:v>
                </c:pt>
                <c:pt idx="253">
                  <c:v>3.2561985115972178E-4</c:v>
                </c:pt>
                <c:pt idx="254">
                  <c:v>3.0772284958204091E-4</c:v>
                </c:pt>
                <c:pt idx="255">
                  <c:v>2.8968144963318769E-4</c:v>
                </c:pt>
                <c:pt idx="256">
                  <c:v>2.7149016437203372E-4</c:v>
                </c:pt>
                <c:pt idx="257">
                  <c:v>2.5315515281661621E-4</c:v>
                </c:pt>
                <c:pt idx="258">
                  <c:v>2.3466512414985479E-4</c:v>
                </c:pt>
                <c:pt idx="259">
                  <c:v>2.1602272127602229E-4</c:v>
                </c:pt>
                <c:pt idx="260">
                  <c:v>1.9722269647171731E-4</c:v>
                </c:pt>
                <c:pt idx="261">
                  <c:v>1.782643847625272E-4</c:v>
                </c:pt>
                <c:pt idx="262">
                  <c:v>1.5914297141310081E-4</c:v>
                </c:pt>
                <c:pt idx="263">
                  <c:v>1.3985739436356791E-4</c:v>
                </c:pt>
                <c:pt idx="264">
                  <c:v>1.204045217117171E-4</c:v>
                </c:pt>
                <c:pt idx="265">
                  <c:v>1.007801913864641E-4</c:v>
                </c:pt>
                <c:pt idx="266">
                  <c:v>8.0982747977888589E-5</c:v>
                </c:pt>
                <c:pt idx="267">
                  <c:v>6.1009714967180523E-5</c:v>
                </c:pt>
                <c:pt idx="268">
                  <c:v>4.0856546517912749E-5</c:v>
                </c:pt>
                <c:pt idx="269">
                  <c:v>2.052120491286819E-5</c:v>
                </c:pt>
                <c:pt idx="270">
                  <c:v>2.1697364000043519E-19</c:v>
                </c:pt>
                <c:pt idx="271">
                  <c:v>-2.070991377871222E-5</c:v>
                </c:pt>
                <c:pt idx="272">
                  <c:v>-4.1611785316633241E-5</c:v>
                </c:pt>
                <c:pt idx="273">
                  <c:v>-6.2709266408684689E-5</c:v>
                </c:pt>
                <c:pt idx="274">
                  <c:v>-8.4005163003738904E-5</c:v>
                </c:pt>
                <c:pt idx="275">
                  <c:v>-1.0550455540005969E-4</c:v>
                </c:pt>
                <c:pt idx="276">
                  <c:v>-1.2720793259438031E-4</c:v>
                </c:pt>
                <c:pt idx="277">
                  <c:v>-1.491220094313451E-4</c:v>
                </c:pt>
                <c:pt idx="278">
                  <c:v>-1.7124766075745669E-4</c:v>
                </c:pt>
                <c:pt idx="279">
                  <c:v>-1.935915694041312E-4</c:v>
                </c:pt>
                <c:pt idx="280">
                  <c:v>-2.1615374638134401E-4</c:v>
                </c:pt>
                <c:pt idx="281">
                  <c:v>-2.3894167239358401E-4</c:v>
                </c:pt>
                <c:pt idx="282">
                  <c:v>-2.6195698792847241E-4</c:v>
                </c:pt>
                <c:pt idx="283">
                  <c:v>-2.8520318731952598E-4</c:v>
                </c:pt>
                <c:pt idx="284">
                  <c:v>-3.0868665621980779E-4</c:v>
                </c:pt>
                <c:pt idx="285">
                  <c:v>-3.3241147387538578E-4</c:v>
                </c:pt>
                <c:pt idx="286">
                  <c:v>-3.5637837554380441E-4</c:v>
                </c:pt>
                <c:pt idx="287">
                  <c:v>-3.80594310203161E-4</c:v>
                </c:pt>
                <c:pt idx="288">
                  <c:v>-4.0506703458153252E-4</c:v>
                </c:pt>
                <c:pt idx="289">
                  <c:v>-4.2979327618449881E-4</c:v>
                </c:pt>
                <c:pt idx="290">
                  <c:v>-4.5478054144797782E-4</c:v>
                </c:pt>
                <c:pt idx="291">
                  <c:v>-4.8003278312598222E-4</c:v>
                </c:pt>
                <c:pt idx="292">
                  <c:v>-5.0556306066000046E-4</c:v>
                </c:pt>
                <c:pt idx="293">
                  <c:v>-5.3136220475054775E-4</c:v>
                </c:pt>
                <c:pt idx="294">
                  <c:v>-5.5744343284701194E-4</c:v>
                </c:pt>
                <c:pt idx="295">
                  <c:v>-5.8381122010699583E-4</c:v>
                </c:pt>
                <c:pt idx="296">
                  <c:v>-6.104700155870656E-4</c:v>
                </c:pt>
                <c:pt idx="297">
                  <c:v>-6.3741864712800044E-4</c:v>
                </c:pt>
                <c:pt idx="298">
                  <c:v>-6.6467249350183049E-4</c:v>
                </c:pt>
                <c:pt idx="299">
                  <c:v>-6.9223653818111224E-4</c:v>
                </c:pt>
                <c:pt idx="300">
                  <c:v>-7.2010331474113099E-4</c:v>
                </c:pt>
                <c:pt idx="301">
                  <c:v>-7.4828934790250701E-4</c:v>
                </c:pt>
                <c:pt idx="302">
                  <c:v>-7.7679953167309509E-4</c:v>
                </c:pt>
                <c:pt idx="303">
                  <c:v>-8.0563190471471277E-4</c:v>
                </c:pt>
                <c:pt idx="304">
                  <c:v>-8.3479771304828944E-4</c:v>
                </c:pt>
                <c:pt idx="305">
                  <c:v>-8.6430898689119273E-4</c:v>
                </c:pt>
                <c:pt idx="306">
                  <c:v>-8.9416366664101378E-4</c:v>
                </c:pt>
                <c:pt idx="307">
                  <c:v>-9.2436648252983643E-4</c:v>
                </c:pt>
                <c:pt idx="308">
                  <c:v>-9.5492213013271079E-4</c:v>
                </c:pt>
                <c:pt idx="309">
                  <c:v>-9.858352697398392E-4</c:v>
                </c:pt>
                <c:pt idx="310">
                  <c:v>-1.017127020663577E-3</c:v>
                </c:pt>
                <c:pt idx="311">
                  <c:v>-1.0487947348365521E-3</c:v>
                </c:pt>
                <c:pt idx="312">
                  <c:v>-1.0808349155074629E-3</c:v>
                </c:pt>
                <c:pt idx="313">
                  <c:v>-1.113269780012979E-3</c:v>
                </c:pt>
                <c:pt idx="314">
                  <c:v>-1.1460959537813501E-3</c:v>
                </c:pt>
                <c:pt idx="315">
                  <c:v>-1.1793184710685791E-3</c:v>
                </c:pt>
                <c:pt idx="316">
                  <c:v>-1.212961238308511E-3</c:v>
                </c:pt>
                <c:pt idx="317">
                  <c:v>-1.247001436595696E-3</c:v>
                </c:pt>
                <c:pt idx="318">
                  <c:v>-1.2814729435034059E-3</c:v>
                </c:pt>
                <c:pt idx="319">
                  <c:v>-1.3163717633203761E-3</c:v>
                </c:pt>
                <c:pt idx="320">
                  <c:v>-1.3516930539464349E-3</c:v>
                </c:pt>
                <c:pt idx="321">
                  <c:v>-1.3874729536731811E-3</c:v>
                </c:pt>
                <c:pt idx="322">
                  <c:v>-1.42368601162723E-3</c:v>
                </c:pt>
                <c:pt idx="323">
                  <c:v>-1.4603586091211239E-3</c:v>
                </c:pt>
                <c:pt idx="324">
                  <c:v>-1.497496562210901E-3</c:v>
                </c:pt>
                <c:pt idx="325">
                  <c:v>-1.535105634676913E-3</c:v>
                </c:pt>
                <c:pt idx="326">
                  <c:v>-1.573180090938026E-3</c:v>
                </c:pt>
                <c:pt idx="327">
                  <c:v>-1.611748283572029E-3</c:v>
                </c:pt>
                <c:pt idx="328">
                  <c:v>-1.650792726118466E-3</c:v>
                </c:pt>
                <c:pt idx="329">
                  <c:v>-1.6903424488617211E-3</c:v>
                </c:pt>
                <c:pt idx="330">
                  <c:v>-1.730403530941571E-3</c:v>
                </c:pt>
                <c:pt idx="331">
                  <c:v>-1.770981992133653E-3</c:v>
                </c:pt>
                <c:pt idx="332">
                  <c:v>-1.812083792025116E-3</c:v>
                </c:pt>
                <c:pt idx="333">
                  <c:v>-1.853689196721341E-3</c:v>
                </c:pt>
                <c:pt idx="334">
                  <c:v>-1.8958419096196269E-3</c:v>
                </c:pt>
                <c:pt idx="335">
                  <c:v>-1.9385350843856011E-3</c:v>
                </c:pt>
                <c:pt idx="336">
                  <c:v>-1.981761036073287E-3</c:v>
                </c:pt>
                <c:pt idx="337">
                  <c:v>-2.025565603420861E-3</c:v>
                </c:pt>
                <c:pt idx="338">
                  <c:v>-2.0699279601740818E-3</c:v>
                </c:pt>
                <c:pt idx="339">
                  <c:v>-2.1148536219240772E-3</c:v>
                </c:pt>
                <c:pt idx="340">
                  <c:v>-2.160348037637328E-3</c:v>
                </c:pt>
                <c:pt idx="341">
                  <c:v>-2.2064309445909021E-3</c:v>
                </c:pt>
                <c:pt idx="342">
                  <c:v>-2.2530936810701971E-3</c:v>
                </c:pt>
                <c:pt idx="343">
                  <c:v>-2.300356225867843E-3</c:v>
                </c:pt>
                <c:pt idx="344">
                  <c:v>-2.348239245323265E-3</c:v>
                </c:pt>
                <c:pt idx="345">
                  <c:v>-2.3966885174728511E-3</c:v>
                </c:pt>
                <c:pt idx="346">
                  <c:v>-2.4457691484913082E-3</c:v>
                </c:pt>
                <c:pt idx="347">
                  <c:v>-2.4954872228886899E-3</c:v>
                </c:pt>
                <c:pt idx="348">
                  <c:v>-2.5457860365804838E-3</c:v>
                </c:pt>
                <c:pt idx="349">
                  <c:v>-2.5967327306141369E-3</c:v>
                </c:pt>
                <c:pt idx="350">
                  <c:v>-2.6483010554221721E-3</c:v>
                </c:pt>
                <c:pt idx="351">
                  <c:v>-2.7005281384591632E-3</c:v>
                </c:pt>
                <c:pt idx="352">
                  <c:v>-2.7533539857497332E-3</c:v>
                </c:pt>
                <c:pt idx="353">
                  <c:v>-2.806848412247384E-3</c:v>
                </c:pt>
                <c:pt idx="354">
                  <c:v>-2.8609833684626121E-3</c:v>
                </c:pt>
                <c:pt idx="355">
                  <c:v>-2.915763198788441E-3</c:v>
                </c:pt>
                <c:pt idx="356">
                  <c:v>-2.971192168864619E-3</c:v>
                </c:pt>
                <c:pt idx="357">
                  <c:v>-3.0272397885922351E-3</c:v>
                </c:pt>
                <c:pt idx="358">
                  <c:v>-3.0839791532283052E-3</c:v>
                </c:pt>
                <c:pt idx="359">
                  <c:v>-3.1413445744233018E-3</c:v>
                </c:pt>
                <c:pt idx="360">
                  <c:v>-3.1993389129638659E-3</c:v>
                </c:pt>
                <c:pt idx="361">
                  <c:v>-3.2580010772571082E-3</c:v>
                </c:pt>
                <c:pt idx="362">
                  <c:v>-3.3172983722142501E-3</c:v>
                </c:pt>
                <c:pt idx="363">
                  <c:v>-3.377233428492239E-3</c:v>
                </c:pt>
                <c:pt idx="364">
                  <c:v>-3.437808800142396E-3</c:v>
                </c:pt>
                <c:pt idx="365">
                  <c:v>-3.4990269640786148E-3</c:v>
                </c:pt>
                <c:pt idx="366">
                  <c:v>-3.560852416771666E-3</c:v>
                </c:pt>
                <c:pt idx="367">
                  <c:v>-3.6232864225509628E-3</c:v>
                </c:pt>
                <c:pt idx="368">
                  <c:v>-3.6863687807905279E-3</c:v>
                </c:pt>
                <c:pt idx="369">
                  <c:v>-3.7500237512602731E-3</c:v>
                </c:pt>
                <c:pt idx="370">
                  <c:v>-3.8142513353978179E-3</c:v>
                </c:pt>
                <c:pt idx="371">
                  <c:v>-3.8790911214274049E-3</c:v>
                </c:pt>
                <c:pt idx="372">
                  <c:v>-3.9444640259946604E-3</c:v>
                </c:pt>
                <c:pt idx="373">
                  <c:v>-4.0104091612405343E-3</c:v>
                </c:pt>
                <c:pt idx="374">
                  <c:v>-4.0768855866203562E-3</c:v>
                </c:pt>
                <c:pt idx="375">
                  <c:v>-4.1438919555864193E-3</c:v>
                </c:pt>
                <c:pt idx="376">
                  <c:v>-4.2113854989714516E-3</c:v>
                </c:pt>
                <c:pt idx="377">
                  <c:v>-4.2794054439878083E-3</c:v>
                </c:pt>
                <c:pt idx="378">
                  <c:v>-4.3478661934077479E-3</c:v>
                </c:pt>
                <c:pt idx="379">
                  <c:v>-4.4167641603832667E-3</c:v>
                </c:pt>
                <c:pt idx="380">
                  <c:v>-4.4860530056865444E-3</c:v>
                </c:pt>
                <c:pt idx="381">
                  <c:v>-4.55577110805583E-3</c:v>
                </c:pt>
                <c:pt idx="382">
                  <c:v>-4.6258713878110213E-3</c:v>
                </c:pt>
                <c:pt idx="383">
                  <c:v>-4.6963054049030889E-3</c:v>
                </c:pt>
                <c:pt idx="384">
                  <c:v>-4.7670233738353589E-3</c:v>
                </c:pt>
                <c:pt idx="385">
                  <c:v>-4.8380629042083737E-3</c:v>
                </c:pt>
                <c:pt idx="386">
                  <c:v>-4.9093288308803412E-3</c:v>
                </c:pt>
                <c:pt idx="387">
                  <c:v>-4.9808133996411801E-3</c:v>
                </c:pt>
                <c:pt idx="388">
                  <c:v>-5.0525088540066326E-3</c:v>
                </c:pt>
                <c:pt idx="389">
                  <c:v>-5.1243617795823614E-3</c:v>
                </c:pt>
                <c:pt idx="390">
                  <c:v>-5.1962715069288276E-3</c:v>
                </c:pt>
                <c:pt idx="391">
                  <c:v>-5.2683200064584934E-3</c:v>
                </c:pt>
                <c:pt idx="392">
                  <c:v>-5.3403587574161193E-3</c:v>
                </c:pt>
                <c:pt idx="393">
                  <c:v>-5.4124231711737934E-3</c:v>
                </c:pt>
                <c:pt idx="394">
                  <c:v>-5.4844082368547074E-3</c:v>
                </c:pt>
                <c:pt idx="395">
                  <c:v>-5.5563491309584693E-3</c:v>
                </c:pt>
                <c:pt idx="396">
                  <c:v>-5.6281387414009306E-3</c:v>
                </c:pt>
                <c:pt idx="397">
                  <c:v>-5.6997156995324096E-3</c:v>
                </c:pt>
                <c:pt idx="398">
                  <c:v>-5.7711144228670746E-3</c:v>
                </c:pt>
                <c:pt idx="399">
                  <c:v>-5.8422242825921893E-3</c:v>
                </c:pt>
                <c:pt idx="400">
                  <c:v>-5.9130304549291574E-3</c:v>
                </c:pt>
                <c:pt idx="401">
                  <c:v>-5.9834688169404394E-3</c:v>
                </c:pt>
                <c:pt idx="402">
                  <c:v>-6.0535238187248049E-3</c:v>
                </c:pt>
                <c:pt idx="403">
                  <c:v>-6.1230800410557564E-3</c:v>
                </c:pt>
                <c:pt idx="404">
                  <c:v>-6.1921706344862694E-3</c:v>
                </c:pt>
                <c:pt idx="405">
                  <c:v>-6.2607289001598591E-3</c:v>
                </c:pt>
                <c:pt idx="406">
                  <c:v>-6.3467966577112778E-3</c:v>
                </c:pt>
                <c:pt idx="407">
                  <c:v>-6.4331194504185264E-3</c:v>
                </c:pt>
                <c:pt idx="408">
                  <c:v>-6.5196892361435331E-3</c:v>
                </c:pt>
                <c:pt idx="409">
                  <c:v>-6.6063427443716271E-3</c:v>
                </c:pt>
                <c:pt idx="410">
                  <c:v>-6.6931213609008316E-3</c:v>
                </c:pt>
                <c:pt idx="411">
                  <c:v>-6.7799630117555149E-3</c:v>
                </c:pt>
                <c:pt idx="412">
                  <c:v>-6.8669096908335406E-3</c:v>
                </c:pt>
                <c:pt idx="413">
                  <c:v>-6.9537930425317314E-3</c:v>
                </c:pt>
                <c:pt idx="414">
                  <c:v>-7.0407071426804172E-3</c:v>
                </c:pt>
                <c:pt idx="415">
                  <c:v>-7.1274811776775833E-3</c:v>
                </c:pt>
                <c:pt idx="416">
                  <c:v>-7.214209587352742E-3</c:v>
                </c:pt>
                <c:pt idx="417">
                  <c:v>-7.3007191577059514E-3</c:v>
                </c:pt>
                <c:pt idx="418">
                  <c:v>-7.3871047145449139E-3</c:v>
                </c:pt>
                <c:pt idx="419">
                  <c:v>-7.473245225339255E-3</c:v>
                </c:pt>
                <c:pt idx="420">
                  <c:v>-7.5590723542709962E-3</c:v>
                </c:pt>
                <c:pt idx="421">
                  <c:v>-7.644626891341922E-3</c:v>
                </c:pt>
                <c:pt idx="422">
                  <c:v>-7.7298401269894736E-3</c:v>
                </c:pt>
                <c:pt idx="423">
                  <c:v>-7.8146979639038515E-3</c:v>
                </c:pt>
                <c:pt idx="424">
                  <c:v>-7.8990747013950365E-3</c:v>
                </c:pt>
                <c:pt idx="425">
                  <c:v>-7.9829548693239882E-3</c:v>
                </c:pt>
                <c:pt idx="426">
                  <c:v>-8.0664358386883465E-3</c:v>
                </c:pt>
                <c:pt idx="427">
                  <c:v>-8.1492774300827645E-3</c:v>
                </c:pt>
                <c:pt idx="428">
                  <c:v>-8.2315767348764592E-3</c:v>
                </c:pt>
                <c:pt idx="429">
                  <c:v>-8.3132616293701677E-3</c:v>
                </c:pt>
                <c:pt idx="430">
                  <c:v>-8.3943164850403366E-3</c:v>
                </c:pt>
                <c:pt idx="431">
                  <c:v>-8.4746105673482626E-3</c:v>
                </c:pt>
                <c:pt idx="432">
                  <c:v>-8.5542427738987299E-3</c:v>
                </c:pt>
                <c:pt idx="433">
                  <c:v>-8.6331397840640704E-3</c:v>
                </c:pt>
                <c:pt idx="434">
                  <c:v>-8.7112274485289434E-3</c:v>
                </c:pt>
                <c:pt idx="435">
                  <c:v>-8.788489400718533E-3</c:v>
                </c:pt>
                <c:pt idx="436">
                  <c:v>-8.8649094384694281E-3</c:v>
                </c:pt>
                <c:pt idx="437">
                  <c:v>-8.9404124618295121E-3</c:v>
                </c:pt>
                <c:pt idx="438">
                  <c:v>-9.0150411982380541E-3</c:v>
                </c:pt>
                <c:pt idx="439">
                  <c:v>-9.0631824518976247E-3</c:v>
                </c:pt>
                <c:pt idx="440">
                  <c:v>-9.094145581385998E-3</c:v>
                </c:pt>
                <c:pt idx="441">
                  <c:v>-9.1241104170944332E-3</c:v>
                </c:pt>
                <c:pt idx="442">
                  <c:v>-9.1531891726610668E-3</c:v>
                </c:pt>
                <c:pt idx="443">
                  <c:v>-9.1814355617875539E-3</c:v>
                </c:pt>
                <c:pt idx="444">
                  <c:v>-9.2087526648139059E-3</c:v>
                </c:pt>
                <c:pt idx="445">
                  <c:v>-9.235224986699769E-3</c:v>
                </c:pt>
                <c:pt idx="446">
                  <c:v>-9.2609384677637078E-3</c:v>
                </c:pt>
                <c:pt idx="447">
                  <c:v>-9.2857965252213844E-3</c:v>
                </c:pt>
                <c:pt idx="448">
                  <c:v>-9.3099167207669857E-3</c:v>
                </c:pt>
                <c:pt idx="449">
                  <c:v>-9.3332332181328484E-3</c:v>
                </c:pt>
                <c:pt idx="450">
                  <c:v>-9.3558033200882348E-3</c:v>
                </c:pt>
                <c:pt idx="451">
                  <c:v>-9.3776852599735169E-3</c:v>
                </c:pt>
                <c:pt idx="452">
                  <c:v>-9.398875826263935E-3</c:v>
                </c:pt>
                <c:pt idx="453">
                  <c:v>-9.4193093278869752E-3</c:v>
                </c:pt>
                <c:pt idx="454">
                  <c:v>-9.4391076245756867E-3</c:v>
                </c:pt>
                <c:pt idx="455">
                  <c:v>-9.458268342200718E-3</c:v>
                </c:pt>
                <c:pt idx="456">
                  <c:v>-9.476757596298277E-3</c:v>
                </c:pt>
                <c:pt idx="457">
                  <c:v>-9.4946362018350997E-3</c:v>
                </c:pt>
                <c:pt idx="458">
                  <c:v>-9.5119022758278406E-3</c:v>
                </c:pt>
                <c:pt idx="459">
                  <c:v>-9.5285539958970891E-3</c:v>
                </c:pt>
                <c:pt idx="460">
                  <c:v>-9.5446854768429668E-3</c:v>
                </c:pt>
                <c:pt idx="461">
                  <c:v>-9.5601676470765101E-3</c:v>
                </c:pt>
                <c:pt idx="462">
                  <c:v>-9.5751592990641343E-3</c:v>
                </c:pt>
                <c:pt idx="463">
                  <c:v>-9.5895954680751665E-3</c:v>
                </c:pt>
                <c:pt idx="464">
                  <c:v>-9.6035074789722619E-3</c:v>
                </c:pt>
                <c:pt idx="465">
                  <c:v>-9.6168946469408247E-3</c:v>
                </c:pt>
                <c:pt idx="466">
                  <c:v>-9.6297888286700582E-3</c:v>
                </c:pt>
                <c:pt idx="467">
                  <c:v>-9.6421896823253705E-3</c:v>
                </c:pt>
                <c:pt idx="468">
                  <c:v>-9.6541295725664378E-3</c:v>
                </c:pt>
                <c:pt idx="469">
                  <c:v>-9.6655757259383399E-3</c:v>
                </c:pt>
                <c:pt idx="470">
                  <c:v>-9.6765607420582142E-3</c:v>
                </c:pt>
                <c:pt idx="471">
                  <c:v>-9.6871175836203919E-3</c:v>
                </c:pt>
                <c:pt idx="472">
                  <c:v>-9.6972795652890981E-3</c:v>
                </c:pt>
                <c:pt idx="473">
                  <c:v>-9.7069480218245838E-3</c:v>
                </c:pt>
                <c:pt idx="474">
                  <c:v>-9.7162223136259013E-3</c:v>
                </c:pt>
                <c:pt idx="475">
                  <c:v>-9.7250698211400633E-3</c:v>
                </c:pt>
                <c:pt idx="476">
                  <c:v>-9.7335575722420839E-3</c:v>
                </c:pt>
                <c:pt idx="477">
                  <c:v>-9.7416530557267976E-3</c:v>
                </c:pt>
                <c:pt idx="478">
                  <c:v>-9.7493234730364996E-3</c:v>
                </c:pt>
                <c:pt idx="479">
                  <c:v>-9.7566698866993328E-3</c:v>
                </c:pt>
                <c:pt idx="480">
                  <c:v>-9.7636262119592965E-3</c:v>
                </c:pt>
                <c:pt idx="481">
                  <c:v>-9.7702268307834784E-3</c:v>
                </c:pt>
                <c:pt idx="482">
                  <c:v>-9.7764726720487808E-3</c:v>
                </c:pt>
                <c:pt idx="483">
                  <c:v>-9.782364672896145E-3</c:v>
                </c:pt>
                <c:pt idx="484">
                  <c:v>-9.7879376601947669E-3</c:v>
                </c:pt>
                <c:pt idx="485">
                  <c:v>-9.7931927854281245E-3</c:v>
                </c:pt>
                <c:pt idx="486">
                  <c:v>-9.7980971887782851E-3</c:v>
                </c:pt>
                <c:pt idx="487">
                  <c:v>-9.8026859088825649E-3</c:v>
                </c:pt>
                <c:pt idx="488">
                  <c:v>-9.8069601037695936E-3</c:v>
                </c:pt>
                <c:pt idx="489">
                  <c:v>-9.810955132425787E-3</c:v>
                </c:pt>
                <c:pt idx="490">
                  <c:v>-9.8146380748287236E-3</c:v>
                </c:pt>
                <c:pt idx="491">
                  <c:v>-9.8180444071986409E-3</c:v>
                </c:pt>
                <c:pt idx="492">
                  <c:v>-9.8211410832107493E-3</c:v>
                </c:pt>
                <c:pt idx="493">
                  <c:v>-9.8239292570849839E-3</c:v>
                </c:pt>
                <c:pt idx="494">
                  <c:v>-9.8264790628962723E-3</c:v>
                </c:pt>
                <c:pt idx="495">
                  <c:v>-9.8287228936215689E-3</c:v>
                </c:pt>
                <c:pt idx="496">
                  <c:v>-9.8307310920773116E-3</c:v>
                </c:pt>
                <c:pt idx="497">
                  <c:v>-9.8324704691778869E-3</c:v>
                </c:pt>
                <c:pt idx="498">
                  <c:v>-9.8339076180074102E-3</c:v>
                </c:pt>
                <c:pt idx="499">
                  <c:v>-9.8351479263398822E-3</c:v>
                </c:pt>
                <c:pt idx="500">
                  <c:v>-9.8360885717371938E-3</c:v>
                </c:pt>
                <c:pt idx="501">
                  <c:v>-9.8368003724224658E-3</c:v>
                </c:pt>
                <c:pt idx="502">
                  <c:v>-9.8372847310386636E-3</c:v>
                </c:pt>
                <c:pt idx="503">
                  <c:v>-9.8375080980512355E-3</c:v>
                </c:pt>
                <c:pt idx="504">
                  <c:v>-9.8375066962323992E-3</c:v>
                </c:pt>
                <c:pt idx="505">
                  <c:v>-9.8372468632412155E-3</c:v>
                </c:pt>
                <c:pt idx="506">
                  <c:v>-9.8367648865857766E-3</c:v>
                </c:pt>
                <c:pt idx="507">
                  <c:v>-9.8360621011412217E-3</c:v>
                </c:pt>
                <c:pt idx="508">
                  <c:v>-9.8351398264719097E-3</c:v>
                </c:pt>
                <c:pt idx="509">
                  <c:v>-9.8339993667210628E-3</c:v>
                </c:pt>
                <c:pt idx="510">
                  <c:v>-9.8326067910325977E-3</c:v>
                </c:pt>
                <c:pt idx="511">
                  <c:v>-9.8310337757908529E-3</c:v>
                </c:pt>
                <c:pt idx="512">
                  <c:v>-9.8292111061470833E-3</c:v>
                </c:pt>
                <c:pt idx="513">
                  <c:v>-9.8272105690360868E-3</c:v>
                </c:pt>
                <c:pt idx="514">
                  <c:v>-9.8249981349079855E-3</c:v>
                </c:pt>
                <c:pt idx="515">
                  <c:v>-9.8225750131732594E-3</c:v>
                </c:pt>
                <c:pt idx="516">
                  <c:v>-9.8199423971034611E-3</c:v>
                </c:pt>
                <c:pt idx="517">
                  <c:v>-9.8171014637365335E-3</c:v>
                </c:pt>
                <c:pt idx="518">
                  <c:v>-9.8140888440439947E-3</c:v>
                </c:pt>
                <c:pt idx="519">
                  <c:v>-9.8108702639740086E-3</c:v>
                </c:pt>
                <c:pt idx="520">
                  <c:v>-9.8074113267397605E-3</c:v>
                </c:pt>
                <c:pt idx="521">
                  <c:v>-9.8038197028455752E-3</c:v>
                </c:pt>
                <c:pt idx="522">
                  <c:v>-9.7999899202855078E-3</c:v>
                </c:pt>
                <c:pt idx="523">
                  <c:v>-9.7959941621985382E-3</c:v>
                </c:pt>
                <c:pt idx="524">
                  <c:v>-9.7917979377507795E-3</c:v>
                </c:pt>
                <c:pt idx="525">
                  <c:v>-9.7874379104075631E-3</c:v>
                </c:pt>
                <c:pt idx="526">
                  <c:v>-9.7828438640684724E-3</c:v>
                </c:pt>
                <c:pt idx="527">
                  <c:v>-9.7781237304938508E-3</c:v>
                </c:pt>
                <c:pt idx="528">
                  <c:v>-9.7731715589199387E-3</c:v>
                </c:pt>
                <c:pt idx="529">
                  <c:v>-9.7680596478614459E-3</c:v>
                </c:pt>
                <c:pt idx="530">
                  <c:v>-9.762753280560494E-3</c:v>
                </c:pt>
                <c:pt idx="531">
                  <c:v>-9.7572890972338049E-3</c:v>
                </c:pt>
                <c:pt idx="532">
                  <c:v>-9.7515965896395589E-3</c:v>
                </c:pt>
                <c:pt idx="533">
                  <c:v>-9.7457838178747411E-3</c:v>
                </c:pt>
                <c:pt idx="534">
                  <c:v>-9.7397444801383039E-3</c:v>
                </c:pt>
                <c:pt idx="535">
                  <c:v>-9.7335509009289257E-3</c:v>
                </c:pt>
                <c:pt idx="536">
                  <c:v>-9.7271681786116442E-3</c:v>
                </c:pt>
                <c:pt idx="537">
                  <c:v>-9.7206328843211492E-3</c:v>
                </c:pt>
                <c:pt idx="538">
                  <c:v>-9.7139100628078207E-3</c:v>
                </c:pt>
                <c:pt idx="539">
                  <c:v>-9.7070004886740859E-3</c:v>
                </c:pt>
                <c:pt idx="540">
                  <c:v>-9.6999406814575161E-3</c:v>
                </c:pt>
                <c:pt idx="541">
                  <c:v>-9.6926956160154846E-3</c:v>
                </c:pt>
                <c:pt idx="542">
                  <c:v>-9.6852660096331689E-3</c:v>
                </c:pt>
                <c:pt idx="543">
                  <c:v>-9.6776883189576435E-3</c:v>
                </c:pt>
                <c:pt idx="544">
                  <c:v>-9.669927459467478E-3</c:v>
                </c:pt>
                <c:pt idx="545">
                  <c:v>-9.6619840907717011E-3</c:v>
                </c:pt>
                <c:pt idx="546">
                  <c:v>-9.6538588543946691E-3</c:v>
                </c:pt>
                <c:pt idx="547">
                  <c:v>-9.6455881068798627E-3</c:v>
                </c:pt>
                <c:pt idx="548">
                  <c:v>-9.6371367022042888E-3</c:v>
                </c:pt>
                <c:pt idx="549">
                  <c:v>-9.6285052238310326E-3</c:v>
                </c:pt>
                <c:pt idx="550">
                  <c:v>-9.619694237026943E-3</c:v>
                </c:pt>
                <c:pt idx="551">
                  <c:v>-9.61070428883983E-3</c:v>
                </c:pt>
                <c:pt idx="552">
                  <c:v>-9.6015715837482595E-3</c:v>
                </c:pt>
                <c:pt idx="553">
                  <c:v>-9.5922609263970823E-3</c:v>
                </c:pt>
                <c:pt idx="554">
                  <c:v>-9.5827371612109136E-3</c:v>
                </c:pt>
                <c:pt idx="555">
                  <c:v>-9.5730720645454837E-3</c:v>
                </c:pt>
                <c:pt idx="556">
                  <c:v>-9.5632304279143071E-3</c:v>
                </c:pt>
                <c:pt idx="557">
                  <c:v>-9.5532126850749431E-3</c:v>
                </c:pt>
                <c:pt idx="558">
                  <c:v>-9.5430192514676625E-3</c:v>
                </c:pt>
                <c:pt idx="559">
                  <c:v>-9.5326860687342928E-3</c:v>
                </c:pt>
                <c:pt idx="560">
                  <c:v>-9.5221424030628322E-3</c:v>
                </c:pt>
                <c:pt idx="561">
                  <c:v>-9.5114241817904257E-3</c:v>
                </c:pt>
                <c:pt idx="562">
                  <c:v>-9.5005317470515677E-3</c:v>
                </c:pt>
                <c:pt idx="563">
                  <c:v>-9.4894654226552345E-3</c:v>
                </c:pt>
                <c:pt idx="564">
                  <c:v>-9.4781900993435864E-3</c:v>
                </c:pt>
                <c:pt idx="565">
                  <c:v>-9.4667769233376855E-3</c:v>
                </c:pt>
                <c:pt idx="566">
                  <c:v>-9.4551553659649387E-3</c:v>
                </c:pt>
                <c:pt idx="567">
                  <c:v>-9.4433964186225721E-3</c:v>
                </c:pt>
                <c:pt idx="568">
                  <c:v>-9.4313943497255723E-3</c:v>
                </c:pt>
                <c:pt idx="569">
                  <c:v>-9.4192553443435516E-3</c:v>
                </c:pt>
                <c:pt idx="570">
                  <c:v>-9.406909059871767E-3</c:v>
                </c:pt>
                <c:pt idx="571">
                  <c:v>-9.3943909703474542E-3</c:v>
                </c:pt>
                <c:pt idx="572">
                  <c:v>-9.3817012422465138E-3</c:v>
                </c:pt>
                <c:pt idx="573">
                  <c:v>-9.3688049181251017E-3</c:v>
                </c:pt>
                <c:pt idx="574">
                  <c:v>-9.3557373144028642E-3</c:v>
                </c:pt>
                <c:pt idx="575">
                  <c:v>-9.3424635226554437E-3</c:v>
                </c:pt>
                <c:pt idx="576">
                  <c:v>-9.3290187495695016E-3</c:v>
                </c:pt>
                <c:pt idx="577">
                  <c:v>-9.3153681405785359E-3</c:v>
                </c:pt>
                <c:pt idx="578">
                  <c:v>-9.3015467879872613E-3</c:v>
                </c:pt>
                <c:pt idx="579">
                  <c:v>-9.2875198959282857E-3</c:v>
                </c:pt>
                <c:pt idx="580">
                  <c:v>-9.273287638904686E-3</c:v>
                </c:pt>
                <c:pt idx="581">
                  <c:v>-9.2588849307547252E-3</c:v>
                </c:pt>
                <c:pt idx="582">
                  <c:v>-9.244242374026242E-3</c:v>
                </c:pt>
                <c:pt idx="583">
                  <c:v>-9.2294295589813134E-3</c:v>
                </c:pt>
                <c:pt idx="584">
                  <c:v>-9.214411862968808E-3</c:v>
                </c:pt>
                <c:pt idx="585">
                  <c:v>-9.1992239469858798E-3</c:v>
                </c:pt>
                <c:pt idx="586">
                  <c:v>-9.1837967742507028E-3</c:v>
                </c:pt>
                <c:pt idx="587">
                  <c:v>-9.1681650375658643E-3</c:v>
                </c:pt>
                <c:pt idx="588">
                  <c:v>-9.1523631989854758E-3</c:v>
                </c:pt>
                <c:pt idx="589">
                  <c:v>-9.1363225197952248E-3</c:v>
                </c:pt>
                <c:pt idx="590">
                  <c:v>-9.1200774975611267E-3</c:v>
                </c:pt>
                <c:pt idx="591">
                  <c:v>-9.103628185112447E-3</c:v>
                </c:pt>
                <c:pt idx="592">
                  <c:v>-9.0869404860307416E-3</c:v>
                </c:pt>
                <c:pt idx="593">
                  <c:v>-9.0700827721110332E-3</c:v>
                </c:pt>
                <c:pt idx="594">
                  <c:v>-9.0529868521475355E-3</c:v>
                </c:pt>
                <c:pt idx="595">
                  <c:v>-9.0356529316884225E-3</c:v>
                </c:pt>
                <c:pt idx="596">
                  <c:v>-9.0181150943566199E-3</c:v>
                </c:pt>
                <c:pt idx="597">
                  <c:v>-9.0003733372904116E-3</c:v>
                </c:pt>
                <c:pt idx="598">
                  <c:v>-8.9823939012700967E-3</c:v>
                </c:pt>
                <c:pt idx="599">
                  <c:v>-8.9642106478793216E-3</c:v>
                </c:pt>
                <c:pt idx="600">
                  <c:v>-8.9457899409315228E-3</c:v>
                </c:pt>
                <c:pt idx="601">
                  <c:v>-8.9271319553055964E-3</c:v>
                </c:pt>
                <c:pt idx="602">
                  <c:v>-8.9082368625949659E-3</c:v>
                </c:pt>
                <c:pt idx="603">
                  <c:v>-8.8891382185745712E-3</c:v>
                </c:pt>
                <c:pt idx="604">
                  <c:v>-8.8697693383531662E-3</c:v>
                </c:pt>
                <c:pt idx="605">
                  <c:v>-8.8501970813402303E-3</c:v>
                </c:pt>
                <c:pt idx="606">
                  <c:v>-8.830388215474513E-3</c:v>
                </c:pt>
                <c:pt idx="607">
                  <c:v>-8.8103098128340471E-3</c:v>
                </c:pt>
                <c:pt idx="608">
                  <c:v>-8.7900282625621197E-3</c:v>
                </c:pt>
                <c:pt idx="609">
                  <c:v>-8.7694776322725584E-3</c:v>
                </c:pt>
                <c:pt idx="610">
                  <c:v>-8.7486911485806437E-3</c:v>
                </c:pt>
                <c:pt idx="611">
                  <c:v>-8.7276361999265393E-3</c:v>
                </c:pt>
                <c:pt idx="612">
                  <c:v>-8.706345849943618E-3</c:v>
                </c:pt>
                <c:pt idx="613">
                  <c:v>-8.6848202395141735E-3</c:v>
                </c:pt>
                <c:pt idx="614">
                  <c:v>-8.6630270071529503E-3</c:v>
                </c:pt>
                <c:pt idx="615">
                  <c:v>-8.6409989622257995E-3</c:v>
                </c:pt>
                <c:pt idx="616">
                  <c:v>-8.6187039167237404E-3</c:v>
                </c:pt>
                <c:pt idx="617">
                  <c:v>-8.596142272178451E-3</c:v>
                </c:pt>
                <c:pt idx="618">
                  <c:v>-8.5733144339189566E-3</c:v>
                </c:pt>
                <c:pt idx="619">
                  <c:v>-8.5502208110821536E-3</c:v>
                </c:pt>
                <c:pt idx="620">
                  <c:v>-8.5268937754171843E-3</c:v>
                </c:pt>
                <c:pt idx="621">
                  <c:v>-8.5032697322045322E-3</c:v>
                </c:pt>
                <c:pt idx="622">
                  <c:v>-8.4793811537022395E-3</c:v>
                </c:pt>
                <c:pt idx="623">
                  <c:v>-8.455228464391118E-3</c:v>
                </c:pt>
                <c:pt idx="624">
                  <c:v>-8.4308120926154546E-3</c:v>
                </c:pt>
                <c:pt idx="625">
                  <c:v>-8.4061009921399497E-3</c:v>
                </c:pt>
                <c:pt idx="626">
                  <c:v>-8.381127276080317E-3</c:v>
                </c:pt>
                <c:pt idx="627">
                  <c:v>-8.3558913876282843E-3</c:v>
                </c:pt>
                <c:pt idx="628">
                  <c:v>-8.3303625964331138E-3</c:v>
                </c:pt>
                <c:pt idx="629">
                  <c:v>-8.3045727358408289E-3</c:v>
                </c:pt>
                <c:pt idx="630">
                  <c:v>-8.2784603209645966E-3</c:v>
                </c:pt>
                <c:pt idx="631">
                  <c:v>-8.2520881749793551E-3</c:v>
                </c:pt>
                <c:pt idx="632">
                  <c:v>-8.2254260087542986E-3</c:v>
                </c:pt>
                <c:pt idx="633">
                  <c:v>-8.1985052730158981E-3</c:v>
                </c:pt>
                <c:pt idx="634">
                  <c:v>-8.1712653568949967E-3</c:v>
                </c:pt>
                <c:pt idx="635">
                  <c:v>-8.1437378380482279E-3</c:v>
                </c:pt>
                <c:pt idx="636">
                  <c:v>-8.1159235429093708E-3</c:v>
                </c:pt>
                <c:pt idx="637">
                  <c:v>-8.0878233079956056E-3</c:v>
                </c:pt>
                <c:pt idx="638">
                  <c:v>-8.0594078738768955E-3</c:v>
                </c:pt>
                <c:pt idx="639">
                  <c:v>-8.0307084287865819E-3</c:v>
                </c:pt>
                <c:pt idx="640">
                  <c:v>-8.0017258423875273E-3</c:v>
                </c:pt>
                <c:pt idx="641">
                  <c:v>-7.9724312297724045E-3</c:v>
                </c:pt>
                <c:pt idx="642">
                  <c:v>-7.9428554767342723E-3</c:v>
                </c:pt>
                <c:pt idx="643">
                  <c:v>-7.9129699539199974E-3</c:v>
                </c:pt>
                <c:pt idx="644">
                  <c:v>-7.8827759272329517E-3</c:v>
                </c:pt>
                <c:pt idx="645">
                  <c:v>-7.8523039735531441E-3</c:v>
                </c:pt>
                <c:pt idx="646">
                  <c:v>-7.8215258555230354E-3</c:v>
                </c:pt>
                <c:pt idx="647">
                  <c:v>-7.7904428833283964E-3</c:v>
                </c:pt>
                <c:pt idx="648">
                  <c:v>-7.7590563827811213E-3</c:v>
                </c:pt>
                <c:pt idx="649">
                  <c:v>-7.7273676952487212E-3</c:v>
                </c:pt>
                <c:pt idx="650">
                  <c:v>-7.6953494914222256E-3</c:v>
                </c:pt>
                <c:pt idx="651">
                  <c:v>-7.6630606406163709E-3</c:v>
                </c:pt>
                <c:pt idx="652">
                  <c:v>-7.6304737205108624E-3</c:v>
                </c:pt>
                <c:pt idx="653">
                  <c:v>-7.5975618248925944E-3</c:v>
                </c:pt>
                <c:pt idx="654">
                  <c:v>-7.5643549361265371E-3</c:v>
                </c:pt>
                <c:pt idx="655">
                  <c:v>-7.530854490244026E-3</c:v>
                </c:pt>
                <c:pt idx="656">
                  <c:v>-7.4970340149274903E-3</c:v>
                </c:pt>
                <c:pt idx="657">
                  <c:v>-7.4628953675688336E-3</c:v>
                </c:pt>
                <c:pt idx="658">
                  <c:v>-7.4284957490696676E-3</c:v>
                </c:pt>
                <c:pt idx="659">
                  <c:v>-7.3937812053520204E-3</c:v>
                </c:pt>
                <c:pt idx="660">
                  <c:v>-7.3587536493767173E-3</c:v>
                </c:pt>
                <c:pt idx="661">
                  <c:v>-7.3234150142771166E-3</c:v>
                </c:pt>
                <c:pt idx="662">
                  <c:v>-7.2877943797918726E-3</c:v>
                </c:pt>
                <c:pt idx="663">
                  <c:v>-7.2518663203745438E-3</c:v>
                </c:pt>
                <c:pt idx="664">
                  <c:v>-7.215659679732111E-3</c:v>
                </c:pt>
                <c:pt idx="665">
                  <c:v>-7.1791226226959551E-3</c:v>
                </c:pt>
                <c:pt idx="666">
                  <c:v>-7.1423107460839904E-3</c:v>
                </c:pt>
                <c:pt idx="667">
                  <c:v>-7.1051992424122764E-3</c:v>
                </c:pt>
                <c:pt idx="668">
                  <c:v>-7.0677901770561276E-3</c:v>
                </c:pt>
                <c:pt idx="669">
                  <c:v>-7.0301117897989922E-3</c:v>
                </c:pt>
                <c:pt idx="670">
                  <c:v>-6.9921137313718566E-3</c:v>
                </c:pt>
                <c:pt idx="671">
                  <c:v>-6.9538502906188139E-3</c:v>
                </c:pt>
                <c:pt idx="672">
                  <c:v>-6.9152974508654881E-3</c:v>
                </c:pt>
                <c:pt idx="673">
                  <c:v>-6.8764317886816128E-3</c:v>
                </c:pt>
                <c:pt idx="674">
                  <c:v>-6.8373067868488704E-3</c:v>
                </c:pt>
                <c:pt idx="675">
                  <c:v>-6.7978989138009083E-3</c:v>
                </c:pt>
                <c:pt idx="676">
                  <c:v>-6.7582103817699218E-3</c:v>
                </c:pt>
                <c:pt idx="677">
                  <c:v>-6.7182434210463788E-3</c:v>
                </c:pt>
                <c:pt idx="678">
                  <c:v>-6.6780251227527756E-3</c:v>
                </c:pt>
                <c:pt idx="679">
                  <c:v>-6.6375079169350834E-3</c:v>
                </c:pt>
                <c:pt idx="680">
                  <c:v>-6.5967190793498184E-3</c:v>
                </c:pt>
                <c:pt idx="681">
                  <c:v>-6.5556853012217978E-3</c:v>
                </c:pt>
                <c:pt idx="682">
                  <c:v>-6.5143599680327477E-3</c:v>
                </c:pt>
                <c:pt idx="683">
                  <c:v>-6.4727940414405277E-3</c:v>
                </c:pt>
                <c:pt idx="684">
                  <c:v>-6.4309654814059458E-3</c:v>
                </c:pt>
                <c:pt idx="685">
                  <c:v>-6.3888766549363438E-3</c:v>
                </c:pt>
                <c:pt idx="686">
                  <c:v>-6.3465535648952543E-3</c:v>
                </c:pt>
                <c:pt idx="687">
                  <c:v>-6.3039512167177491E-3</c:v>
                </c:pt>
                <c:pt idx="688">
                  <c:v>-6.2611191071728469E-3</c:v>
                </c:pt>
                <c:pt idx="689">
                  <c:v>-6.2180360477626564E-3</c:v>
                </c:pt>
                <c:pt idx="690">
                  <c:v>-6.1747274731164684E-3</c:v>
                </c:pt>
                <c:pt idx="691">
                  <c:v>-6.131172538535218E-3</c:v>
                </c:pt>
                <c:pt idx="692">
                  <c:v>-6.0873737202259441E-3</c:v>
                </c:pt>
                <c:pt idx="693">
                  <c:v>-6.04333351006223E-3</c:v>
                </c:pt>
                <c:pt idx="694">
                  <c:v>-5.9990991037791822E-3</c:v>
                </c:pt>
                <c:pt idx="695">
                  <c:v>-5.9546276844244144E-3</c:v>
                </c:pt>
                <c:pt idx="696">
                  <c:v>-5.9099217853908004E-3</c:v>
                </c:pt>
                <c:pt idx="697">
                  <c:v>-5.8650058085736893E-3</c:v>
                </c:pt>
                <c:pt idx="698">
                  <c:v>-5.8198818221212494E-3</c:v>
                </c:pt>
                <c:pt idx="699">
                  <c:v>-5.7745303819197787E-3</c:v>
                </c:pt>
                <c:pt idx="700">
                  <c:v>-5.7289754322834988E-3</c:v>
                </c:pt>
                <c:pt idx="701">
                  <c:v>-5.6832402629616984E-3</c:v>
                </c:pt>
                <c:pt idx="702">
                  <c:v>-5.6372844392819279E-3</c:v>
                </c:pt>
                <c:pt idx="703">
                  <c:v>-5.5911314380601854E-3</c:v>
                </c:pt>
                <c:pt idx="704">
                  <c:v>-5.5447833897924546E-3</c:v>
                </c:pt>
                <c:pt idx="705">
                  <c:v>-5.4982424345959716E-3</c:v>
                </c:pt>
                <c:pt idx="706">
                  <c:v>-5.4515107220944967E-3</c:v>
                </c:pt>
                <c:pt idx="707">
                  <c:v>-5.4046105817494618E-3</c:v>
                </c:pt>
                <c:pt idx="708">
                  <c:v>-5.3575236671057763E-3</c:v>
                </c:pt>
                <c:pt idx="709">
                  <c:v>-5.3102521535828623E-3</c:v>
                </c:pt>
                <c:pt idx="710">
                  <c:v>-5.262817877638575E-3</c:v>
                </c:pt>
                <c:pt idx="711">
                  <c:v>-5.2152030324092548E-3</c:v>
                </c:pt>
                <c:pt idx="712">
                  <c:v>-5.1674291211704446E-3</c:v>
                </c:pt>
                <c:pt idx="713">
                  <c:v>-5.1194978265208316E-3</c:v>
                </c:pt>
                <c:pt idx="714">
                  <c:v>-5.0713918844034313E-3</c:v>
                </c:pt>
                <c:pt idx="715">
                  <c:v>-5.0231322917436826E-3</c:v>
                </c:pt>
                <c:pt idx="716">
                  <c:v>-4.9747207470706451E-3</c:v>
                </c:pt>
                <c:pt idx="717">
                  <c:v>-4.926158953445052E-3</c:v>
                </c:pt>
                <c:pt idx="718">
                  <c:v>-4.8774303778550436E-3</c:v>
                </c:pt>
                <c:pt idx="719">
                  <c:v>-4.8285733926037794E-3</c:v>
                </c:pt>
                <c:pt idx="720">
                  <c:v>-4.7795712947845499E-3</c:v>
                </c:pt>
                <c:pt idx="721">
                  <c:v>-4.7304435058861671E-3</c:v>
                </c:pt>
                <c:pt idx="722">
                  <c:v>-4.6811561678220424E-3</c:v>
                </c:pt>
                <c:pt idx="723">
                  <c:v>-4.631746229118593E-3</c:v>
                </c:pt>
                <c:pt idx="724">
                  <c:v>-4.5821977202022569E-3</c:v>
                </c:pt>
                <c:pt idx="725">
                  <c:v>-4.5325293495125452E-3</c:v>
                </c:pt>
                <c:pt idx="726">
                  <c:v>-4.4827423062092859E-3</c:v>
                </c:pt>
                <c:pt idx="727">
                  <c:v>-4.4328211743726083E-3</c:v>
                </c:pt>
                <c:pt idx="728">
                  <c:v>-4.3827841189739737E-3</c:v>
                </c:pt>
                <c:pt idx="729">
                  <c:v>-4.3326323324738873E-3</c:v>
                </c:pt>
                <c:pt idx="730">
                  <c:v>-4.2823670078553618E-3</c:v>
                </c:pt>
                <c:pt idx="731">
                  <c:v>-4.2319734745155354E-3</c:v>
                </c:pt>
                <c:pt idx="732">
                  <c:v>-4.1814848414443587E-3</c:v>
                </c:pt>
                <c:pt idx="733">
                  <c:v>-4.1308862528878117E-3</c:v>
                </c:pt>
                <c:pt idx="734">
                  <c:v>-4.0801789039318437E-3</c:v>
                </c:pt>
                <c:pt idx="735">
                  <c:v>-4.0293639901952828E-3</c:v>
                </c:pt>
                <c:pt idx="736">
                  <c:v>-3.9784427078325326E-3</c:v>
                </c:pt>
                <c:pt idx="737">
                  <c:v>-3.9274309893966236E-3</c:v>
                </c:pt>
                <c:pt idx="738">
                  <c:v>-3.876314916611826E-3</c:v>
                </c:pt>
                <c:pt idx="739">
                  <c:v>-3.825110041498108E-3</c:v>
                </c:pt>
                <c:pt idx="740">
                  <c:v>-3.7738169885212958E-3</c:v>
                </c:pt>
                <c:pt idx="741">
                  <c:v>-3.7224224062131338E-3</c:v>
                </c:pt>
                <c:pt idx="742">
                  <c:v>-3.670941271652075E-3</c:v>
                </c:pt>
                <c:pt idx="743">
                  <c:v>-3.6193606143512672E-3</c:v>
                </c:pt>
                <c:pt idx="744">
                  <c:v>-3.5677084233574161E-3</c:v>
                </c:pt>
                <c:pt idx="745">
                  <c:v>-3.5159583279441701E-3</c:v>
                </c:pt>
                <c:pt idx="746">
                  <c:v>-3.4641245321284952E-3</c:v>
                </c:pt>
                <c:pt idx="747">
                  <c:v>-3.4122204645695669E-3</c:v>
                </c:pt>
                <c:pt idx="748">
                  <c:v>-3.360220908894001E-3</c:v>
                </c:pt>
                <c:pt idx="749">
                  <c:v>-3.3081519110243931E-3</c:v>
                </c:pt>
                <c:pt idx="750">
                  <c:v>-3.2560012604970811E-3</c:v>
                </c:pt>
                <c:pt idx="751">
                  <c:v>-3.203769561457806E-3</c:v>
                </c:pt>
                <c:pt idx="752">
                  <c:v>-3.151457416496751E-3</c:v>
                </c:pt>
                <c:pt idx="753">
                  <c:v>-3.099077069945146E-3</c:v>
                </c:pt>
                <c:pt idx="754">
                  <c:v>-3.046617084434012E-3</c:v>
                </c:pt>
                <c:pt idx="755">
                  <c:v>-2.994089306155238E-3</c:v>
                </c:pt>
                <c:pt idx="756">
                  <c:v>-2.9414937380002741E-3</c:v>
                </c:pt>
                <c:pt idx="757">
                  <c:v>-2.8888195262039991E-3</c:v>
                </c:pt>
                <c:pt idx="758">
                  <c:v>-2.8360672622673548E-3</c:v>
                </c:pt>
                <c:pt idx="759">
                  <c:v>-2.7832584487806999E-3</c:v>
                </c:pt>
                <c:pt idx="760">
                  <c:v>-2.7303719667598979E-3</c:v>
                </c:pt>
                <c:pt idx="761">
                  <c:v>-2.6774184603438958E-3</c:v>
                </c:pt>
                <c:pt idx="762">
                  <c:v>-2.6243979160978049E-3</c:v>
                </c:pt>
                <c:pt idx="763">
                  <c:v>-2.5713006605780249E-3</c:v>
                </c:pt>
                <c:pt idx="764">
                  <c:v>-2.5181461905462031E-3</c:v>
                </c:pt>
                <c:pt idx="765">
                  <c:v>-2.4649246275879099E-3</c:v>
                </c:pt>
                <c:pt idx="766">
                  <c:v>-2.411626893699934E-3</c:v>
                </c:pt>
                <c:pt idx="767">
                  <c:v>-2.3582712751656731E-3</c:v>
                </c:pt>
                <c:pt idx="768">
                  <c:v>-2.3048484889142671E-3</c:v>
                </c:pt>
                <c:pt idx="769">
                  <c:v>-2.251366955991217E-3</c:v>
                </c:pt>
                <c:pt idx="770">
                  <c:v>-2.1978095441958011E-3</c:v>
                </c:pt>
                <c:pt idx="771">
                  <c:v>-2.1441929184156439E-3</c:v>
                </c:pt>
                <c:pt idx="772">
                  <c:v>-2.0905085949455369E-3</c:v>
                </c:pt>
                <c:pt idx="773">
                  <c:v>-2.036756538715869E-3</c:v>
                </c:pt>
                <c:pt idx="774">
                  <c:v>-1.982944149163667E-3</c:v>
                </c:pt>
                <c:pt idx="775">
                  <c:v>-1.9290635465994931E-3</c:v>
                </c:pt>
                <c:pt idx="776">
                  <c:v>-1.875121720656225E-3</c:v>
                </c:pt>
                <c:pt idx="777">
                  <c:v>-1.8211111962361331E-3</c:v>
                </c:pt>
                <c:pt idx="778">
                  <c:v>-1.767038552901095E-3</c:v>
                </c:pt>
                <c:pt idx="779">
                  <c:v>-1.7128967218373551E-3</c:v>
                </c:pt>
                <c:pt idx="780">
                  <c:v>-1.658691872326294E-3</c:v>
                </c:pt>
                <c:pt idx="781">
                  <c:v>-1.604423348617543E-3</c:v>
                </c:pt>
                <c:pt idx="782">
                  <c:v>-1.5500846940733511E-3</c:v>
                </c:pt>
                <c:pt idx="783">
                  <c:v>-1.4956870565262679E-3</c:v>
                </c:pt>
                <c:pt idx="784">
                  <c:v>-1.4412129949911681E-3</c:v>
                </c:pt>
                <c:pt idx="785">
                  <c:v>-1.386678635350374E-3</c:v>
                </c:pt>
                <c:pt idx="786">
                  <c:v>-1.3320727480296941E-3</c:v>
                </c:pt>
                <c:pt idx="787">
                  <c:v>-1.2774048358684281E-3</c:v>
                </c:pt>
                <c:pt idx="788">
                  <c:v>-1.2226644934852429E-3</c:v>
                </c:pt>
                <c:pt idx="789">
                  <c:v>-1.167856041722403E-3</c:v>
                </c:pt>
                <c:pt idx="790">
                  <c:v>-1.112978824942043E-3</c:v>
                </c:pt>
                <c:pt idx="791">
                  <c:v>-1.0580321884630711E-3</c:v>
                </c:pt>
                <c:pt idx="792">
                  <c:v>-1.0030117405511361E-3</c:v>
                </c:pt>
                <c:pt idx="793">
                  <c:v>-9.4792451253608828E-4</c:v>
                </c:pt>
                <c:pt idx="794">
                  <c:v>-8.9276590883041154E-4</c:v>
                </c:pt>
                <c:pt idx="795">
                  <c:v>-8.375352807644432E-4</c:v>
                </c:pt>
                <c:pt idx="796">
                  <c:v>-7.8223198172112929E-4</c:v>
                </c:pt>
                <c:pt idx="797">
                  <c:v>-7.2685806955046666E-4</c:v>
                </c:pt>
                <c:pt idx="798">
                  <c:v>-6.7140729049892077E-4</c:v>
                </c:pt>
                <c:pt idx="799">
                  <c:v>-6.1588191504277547E-4</c:v>
                </c:pt>
                <c:pt idx="800">
                  <c:v>-5.6028338639603731E-4</c:v>
                </c:pt>
                <c:pt idx="801">
                  <c:v>-5.0460857659615063E-4</c:v>
                </c:pt>
                <c:pt idx="802">
                  <c:v>-4.4885685576215268E-4</c:v>
                </c:pt>
                <c:pt idx="803">
                  <c:v>-3.9302759762776558E-4</c:v>
                </c:pt>
                <c:pt idx="804">
                  <c:v>-3.37120179760182E-4</c:v>
                </c:pt>
                <c:pt idx="805">
                  <c:v>-2.8113502392928288E-4</c:v>
                </c:pt>
                <c:pt idx="806">
                  <c:v>-2.2507005989859391E-4</c:v>
                </c:pt>
                <c:pt idx="807">
                  <c:v>-1.689246779624584E-4</c:v>
                </c:pt>
                <c:pt idx="808">
                  <c:v>-1.126982731504003E-4</c:v>
                </c:pt>
                <c:pt idx="809">
                  <c:v>-5.6390453503372198E-5</c:v>
                </c:pt>
                <c:pt idx="810">
                  <c:v>-1.7818501961199209E-18</c:v>
                </c:pt>
                <c:pt idx="811">
                  <c:v>5.6473676817963768E-5</c:v>
                </c:pt>
                <c:pt idx="812">
                  <c:v>1.1303157688471699E-4</c:v>
                </c:pt>
                <c:pt idx="813">
                  <c:v>1.696742781391889E-4</c:v>
                </c:pt>
                <c:pt idx="814">
                  <c:v>2.2640235242512861E-4</c:v>
                </c:pt>
                <c:pt idx="815">
                  <c:v>2.8321740542536472E-4</c:v>
                </c:pt>
                <c:pt idx="816">
                  <c:v>3.4011937189943502E-4</c:v>
                </c:pt>
                <c:pt idx="817">
                  <c:v>3.9711025999614939E-4</c:v>
                </c:pt>
                <c:pt idx="818">
                  <c:v>4.5418791069813788E-4</c:v>
                </c:pt>
                <c:pt idx="819">
                  <c:v>5.1135785340865477E-4</c:v>
                </c:pt>
                <c:pt idx="820">
                  <c:v>5.6861562683846261E-4</c:v>
                </c:pt>
                <c:pt idx="821">
                  <c:v>6.2596570463236659E-4</c:v>
                </c:pt>
                <c:pt idx="822">
                  <c:v>6.8340672969225834E-4</c:v>
                </c:pt>
                <c:pt idx="823">
                  <c:v>7.4094191068277892E-4</c:v>
                </c:pt>
                <c:pt idx="824">
                  <c:v>7.9856654877631281E-4</c:v>
                </c:pt>
                <c:pt idx="825">
                  <c:v>8.5628986212451716E-4</c:v>
                </c:pt>
                <c:pt idx="826">
                  <c:v>9.141036024253083E-4</c:v>
                </c:pt>
                <c:pt idx="827">
                  <c:v>9.7201468208865031E-4</c:v>
                </c:pt>
                <c:pt idx="828">
                  <c:v>1.0300204461829411E-3</c:v>
                </c:pt>
                <c:pt idx="829">
                  <c:v>1.088125292358053E-3</c:v>
                </c:pt>
                <c:pt idx="830">
                  <c:v>1.1463219800879141E-3</c:v>
                </c:pt>
                <c:pt idx="831">
                  <c:v>1.2046233974374149E-3</c:v>
                </c:pt>
                <c:pt idx="832">
                  <c:v>1.2630175115457211E-3</c:v>
                </c:pt>
                <c:pt idx="833">
                  <c:v>1.3215088864804701E-3</c:v>
                </c:pt>
                <c:pt idx="834">
                  <c:v>1.3801029012183231E-3</c:v>
                </c:pt>
                <c:pt idx="835">
                  <c:v>1.4387953814899419E-3</c:v>
                </c:pt>
                <c:pt idx="836">
                  <c:v>1.497586706905293E-3</c:v>
                </c:pt>
                <c:pt idx="837">
                  <c:v>1.5564772459281471E-3</c:v>
                </c:pt>
                <c:pt idx="838">
                  <c:v>1.615467355672354E-3</c:v>
                </c:pt>
                <c:pt idx="839">
                  <c:v>1.6745633868391369E-3</c:v>
                </c:pt>
                <c:pt idx="840">
                  <c:v>1.7337538679563229E-3</c:v>
                </c:pt>
                <c:pt idx="841">
                  <c:v>1.793051335735934E-3</c:v>
                </c:pt>
                <c:pt idx="842">
                  <c:v>1.852443474568294E-3</c:v>
                </c:pt>
                <c:pt idx="843">
                  <c:v>1.911936791917631E-3</c:v>
                </c:pt>
                <c:pt idx="844">
                  <c:v>1.9715315725495758E-3</c:v>
                </c:pt>
                <c:pt idx="845">
                  <c:v>2.0312280884758542E-3</c:v>
                </c:pt>
                <c:pt idx="846">
                  <c:v>2.0910265987569782E-3</c:v>
                </c:pt>
                <c:pt idx="847">
                  <c:v>2.1509197104186322E-3</c:v>
                </c:pt>
                <c:pt idx="848">
                  <c:v>2.2109148886636722E-3</c:v>
                </c:pt>
                <c:pt idx="849">
                  <c:v>2.2710043084444389E-3</c:v>
                </c:pt>
                <c:pt idx="850">
                  <c:v>2.3311958155837701E-3</c:v>
                </c:pt>
                <c:pt idx="851">
                  <c:v>2.3914896031483868E-3</c:v>
                </c:pt>
                <c:pt idx="852">
                  <c:v>2.4518685465421252E-3</c:v>
                </c:pt>
                <c:pt idx="853">
                  <c:v>2.5123581607286501E-3</c:v>
                </c:pt>
                <c:pt idx="854">
                  <c:v>2.5729320372214481E-3</c:v>
                </c:pt>
                <c:pt idx="855">
                  <c:v>2.633598361975182E-3</c:v>
                </c:pt>
                <c:pt idx="856">
                  <c:v>2.694366113162725E-3</c:v>
                </c:pt>
                <c:pt idx="857">
                  <c:v>2.7552160857393362E-3</c:v>
                </c:pt>
                <c:pt idx="858">
                  <c:v>2.816166888496945E-3</c:v>
                </c:pt>
                <c:pt idx="859">
                  <c:v>2.8771984880519362E-3</c:v>
                </c:pt>
                <c:pt idx="860">
                  <c:v>2.9383097534612939E-3</c:v>
                </c:pt>
                <c:pt idx="861">
                  <c:v>2.9995099983968761E-3</c:v>
                </c:pt>
                <c:pt idx="862">
                  <c:v>3.0607880105982771E-3</c:v>
                </c:pt>
                <c:pt idx="863">
                  <c:v>3.1221534769118472E-3</c:v>
                </c:pt>
                <c:pt idx="864">
                  <c:v>3.183594762238332E-3</c:v>
                </c:pt>
                <c:pt idx="865">
                  <c:v>3.2451106758576908E-3</c:v>
                </c:pt>
                <c:pt idx="866">
                  <c:v>3.3066885690542359E-3</c:v>
                </c:pt>
                <c:pt idx="867">
                  <c:v>3.3683382801474632E-3</c:v>
                </c:pt>
                <c:pt idx="868">
                  <c:v>3.4300585843991308E-3</c:v>
                </c:pt>
                <c:pt idx="869">
                  <c:v>3.491836209405407E-3</c:v>
                </c:pt>
                <c:pt idx="870">
                  <c:v>3.5536693196544619E-3</c:v>
                </c:pt>
                <c:pt idx="871">
                  <c:v>3.6155560702489402E-3</c:v>
                </c:pt>
                <c:pt idx="872">
                  <c:v>3.6774819851529438E-3</c:v>
                </c:pt>
                <c:pt idx="873">
                  <c:v>3.739470249886378E-3</c:v>
                </c:pt>
                <c:pt idx="874">
                  <c:v>3.8014805441546218E-3</c:v>
                </c:pt>
                <c:pt idx="875">
                  <c:v>3.8635230281558759E-3</c:v>
                </c:pt>
                <c:pt idx="876">
                  <c:v>3.9256086307496076E-3</c:v>
                </c:pt>
                <c:pt idx="877">
                  <c:v>3.9877082761117406E-3</c:v>
                </c:pt>
                <c:pt idx="878">
                  <c:v>4.0498326871809091E-3</c:v>
                </c:pt>
                <c:pt idx="879">
                  <c:v>4.1119374559080929E-3</c:v>
                </c:pt>
                <c:pt idx="880">
                  <c:v>4.1740608622081688E-3</c:v>
                </c:pt>
                <c:pt idx="881">
                  <c:v>4.2361860553328679E-3</c:v>
                </c:pt>
                <c:pt idx="882">
                  <c:v>4.2982954173920113E-3</c:v>
                </c:pt>
                <c:pt idx="883">
                  <c:v>4.3603705683749883E-3</c:v>
                </c:pt>
                <c:pt idx="884">
                  <c:v>4.4224222216733547E-3</c:v>
                </c:pt>
                <c:pt idx="885">
                  <c:v>4.4844316215383196E-3</c:v>
                </c:pt>
                <c:pt idx="886">
                  <c:v>4.546394562112927E-3</c:v>
                </c:pt>
                <c:pt idx="887">
                  <c:v>4.6082913515795108E-3</c:v>
                </c:pt>
                <c:pt idx="888">
                  <c:v>4.6701172308630298E-3</c:v>
                </c:pt>
                <c:pt idx="889">
                  <c:v>4.7318515846877613E-3</c:v>
                </c:pt>
                <c:pt idx="890">
                  <c:v>4.7935212121706918E-3</c:v>
                </c:pt>
                <c:pt idx="891">
                  <c:v>4.8550407577913988E-3</c:v>
                </c:pt>
                <c:pt idx="892">
                  <c:v>4.9164689592386922E-3</c:v>
                </c:pt>
                <c:pt idx="893">
                  <c:v>4.9777512903065322E-3</c:v>
                </c:pt>
                <c:pt idx="894">
                  <c:v>5.0388813955213538E-3</c:v>
                </c:pt>
                <c:pt idx="895">
                  <c:v>5.0998529397487842E-3</c:v>
                </c:pt>
                <c:pt idx="896">
                  <c:v>5.1606252969710886E-3</c:v>
                </c:pt>
                <c:pt idx="897">
                  <c:v>5.2212084188812506E-3</c:v>
                </c:pt>
                <c:pt idx="898">
                  <c:v>5.2815954930398416E-3</c:v>
                </c:pt>
                <c:pt idx="899">
                  <c:v>5.3417089294473773E-3</c:v>
                </c:pt>
                <c:pt idx="900">
                  <c:v>5.401575565338137E-3</c:v>
                </c:pt>
                <c:pt idx="901">
                  <c:v>5.4611875962116297E-3</c:v>
                </c:pt>
                <c:pt idx="902">
                  <c:v>5.5205007717340562E-3</c:v>
                </c:pt>
                <c:pt idx="903">
                  <c:v>5.5794694483084903E-3</c:v>
                </c:pt>
                <c:pt idx="904">
                  <c:v>5.6381209911453792E-3</c:v>
                </c:pt>
                <c:pt idx="905">
                  <c:v>5.6963715894036921E-3</c:v>
                </c:pt>
                <c:pt idx="906">
                  <c:v>5.7542673095555543E-3</c:v>
                </c:pt>
                <c:pt idx="907">
                  <c:v>5.8117416284853866E-3</c:v>
                </c:pt>
                <c:pt idx="908">
                  <c:v>5.8687259687774593E-3</c:v>
                </c:pt>
                <c:pt idx="909">
                  <c:v>5.9252665860336264E-3</c:v>
                </c:pt>
                <c:pt idx="910">
                  <c:v>5.9813136428685139E-3</c:v>
                </c:pt>
                <c:pt idx="911">
                  <c:v>6.03677632912962E-3</c:v>
                </c:pt>
                <c:pt idx="912">
                  <c:v>6.0807220678969253E-3</c:v>
                </c:pt>
                <c:pt idx="913">
                  <c:v>6.1063605798820876E-3</c:v>
                </c:pt>
                <c:pt idx="914">
                  <c:v>6.1307272083245476E-3</c:v>
                </c:pt>
                <c:pt idx="915">
                  <c:v>6.15376652785925E-3</c:v>
                </c:pt>
                <c:pt idx="916">
                  <c:v>6.1755046462193628E-3</c:v>
                </c:pt>
                <c:pt idx="917">
                  <c:v>6.1959274945901669E-3</c:v>
                </c:pt>
                <c:pt idx="918">
                  <c:v>6.2150211701199722E-3</c:v>
                </c:pt>
                <c:pt idx="919">
                  <c:v>6.2328143151371106E-3</c:v>
                </c:pt>
                <c:pt idx="920">
                  <c:v>6.2493370791299229E-3</c:v>
                </c:pt>
                <c:pt idx="921">
                  <c:v>6.2644919703760396E-3</c:v>
                </c:pt>
                <c:pt idx="922">
                  <c:v>6.2783525062053832E-3</c:v>
                </c:pt>
                <c:pt idx="923">
                  <c:v>6.2909076049262134E-3</c:v>
                </c:pt>
                <c:pt idx="924">
                  <c:v>6.3021903779058664E-3</c:v>
                </c:pt>
                <c:pt idx="925">
                  <c:v>6.3121023158750336E-3</c:v>
                </c:pt>
                <c:pt idx="926">
                  <c:v>6.3208105855555646E-3</c:v>
                </c:pt>
                <c:pt idx="927">
                  <c:v>6.3282176354108721E-3</c:v>
                </c:pt>
                <c:pt idx="928">
                  <c:v>6.3343141384279182E-3</c:v>
                </c:pt>
                <c:pt idx="929">
                  <c:v>6.3391822346076446E-3</c:v>
                </c:pt>
                <c:pt idx="930">
                  <c:v>6.3428148245111672E-3</c:v>
                </c:pt>
                <c:pt idx="931">
                  <c:v>6.3452512406217236E-3</c:v>
                </c:pt>
                <c:pt idx="932">
                  <c:v>6.3464389998671572E-3</c:v>
                </c:pt>
                <c:pt idx="933">
                  <c:v>6.3464183403146336E-3</c:v>
                </c:pt>
                <c:pt idx="934">
                  <c:v>6.3452781321048741E-3</c:v>
                </c:pt>
                <c:pt idx="935">
                  <c:v>6.342919671075674E-3</c:v>
                </c:pt>
                <c:pt idx="936">
                  <c:v>6.3394811859861329E-3</c:v>
                </c:pt>
                <c:pt idx="937">
                  <c:v>6.3348638983174409E-3</c:v>
                </c:pt>
                <c:pt idx="938">
                  <c:v>6.3292090559335977E-3</c:v>
                </c:pt>
                <c:pt idx="939">
                  <c:v>6.3224177919173558E-3</c:v>
                </c:pt>
                <c:pt idx="940">
                  <c:v>6.3146343263491989E-3</c:v>
                </c:pt>
                <c:pt idx="941">
                  <c:v>6.3058090748530056E-3</c:v>
                </c:pt>
                <c:pt idx="942">
                  <c:v>6.2959907105743151E-3</c:v>
                </c:pt>
                <c:pt idx="943">
                  <c:v>6.2851292287545539E-3</c:v>
                </c:pt>
                <c:pt idx="944">
                  <c:v>6.273374648864515E-3</c:v>
                </c:pt>
                <c:pt idx="945">
                  <c:v>6.2607289001598582E-3</c:v>
                </c:pt>
                <c:pt idx="946">
                  <c:v>6.2646422518458644E-3</c:v>
                </c:pt>
                <c:pt idx="947">
                  <c:v>6.2672546378797073E-3</c:v>
                </c:pt>
                <c:pt idx="948">
                  <c:v>6.2686074195427814E-3</c:v>
                </c:pt>
                <c:pt idx="949">
                  <c:v>6.2686398106478998E-3</c:v>
                </c:pt>
                <c:pt idx="950">
                  <c:v>6.267446125961927E-3</c:v>
                </c:pt>
                <c:pt idx="951">
                  <c:v>6.2650185175982653E-3</c:v>
                </c:pt>
                <c:pt idx="952">
                  <c:v>6.2614018919382149E-3</c:v>
                </c:pt>
                <c:pt idx="953">
                  <c:v>6.2565895671956619E-3</c:v>
                </c:pt>
                <c:pt idx="954">
                  <c:v>6.2506813213948961E-3</c:v>
                </c:pt>
                <c:pt idx="955">
                  <c:v>6.2436190116208143E-3</c:v>
                </c:pt>
                <c:pt idx="956">
                  <c:v>6.2354509384049198E-3</c:v>
                </c:pt>
                <c:pt idx="957">
                  <c:v>6.2262806226292813E-3</c:v>
                </c:pt>
                <c:pt idx="958">
                  <c:v>6.2160511359355399E-3</c:v>
                </c:pt>
                <c:pt idx="959">
                  <c:v>6.2048681511258051E-3</c:v>
                </c:pt>
                <c:pt idx="960">
                  <c:v>6.1926752364773576E-3</c:v>
                </c:pt>
                <c:pt idx="961">
                  <c:v>6.1796352291778956E-3</c:v>
                </c:pt>
                <c:pt idx="962">
                  <c:v>6.1656376409779659E-3</c:v>
                </c:pt>
                <c:pt idx="963">
                  <c:v>6.1507923044485753E-3</c:v>
                </c:pt>
                <c:pt idx="964">
                  <c:v>6.135155395647361E-3</c:v>
                </c:pt>
                <c:pt idx="965">
                  <c:v>6.1187281014299993E-3</c:v>
                </c:pt>
                <c:pt idx="966">
                  <c:v>6.1015116778093872E-3</c:v>
                </c:pt>
                <c:pt idx="967">
                  <c:v>6.0836206863033888E-3</c:v>
                </c:pt>
                <c:pt idx="968">
                  <c:v>6.0650011697814376E-3</c:v>
                </c:pt>
                <c:pt idx="969">
                  <c:v>6.0457124574333646E-3</c:v>
                </c:pt>
                <c:pt idx="970">
                  <c:v>6.0258149339005151E-3</c:v>
                </c:pt>
                <c:pt idx="971">
                  <c:v>6.0053700197942924E-3</c:v>
                </c:pt>
                <c:pt idx="972">
                  <c:v>5.9843244212342472E-3</c:v>
                </c:pt>
                <c:pt idx="973">
                  <c:v>5.9627401099978852E-3</c:v>
                </c:pt>
                <c:pt idx="974">
                  <c:v>5.9406217073184834E-3</c:v>
                </c:pt>
                <c:pt idx="975">
                  <c:v>5.9180910365254254E-3</c:v>
                </c:pt>
                <c:pt idx="976">
                  <c:v>5.8950953595385443E-3</c:v>
                </c:pt>
                <c:pt idx="977">
                  <c:v>5.8716991198188382E-3</c:v>
                </c:pt>
                <c:pt idx="978">
                  <c:v>5.8479084066423099E-3</c:v>
                </c:pt>
                <c:pt idx="979">
                  <c:v>5.8237888343465648E-3</c:v>
                </c:pt>
                <c:pt idx="980">
                  <c:v>5.7992874139715491E-3</c:v>
                </c:pt>
                <c:pt idx="981">
                  <c:v>5.7745301880382273E-3</c:v>
                </c:pt>
                <c:pt idx="982">
                  <c:v>5.7494643625005731E-3</c:v>
                </c:pt>
                <c:pt idx="983">
                  <c:v>5.7240966541764896E-3</c:v>
                </c:pt>
                <c:pt idx="984">
                  <c:v>5.6985550753789714E-3</c:v>
                </c:pt>
                <c:pt idx="985">
                  <c:v>5.6727867451459267E-3</c:v>
                </c:pt>
                <c:pt idx="986">
                  <c:v>5.6467989622882497E-3</c:v>
                </c:pt>
                <c:pt idx="987">
                  <c:v>5.6206603021479269E-3</c:v>
                </c:pt>
                <c:pt idx="988">
                  <c:v>5.5943786370578766E-3</c:v>
                </c:pt>
                <c:pt idx="989">
                  <c:v>5.567961792790661E-3</c:v>
                </c:pt>
                <c:pt idx="990">
                  <c:v>5.5414175478855987E-3</c:v>
                </c:pt>
                <c:pt idx="991">
                  <c:v>5.5148157829548374E-3</c:v>
                </c:pt>
                <c:pt idx="992">
                  <c:v>5.4881024399118551E-3</c:v>
                </c:pt>
                <c:pt idx="993">
                  <c:v>5.4612851452781634E-3</c:v>
                </c:pt>
                <c:pt idx="994">
                  <c:v>5.4344969923838882E-3</c:v>
                </c:pt>
                <c:pt idx="995">
                  <c:v>5.4076207848089558E-3</c:v>
                </c:pt>
                <c:pt idx="996">
                  <c:v>5.3807271379833288E-3</c:v>
                </c:pt>
                <c:pt idx="997">
                  <c:v>5.3538240449828257E-3</c:v>
                </c:pt>
                <c:pt idx="998">
                  <c:v>5.3269194335090362E-3</c:v>
                </c:pt>
                <c:pt idx="999">
                  <c:v>5.3000848949522218E-3</c:v>
                </c:pt>
                <c:pt idx="1000">
                  <c:v>5.2732009525309686E-3</c:v>
                </c:pt>
                <c:pt idx="1001">
                  <c:v>5.2464029767239724E-3</c:v>
                </c:pt>
                <c:pt idx="1002">
                  <c:v>5.2196348906398951E-3</c:v>
                </c:pt>
                <c:pt idx="1003">
                  <c:v>5.1929687464423238E-3</c:v>
                </c:pt>
                <c:pt idx="1004">
                  <c:v>5.1662833017422699E-3</c:v>
                </c:pt>
                <c:pt idx="1005">
                  <c:v>5.1397151120263253E-3</c:v>
                </c:pt>
                <c:pt idx="1006">
                  <c:v>5.1132720753881951E-3</c:v>
                </c:pt>
                <c:pt idx="1007">
                  <c:v>5.0868316623378174E-3</c:v>
                </c:pt>
                <c:pt idx="1008">
                  <c:v>5.0605312627348799E-3</c:v>
                </c:pt>
                <c:pt idx="1009">
                  <c:v>5.034345777176037E-3</c:v>
                </c:pt>
                <c:pt idx="1010">
                  <c:v>5.0082496878411098E-3</c:v>
                </c:pt>
                <c:pt idx="1011">
                  <c:v>4.9822829085807681E-3</c:v>
                </c:pt>
                <c:pt idx="1012">
                  <c:v>4.9564196005809054E-3</c:v>
                </c:pt>
                <c:pt idx="1013">
                  <c:v>4.9306666049237077E-3</c:v>
                </c:pt>
                <c:pt idx="1014">
                  <c:v>4.9050306869976492E-3</c:v>
                </c:pt>
                <c:pt idx="1015">
                  <c:v>4.8795850080329828E-3</c:v>
                </c:pt>
                <c:pt idx="1016">
                  <c:v>4.8542367008892976E-3</c:v>
                </c:pt>
                <c:pt idx="1017">
                  <c:v>4.829025455719802E-3</c:v>
                </c:pt>
                <c:pt idx="1018">
                  <c:v>4.8039911874550529E-3</c:v>
                </c:pt>
                <c:pt idx="1019">
                  <c:v>4.7790398867600696E-3</c:v>
                </c:pt>
                <c:pt idx="1020">
                  <c:v>4.7542446278065129E-3</c:v>
                </c:pt>
                <c:pt idx="1021">
                  <c:v>4.7296116302927163E-3</c:v>
                </c:pt>
                <c:pt idx="1022">
                  <c:v>4.7051470337907512E-3</c:v>
                </c:pt>
                <c:pt idx="1023">
                  <c:v>4.6808568972252227E-3</c:v>
                </c:pt>
                <c:pt idx="1024">
                  <c:v>4.6566794352711216E-3</c:v>
                </c:pt>
                <c:pt idx="1025">
                  <c:v>4.6326880430401906E-3</c:v>
                </c:pt>
                <c:pt idx="1026">
                  <c:v>4.6088205164930276E-3</c:v>
                </c:pt>
                <c:pt idx="1027">
                  <c:v>4.5851162876549261E-3</c:v>
                </c:pt>
                <c:pt idx="1028">
                  <c:v>4.5615808308116096E-3</c:v>
                </c:pt>
                <c:pt idx="1029">
                  <c:v>4.5382195435978512E-3</c:v>
                </c:pt>
                <c:pt idx="1030">
                  <c:v>4.5149692257994787E-3</c:v>
                </c:pt>
                <c:pt idx="1031">
                  <c:v>4.4919377242591228E-3</c:v>
                </c:pt>
                <c:pt idx="1032">
                  <c:v>4.4690272525651038E-3</c:v>
                </c:pt>
                <c:pt idx="1033">
                  <c:v>4.4462769943912324E-3</c:v>
                </c:pt>
                <c:pt idx="1034">
                  <c:v>4.423726290987336E-3</c:v>
                </c:pt>
                <c:pt idx="1035">
                  <c:v>4.4012764523323833E-3</c:v>
                </c:pt>
                <c:pt idx="1036">
                  <c:v>4.3790356544006169E-3</c:v>
                </c:pt>
                <c:pt idx="1037">
                  <c:v>4.3569393915679124E-3</c:v>
                </c:pt>
                <c:pt idx="1038">
                  <c:v>4.334992071417158E-3</c:v>
                </c:pt>
                <c:pt idx="1039">
                  <c:v>4.3132327850826527E-3</c:v>
                </c:pt>
                <c:pt idx="1040">
                  <c:v>4.2915963545725596E-3</c:v>
                </c:pt>
                <c:pt idx="1041">
                  <c:v>4.2701216868965249E-3</c:v>
                </c:pt>
                <c:pt idx="1042">
                  <c:v>4.2488478132974537E-3</c:v>
                </c:pt>
                <c:pt idx="1043">
                  <c:v>4.2277090648281416E-3</c:v>
                </c:pt>
                <c:pt idx="1044">
                  <c:v>4.206709308880968E-3</c:v>
                </c:pt>
                <c:pt idx="1045">
                  <c:v>4.1858523512967134E-3</c:v>
                </c:pt>
                <c:pt idx="1046">
                  <c:v>4.1651419360716367E-3</c:v>
                </c:pt>
                <c:pt idx="1047">
                  <c:v>4.1446168507938861E-3</c:v>
                </c:pt>
                <c:pt idx="1048">
                  <c:v>4.1242456874012083E-3</c:v>
                </c:pt>
                <c:pt idx="1049">
                  <c:v>4.1039968163416179E-3</c:v>
                </c:pt>
                <c:pt idx="1050">
                  <c:v>4.0839088371378259E-3</c:v>
                </c:pt>
                <c:pt idx="1051">
                  <c:v>4.0639851803643996E-3</c:v>
                </c:pt>
                <c:pt idx="1052">
                  <c:v>4.0441586344278409E-3</c:v>
                </c:pt>
                <c:pt idx="1053">
                  <c:v>4.0245029487865312E-3</c:v>
                </c:pt>
                <c:pt idx="1054">
                  <c:v>4.0050213699843323E-3</c:v>
                </c:pt>
                <c:pt idx="1055">
                  <c:v>3.9856463099671568E-3</c:v>
                </c:pt>
                <c:pt idx="1056">
                  <c:v>3.966416124021546E-3</c:v>
                </c:pt>
                <c:pt idx="1057">
                  <c:v>3.9473337874583944E-3</c:v>
                </c:pt>
                <c:pt idx="1058">
                  <c:v>3.928402217885177E-3</c:v>
                </c:pt>
                <c:pt idx="1059">
                  <c:v>3.9095532825628001E-3</c:v>
                </c:pt>
                <c:pt idx="1060">
                  <c:v>3.8908961974502892E-3</c:v>
                </c:pt>
                <c:pt idx="1061">
                  <c:v>3.8723626946276461E-3</c:v>
                </c:pt>
                <c:pt idx="1062">
                  <c:v>3.85395539539988E-3</c:v>
                </c:pt>
                <c:pt idx="1063">
                  <c:v>3.8356412815749282E-3</c:v>
                </c:pt>
                <c:pt idx="1064">
                  <c:v>3.8174940274277279E-3</c:v>
                </c:pt>
                <c:pt idx="1065">
                  <c:v>3.7994805324336419E-3</c:v>
                </c:pt>
                <c:pt idx="1066">
                  <c:v>3.781567566719689E-3</c:v>
                </c:pt>
                <c:pt idx="1067">
                  <c:v>3.7637931040662778E-3</c:v>
                </c:pt>
                <c:pt idx="1068">
                  <c:v>3.746159457978598E-3</c:v>
                </c:pt>
                <c:pt idx="1069">
                  <c:v>3.7286331999147829E-3</c:v>
                </c:pt>
                <c:pt idx="1070">
                  <c:v>3.7112165001919281E-3</c:v>
                </c:pt>
                <c:pt idx="1071">
                  <c:v>3.6939471973920488E-3</c:v>
                </c:pt>
                <c:pt idx="1072">
                  <c:v>3.6767559534098722E-3</c:v>
                </c:pt>
                <c:pt idx="1073">
                  <c:v>3.659716237044692E-3</c:v>
                </c:pt>
                <c:pt idx="1074">
                  <c:v>3.642758577368733E-3</c:v>
                </c:pt>
                <c:pt idx="1075">
                  <c:v>3.6259563875462209E-3</c:v>
                </c:pt>
                <c:pt idx="1076">
                  <c:v>3.6092043199032892E-3</c:v>
                </c:pt>
                <c:pt idx="1077">
                  <c:v>3.5926114664466238E-3</c:v>
                </c:pt>
                <c:pt idx="1078">
                  <c:v>3.5761081218120649E-3</c:v>
                </c:pt>
                <c:pt idx="1079">
                  <c:v>3.55973179891144E-3</c:v>
                </c:pt>
                <c:pt idx="1080">
                  <c:v>3.5434484481811522E-3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2.0521204912868211E-5</c:v>
                </c:pt>
                <c:pt idx="2">
                  <c:v>4.0856546517912207E-5</c:v>
                </c:pt>
                <c:pt idx="3">
                  <c:v>6.1009714967180218E-5</c:v>
                </c:pt>
                <c:pt idx="4">
                  <c:v>8.0982747977888521E-5</c:v>
                </c:pt>
                <c:pt idx="5">
                  <c:v>1.007801913864635E-4</c:v>
                </c:pt>
                <c:pt idx="6">
                  <c:v>1.204045217117167E-4</c:v>
                </c:pt>
                <c:pt idx="7">
                  <c:v>1.3985739436356769E-4</c:v>
                </c:pt>
                <c:pt idx="8">
                  <c:v>1.5914297141310011E-4</c:v>
                </c:pt>
                <c:pt idx="9">
                  <c:v>1.7826438476252669E-4</c:v>
                </c:pt>
                <c:pt idx="10">
                  <c:v>1.972226964717178E-4</c:v>
                </c:pt>
                <c:pt idx="11">
                  <c:v>2.1602272127602229E-4</c:v>
                </c:pt>
                <c:pt idx="12">
                  <c:v>2.3466512414985509E-4</c:v>
                </c:pt>
                <c:pt idx="13">
                  <c:v>2.5315515281661659E-4</c:v>
                </c:pt>
                <c:pt idx="14">
                  <c:v>2.7149016437203361E-4</c:v>
                </c:pt>
                <c:pt idx="15">
                  <c:v>2.8968144963318769E-4</c:v>
                </c:pt>
                <c:pt idx="16">
                  <c:v>3.0772284958204129E-4</c:v>
                </c:pt>
                <c:pt idx="17">
                  <c:v>3.2561985115972173E-4</c:v>
                </c:pt>
                <c:pt idx="18">
                  <c:v>3.4337877709556501E-4</c:v>
                </c:pt>
                <c:pt idx="19">
                  <c:v>3.6099494912305988E-4</c:v>
                </c:pt>
                <c:pt idx="20">
                  <c:v>3.7847449631959898E-4</c:v>
                </c:pt>
                <c:pt idx="21">
                  <c:v>3.9582002267963949E-4</c:v>
                </c:pt>
                <c:pt idx="22">
                  <c:v>4.1303413802584358E-4</c:v>
                </c:pt>
                <c:pt idx="23">
                  <c:v>4.3011945767270352E-4</c:v>
                </c:pt>
                <c:pt idx="24">
                  <c:v>4.470736248720974E-4</c:v>
                </c:pt>
                <c:pt idx="25">
                  <c:v>4.6390383023204321E-4</c:v>
                </c:pt>
                <c:pt idx="26">
                  <c:v>4.8061270404947329E-4</c:v>
                </c:pt>
                <c:pt idx="27">
                  <c:v>4.9719728626210918E-4</c:v>
                </c:pt>
                <c:pt idx="28">
                  <c:v>5.1365959897035484E-4</c:v>
                </c:pt>
                <c:pt idx="29">
                  <c:v>5.3000767409239528E-4</c:v>
                </c:pt>
                <c:pt idx="30">
                  <c:v>5.4623794768114762E-4</c:v>
                </c:pt>
                <c:pt idx="31">
                  <c:v>5.6235886937217473E-4</c:v>
                </c:pt>
                <c:pt idx="32">
                  <c:v>5.7835985241876141E-4</c:v>
                </c:pt>
                <c:pt idx="33">
                  <c:v>5.9425597294687283E-4</c:v>
                </c:pt>
                <c:pt idx="34">
                  <c:v>6.1004286077029888E-4</c:v>
                </c:pt>
                <c:pt idx="35">
                  <c:v>6.2572979551996891E-4</c:v>
                </c:pt>
                <c:pt idx="36">
                  <c:v>6.4130456762340996E-4</c:v>
                </c:pt>
                <c:pt idx="37">
                  <c:v>6.5677625805690785E-4</c:v>
                </c:pt>
                <c:pt idx="38">
                  <c:v>6.7214692203173795E-4</c:v>
                </c:pt>
                <c:pt idx="39">
                  <c:v>6.8741861670879977E-4</c:v>
                </c:pt>
                <c:pt idx="40">
                  <c:v>7.0259340093175411E-4</c:v>
                </c:pt>
                <c:pt idx="41">
                  <c:v>7.1767333496030206E-4</c:v>
                </c:pt>
                <c:pt idx="42">
                  <c:v>7.3266048020362838E-4</c:v>
                </c:pt>
                <c:pt idx="43">
                  <c:v>7.4754804542118375E-4</c:v>
                </c:pt>
                <c:pt idx="44">
                  <c:v>7.6234654419105161E-4</c:v>
                </c:pt>
                <c:pt idx="45">
                  <c:v>7.7705804069286776E-4</c:v>
                </c:pt>
                <c:pt idx="46">
                  <c:v>7.9168459921876387E-4</c:v>
                </c:pt>
                <c:pt idx="47">
                  <c:v>8.0621862651313373E-4</c:v>
                </c:pt>
                <c:pt idx="48">
                  <c:v>8.2066158580101076E-4</c:v>
                </c:pt>
                <c:pt idx="49">
                  <c:v>8.3502499901775271E-4</c:v>
                </c:pt>
                <c:pt idx="50">
                  <c:v>8.4931093030246932E-4</c:v>
                </c:pt>
                <c:pt idx="51">
                  <c:v>8.6351098660924E-4</c:v>
                </c:pt>
                <c:pt idx="52">
                  <c:v>8.7763728794359303E-4</c:v>
                </c:pt>
                <c:pt idx="53">
                  <c:v>8.9168104201384798E-4</c:v>
                </c:pt>
                <c:pt idx="54">
                  <c:v>9.0564371366617306E-4</c:v>
                </c:pt>
                <c:pt idx="55">
                  <c:v>9.1953801680293699E-4</c:v>
                </c:pt>
                <c:pt idx="56">
                  <c:v>9.3334311550623977E-4</c:v>
                </c:pt>
                <c:pt idx="57">
                  <c:v>9.4708316873982088E-4</c:v>
                </c:pt>
                <c:pt idx="58">
                  <c:v>9.6076022998490423E-4</c:v>
                </c:pt>
                <c:pt idx="59">
                  <c:v>9.7435227784531506E-4</c:v>
                </c:pt>
                <c:pt idx="60">
                  <c:v>9.8788464816919439E-4</c:v>
                </c:pt>
                <c:pt idx="61">
                  <c:v>1.0013469598639951E-3</c:v>
                </c:pt>
                <c:pt idx="62">
                  <c:v>1.014740670230491E-3</c:v>
                </c:pt>
                <c:pt idx="63">
                  <c:v>1.028067235018938E-3</c:v>
                </c:pt>
                <c:pt idx="64">
                  <c:v>1.041328108236025E-3</c:v>
                </c:pt>
                <c:pt idx="65">
                  <c:v>1.054537945792968E-3</c:v>
                </c:pt>
                <c:pt idx="66">
                  <c:v>1.0676719830851949E-3</c:v>
                </c:pt>
                <c:pt idx="67">
                  <c:v>1.0807446779865469E-3</c:v>
                </c:pt>
                <c:pt idx="68">
                  <c:v>1.0937574756001349E-3</c:v>
                </c:pt>
                <c:pt idx="69">
                  <c:v>1.106711818326133E-3</c:v>
                </c:pt>
                <c:pt idx="70">
                  <c:v>1.1196091456711649E-3</c:v>
                </c:pt>
                <c:pt idx="71">
                  <c:v>1.1324508940581349E-3</c:v>
                </c:pt>
                <c:pt idx="72">
                  <c:v>1.1452384966365301E-3</c:v>
                </c:pt>
                <c:pt idx="73">
                  <c:v>1.1579733830931989E-3</c:v>
                </c:pt>
                <c:pt idx="74">
                  <c:v>1.1706420542774291E-3</c:v>
                </c:pt>
                <c:pt idx="75">
                  <c:v>1.183260479930077E-3</c:v>
                </c:pt>
                <c:pt idx="76">
                  <c:v>1.195830079754428E-3</c:v>
                </c:pt>
                <c:pt idx="77">
                  <c:v>1.208352269264819E-3</c:v>
                </c:pt>
                <c:pt idx="78">
                  <c:v>1.2208127822260469E-3</c:v>
                </c:pt>
                <c:pt idx="79">
                  <c:v>1.233244193226554E-3</c:v>
                </c:pt>
                <c:pt idx="80">
                  <c:v>1.245616363685749E-3</c:v>
                </c:pt>
                <c:pt idx="81">
                  <c:v>1.257930133538983E-3</c:v>
                </c:pt>
                <c:pt idx="82">
                  <c:v>1.2702027619740531E-3</c:v>
                </c:pt>
                <c:pt idx="83">
                  <c:v>1.282435638818276E-3</c:v>
                </c:pt>
                <c:pt idx="84">
                  <c:v>1.2946301484652971E-3</c:v>
                </c:pt>
                <c:pt idx="85">
                  <c:v>1.306770696660539E-3</c:v>
                </c:pt>
                <c:pt idx="86">
                  <c:v>1.3188752637228701E-3</c:v>
                </c:pt>
                <c:pt idx="87">
                  <c:v>1.330927880250319E-3</c:v>
                </c:pt>
                <c:pt idx="88">
                  <c:v>1.3429468836344751E-3</c:v>
                </c:pt>
                <c:pt idx="89">
                  <c:v>1.35491593103676E-3</c:v>
                </c:pt>
                <c:pt idx="90">
                  <c:v>1.366853713989258E-3</c:v>
                </c:pt>
                <c:pt idx="91">
                  <c:v>1.378761579255892E-3</c:v>
                </c:pt>
                <c:pt idx="92">
                  <c:v>1.390622626252969E-3</c:v>
                </c:pt>
                <c:pt idx="93">
                  <c:v>1.4024376520032241E-3</c:v>
                </c:pt>
                <c:pt idx="94">
                  <c:v>1.4142260473386241E-3</c:v>
                </c:pt>
                <c:pt idx="95">
                  <c:v>1.425970359906096E-3</c:v>
                </c:pt>
                <c:pt idx="96">
                  <c:v>1.4376903256151461E-3</c:v>
                </c:pt>
                <c:pt idx="97">
                  <c:v>1.4493681260551599E-3</c:v>
                </c:pt>
                <c:pt idx="98">
                  <c:v>1.4610238391050839E-3</c:v>
                </c:pt>
                <c:pt idx="99">
                  <c:v>1.472639282274704E-3</c:v>
                </c:pt>
                <c:pt idx="100">
                  <c:v>1.4842348722616089E-3</c:v>
                </c:pt>
                <c:pt idx="101">
                  <c:v>1.4957920645268621E-3</c:v>
                </c:pt>
                <c:pt idx="102">
                  <c:v>1.5073116130970891E-3</c:v>
                </c:pt>
                <c:pt idx="103">
                  <c:v>1.518814437911798E-3</c:v>
                </c:pt>
                <c:pt idx="104">
                  <c:v>1.530281456307697E-3</c:v>
                </c:pt>
                <c:pt idx="105">
                  <c:v>1.5417134063139539E-3</c:v>
                </c:pt>
                <c:pt idx="106">
                  <c:v>1.5531317038486941E-3</c:v>
                </c:pt>
                <c:pt idx="107">
                  <c:v>1.5645167330502049E-3</c:v>
                </c:pt>
                <c:pt idx="108">
                  <c:v>1.5758692148426709E-3</c:v>
                </c:pt>
                <c:pt idx="109">
                  <c:v>1.5872110537207831E-3</c:v>
                </c:pt>
                <c:pt idx="110">
                  <c:v>1.598522105725238E-3</c:v>
                </c:pt>
                <c:pt idx="111">
                  <c:v>1.6098030735855319E-3</c:v>
                </c:pt>
                <c:pt idx="112">
                  <c:v>1.62105465445388E-3</c:v>
                </c:pt>
                <c:pt idx="113">
                  <c:v>1.6322993932453541E-3</c:v>
                </c:pt>
                <c:pt idx="114">
                  <c:v>1.643516450846807E-3</c:v>
                </c:pt>
                <c:pt idx="115">
                  <c:v>1.654728686163863E-3</c:v>
                </c:pt>
                <c:pt idx="116">
                  <c:v>1.6658925708653749E-3</c:v>
                </c:pt>
                <c:pt idx="117">
                  <c:v>1.6770532943872921E-3</c:v>
                </c:pt>
                <c:pt idx="118">
                  <c:v>1.6881893322939761E-3</c:v>
                </c:pt>
                <c:pt idx="119">
                  <c:v>1.69932416326071E-3</c:v>
                </c:pt>
                <c:pt idx="120">
                  <c:v>1.7104129349730119E-3</c:v>
                </c:pt>
                <c:pt idx="121">
                  <c:v>1.7215020994373459E-3</c:v>
                </c:pt>
                <c:pt idx="122">
                  <c:v>1.732569457135443E-3</c:v>
                </c:pt>
                <c:pt idx="123">
                  <c:v>1.743639092390246E-3</c:v>
                </c:pt>
                <c:pt idx="124">
                  <c:v>1.7546648517925601E-3</c:v>
                </c:pt>
                <c:pt idx="125">
                  <c:v>1.765694423373353E-3</c:v>
                </c:pt>
                <c:pt idx="126">
                  <c:v>1.7767049431700629E-3</c:v>
                </c:pt>
                <c:pt idx="127">
                  <c:v>1.787697002548793E-3</c:v>
                </c:pt>
                <c:pt idx="128">
                  <c:v>1.7986954231955031E-3</c:v>
                </c:pt>
                <c:pt idx="129">
                  <c:v>1.8096524592589309E-3</c:v>
                </c:pt>
                <c:pt idx="130">
                  <c:v>1.8206173061247151E-3</c:v>
                </c:pt>
                <c:pt idx="131">
                  <c:v>1.8315662854608871E-3</c:v>
                </c:pt>
                <c:pt idx="132">
                  <c:v>1.8425247917830631E-3</c:v>
                </c:pt>
                <c:pt idx="133">
                  <c:v>1.853443832345861E-3</c:v>
                </c:pt>
                <c:pt idx="134">
                  <c:v>1.864373776551684E-3</c:v>
                </c:pt>
                <c:pt idx="135">
                  <c:v>1.8752903070134209E-3</c:v>
                </c:pt>
                <c:pt idx="136">
                  <c:v>1.88619394122819E-3</c:v>
                </c:pt>
                <c:pt idx="137">
                  <c:v>1.897085188570599E-3</c:v>
                </c:pt>
                <c:pt idx="138">
                  <c:v>1.9079902758020191E-3</c:v>
                </c:pt>
                <c:pt idx="139">
                  <c:v>1.918858388694917E-3</c:v>
                </c:pt>
                <c:pt idx="140">
                  <c:v>1.9297416052742611E-3</c:v>
                </c:pt>
                <c:pt idx="141">
                  <c:v>1.9406146733284941E-3</c:v>
                </c:pt>
                <c:pt idx="142">
                  <c:v>1.9515043543742159E-3</c:v>
                </c:pt>
                <c:pt idx="143">
                  <c:v>1.962358651743159E-3</c:v>
                </c:pt>
                <c:pt idx="144">
                  <c:v>1.9732307450435619E-3</c:v>
                </c:pt>
                <c:pt idx="145">
                  <c:v>1.984094773501934E-3</c:v>
                </c:pt>
                <c:pt idx="146">
                  <c:v>1.9949511641333901E-3</c:v>
                </c:pt>
                <c:pt idx="147">
                  <c:v>2.0058273254812552E-3</c:v>
                </c:pt>
                <c:pt idx="148">
                  <c:v>2.0166698215093011E-3</c:v>
                </c:pt>
                <c:pt idx="149">
                  <c:v>2.027533167271574E-3</c:v>
                </c:pt>
                <c:pt idx="150">
                  <c:v>2.0383907600736938E-3</c:v>
                </c:pt>
                <c:pt idx="151">
                  <c:v>2.049270507582115E-3</c:v>
                </c:pt>
                <c:pt idx="152">
                  <c:v>2.0601178529425159E-3</c:v>
                </c:pt>
                <c:pt idx="153">
                  <c:v>2.0709883445966071E-3</c:v>
                </c:pt>
                <c:pt idx="154">
                  <c:v>2.0818548006858229E-3</c:v>
                </c:pt>
                <c:pt idx="155">
                  <c:v>2.092745611774935E-3</c:v>
                </c:pt>
                <c:pt idx="156">
                  <c:v>2.103605128633038E-3</c:v>
                </c:pt>
                <c:pt idx="157">
                  <c:v>2.1144899019174481E-3</c:v>
                </c:pt>
                <c:pt idx="158">
                  <c:v>2.1253721842437179E-3</c:v>
                </c:pt>
                <c:pt idx="159">
                  <c:v>2.1362808326303002E-3</c:v>
                </c:pt>
                <c:pt idx="160">
                  <c:v>2.1471878207054542E-3</c:v>
                </c:pt>
                <c:pt idx="161">
                  <c:v>2.158093421106227E-3</c:v>
                </c:pt>
                <c:pt idx="162">
                  <c:v>2.168997896336556E-3</c:v>
                </c:pt>
                <c:pt idx="163">
                  <c:v>2.1799305532097862E-3</c:v>
                </c:pt>
                <c:pt idx="164">
                  <c:v>2.1908628209081058E-3</c:v>
                </c:pt>
                <c:pt idx="165">
                  <c:v>2.201794928194869E-3</c:v>
                </c:pt>
                <c:pt idx="166">
                  <c:v>2.2127565074362881E-3</c:v>
                </c:pt>
                <c:pt idx="167">
                  <c:v>2.2237185882290982E-3</c:v>
                </c:pt>
                <c:pt idx="168">
                  <c:v>2.2346813649637208E-3</c:v>
                </c:pt>
                <c:pt idx="169">
                  <c:v>2.2456747859767351E-3</c:v>
                </c:pt>
                <c:pt idx="170">
                  <c:v>2.2566694895544089E-3</c:v>
                </c:pt>
                <c:pt idx="171">
                  <c:v>2.267665635111871E-3</c:v>
                </c:pt>
                <c:pt idx="172">
                  <c:v>2.2786934772969399E-3</c:v>
                </c:pt>
                <c:pt idx="173">
                  <c:v>2.2897232714993001E-3</c:v>
                </c:pt>
                <c:pt idx="174">
                  <c:v>2.3007854701501901E-3</c:v>
                </c:pt>
                <c:pt idx="175">
                  <c:v>2.3118500770903231E-3</c:v>
                </c:pt>
                <c:pt idx="176">
                  <c:v>2.3229477381703041E-3</c:v>
                </c:pt>
                <c:pt idx="177">
                  <c:v>2.3340482095048011E-3</c:v>
                </c:pt>
                <c:pt idx="178">
                  <c:v>2.3451823259799552E-3</c:v>
                </c:pt>
                <c:pt idx="179">
                  <c:v>2.3563195998472911E-3</c:v>
                </c:pt>
                <c:pt idx="180">
                  <c:v>2.3674600791436132E-3</c:v>
                </c:pt>
                <c:pt idx="181">
                  <c:v>2.3786348756185799E-3</c:v>
                </c:pt>
                <c:pt idx="182">
                  <c:v>2.3898443220769618E-3</c:v>
                </c:pt>
                <c:pt idx="183">
                  <c:v>2.4010574547937429E-3</c:v>
                </c:pt>
                <c:pt idx="184">
                  <c:v>2.4123056492742221E-3</c:v>
                </c:pt>
                <c:pt idx="185">
                  <c:v>2.4235577097540349E-3</c:v>
                </c:pt>
                <c:pt idx="186">
                  <c:v>2.434845183053935E-3</c:v>
                </c:pt>
                <c:pt idx="187">
                  <c:v>2.4461366453882661E-3</c:v>
                </c:pt>
                <c:pt idx="188">
                  <c:v>2.4574638104202912E-3</c:v>
                </c:pt>
                <c:pt idx="189">
                  <c:v>2.4688268952751048E-3</c:v>
                </c:pt>
                <c:pt idx="190">
                  <c:v>2.4802260989277031E-3</c:v>
                </c:pt>
                <c:pt idx="191">
                  <c:v>2.4916295505087059E-3</c:v>
                </c:pt>
                <c:pt idx="192">
                  <c:v>2.5030371372471729E-3</c:v>
                </c:pt>
                <c:pt idx="193">
                  <c:v>2.5145132026447399E-3</c:v>
                </c:pt>
                <c:pt idx="194">
                  <c:v>2.5259935004770888E-3</c:v>
                </c:pt>
                <c:pt idx="195">
                  <c:v>2.537510287975513E-3</c:v>
                </c:pt>
                <c:pt idx="196">
                  <c:v>2.549063660499307E-3</c:v>
                </c:pt>
                <c:pt idx="197">
                  <c:v>2.5606536948600978E-3</c:v>
                </c:pt>
                <c:pt idx="198">
                  <c:v>2.5722477783364272E-3</c:v>
                </c:pt>
                <c:pt idx="199">
                  <c:v>2.5838784532719022E-3</c:v>
                </c:pt>
                <c:pt idx="200">
                  <c:v>2.5955457438441658E-3</c:v>
                </c:pt>
                <c:pt idx="201">
                  <c:v>2.607249655488727E-3</c:v>
                </c:pt>
                <c:pt idx="202">
                  <c:v>2.618990174851535E-3</c:v>
                </c:pt>
                <c:pt idx="203">
                  <c:v>2.6307672697432282E-3</c:v>
                </c:pt>
                <c:pt idx="204">
                  <c:v>2.642580889095073E-3</c:v>
                </c:pt>
                <c:pt idx="205">
                  <c:v>2.6544309629165899E-3</c:v>
                </c:pt>
                <c:pt idx="206">
                  <c:v>2.6662840899435111E-3</c:v>
                </c:pt>
                <c:pt idx="207">
                  <c:v>2.6782067117178269E-3</c:v>
                </c:pt>
                <c:pt idx="208">
                  <c:v>2.6901654651916599E-3</c:v>
                </c:pt>
                <c:pt idx="209">
                  <c:v>2.7021602043002671E-3</c:v>
                </c:pt>
                <c:pt idx="210">
                  <c:v>2.7141907638707362E-3</c:v>
                </c:pt>
                <c:pt idx="211">
                  <c:v>2.7262569595898432E-3</c:v>
                </c:pt>
                <c:pt idx="212">
                  <c:v>2.7383923340435069E-3</c:v>
                </c:pt>
                <c:pt idx="213">
                  <c:v>2.7505292407178738E-3</c:v>
                </c:pt>
                <c:pt idx="214">
                  <c:v>2.7627349958632328E-3</c:v>
                </c:pt>
                <c:pt idx="215">
                  <c:v>2.7750095363700661E-3</c:v>
                </c:pt>
                <c:pt idx="216">
                  <c:v>2.7872847480966399E-3</c:v>
                </c:pt>
                <c:pt idx="217">
                  <c:v>2.7996282855423699E-3</c:v>
                </c:pt>
                <c:pt idx="218">
                  <c:v>2.8120058751670961E-3</c:v>
                </c:pt>
                <c:pt idx="219">
                  <c:v>2.8244171716406562E-3</c:v>
                </c:pt>
                <c:pt idx="220">
                  <c:v>2.8368960706390768E-3</c:v>
                </c:pt>
                <c:pt idx="221">
                  <c:v>2.849408045889843E-3</c:v>
                </c:pt>
                <c:pt idx="222">
                  <c:v>2.86198706782783E-3</c:v>
                </c:pt>
                <c:pt idx="223">
                  <c:v>2.8746328803767609E-3</c:v>
                </c:pt>
                <c:pt idx="224">
                  <c:v>2.887310711278515E-3</c:v>
                </c:pt>
                <c:pt idx="225">
                  <c:v>2.9000200882957068E-3</c:v>
                </c:pt>
                <c:pt idx="226">
                  <c:v>2.9127951172041172E-3</c:v>
                </c:pt>
                <c:pt idx="227">
                  <c:v>2.925635443142257E-3</c:v>
                </c:pt>
                <c:pt idx="228">
                  <c:v>2.9385406847559289E-3</c:v>
                </c:pt>
                <c:pt idx="229">
                  <c:v>2.951475683955253E-3</c:v>
                </c:pt>
                <c:pt idx="230">
                  <c:v>2.9644746594366289E-3</c:v>
                </c:pt>
                <c:pt idx="231">
                  <c:v>2.9775371538079539E-3</c:v>
                </c:pt>
                <c:pt idx="232">
                  <c:v>2.9906626831365528E-3</c:v>
                </c:pt>
                <c:pt idx="233">
                  <c:v>3.0038507369413089E-3</c:v>
                </c:pt>
                <c:pt idx="234">
                  <c:v>3.0171007781871562E-3</c:v>
                </c:pt>
                <c:pt idx="235">
                  <c:v>3.0304122432819329E-3</c:v>
                </c:pt>
                <c:pt idx="236">
                  <c:v>3.0437494766453691E-3</c:v>
                </c:pt>
                <c:pt idx="237">
                  <c:v>3.057181952138179E-3</c:v>
                </c:pt>
                <c:pt idx="238">
                  <c:v>3.0706740025532031E-3</c:v>
                </c:pt>
                <c:pt idx="239">
                  <c:v>3.0842601408320042E-3</c:v>
                </c:pt>
                <c:pt idx="240">
                  <c:v>3.0978693418693818E-3</c:v>
                </c:pt>
                <c:pt idx="241">
                  <c:v>3.1115712826290539E-3</c:v>
                </c:pt>
                <c:pt idx="242">
                  <c:v>3.12533002740692E-3</c:v>
                </c:pt>
                <c:pt idx="243">
                  <c:v>3.139180119229713E-3</c:v>
                </c:pt>
                <c:pt idx="244">
                  <c:v>3.1530854935651982E-3</c:v>
                </c:pt>
                <c:pt idx="245">
                  <c:v>3.1670453144170651E-3</c:v>
                </c:pt>
                <c:pt idx="246">
                  <c:v>3.1810941340914781E-3</c:v>
                </c:pt>
                <c:pt idx="247">
                  <c:v>3.1952311488014102E-3</c:v>
                </c:pt>
                <c:pt idx="248">
                  <c:v>3.209420050912729E-3</c:v>
                </c:pt>
                <c:pt idx="249">
                  <c:v>3.223695387831745E-3</c:v>
                </c:pt>
                <c:pt idx="250">
                  <c:v>3.2380562586807409E-3</c:v>
                </c:pt>
                <c:pt idx="251">
                  <c:v>3.2525017290709248E-3</c:v>
                </c:pt>
                <c:pt idx="252">
                  <c:v>3.267030831132463E-3</c:v>
                </c:pt>
                <c:pt idx="253">
                  <c:v>3.2816069755268258E-3</c:v>
                </c:pt>
                <c:pt idx="254">
                  <c:v>3.2963002836239462E-3</c:v>
                </c:pt>
                <c:pt idx="255">
                  <c:v>3.3110741204470618E-3</c:v>
                </c:pt>
                <c:pt idx="256">
                  <c:v>3.3258917403336799E-3</c:v>
                </c:pt>
                <c:pt idx="257">
                  <c:v>3.3408589412520649E-3</c:v>
                </c:pt>
                <c:pt idx="258">
                  <c:v>3.3558676225569481E-3</c:v>
                </c:pt>
                <c:pt idx="259">
                  <c:v>3.370987916912831E-3</c:v>
                </c:pt>
                <c:pt idx="260">
                  <c:v>3.3861829258646399E-3</c:v>
                </c:pt>
                <c:pt idx="261">
                  <c:v>3.4014870922075462E-3</c:v>
                </c:pt>
                <c:pt idx="262">
                  <c:v>3.4168634187370958E-3</c:v>
                </c:pt>
                <c:pt idx="263">
                  <c:v>3.4323462980074579E-3</c:v>
                </c:pt>
                <c:pt idx="264">
                  <c:v>3.4479343801450302E-3</c:v>
                </c:pt>
                <c:pt idx="265">
                  <c:v>3.463590527539172E-3</c:v>
                </c:pt>
                <c:pt idx="266">
                  <c:v>3.4793490469916038E-3</c:v>
                </c:pt>
                <c:pt idx="267">
                  <c:v>3.4952442295733241E-3</c:v>
                </c:pt>
                <c:pt idx="268">
                  <c:v>3.5112030575024621E-3</c:v>
                </c:pt>
                <c:pt idx="269">
                  <c:v>3.527295500158061E-3</c:v>
                </c:pt>
                <c:pt idx="270">
                  <c:v>3.5434484481811522E-3</c:v>
                </c:pt>
                <c:pt idx="271">
                  <c:v>3.55973179891144E-3</c:v>
                </c:pt>
                <c:pt idx="272">
                  <c:v>3.5761081218120649E-3</c:v>
                </c:pt>
                <c:pt idx="273">
                  <c:v>3.5926114664466238E-3</c:v>
                </c:pt>
                <c:pt idx="274">
                  <c:v>3.6092043199032892E-3</c:v>
                </c:pt>
                <c:pt idx="275">
                  <c:v>3.6259563875462209E-3</c:v>
                </c:pt>
                <c:pt idx="276">
                  <c:v>3.642758577368733E-3</c:v>
                </c:pt>
                <c:pt idx="277">
                  <c:v>3.659716237044692E-3</c:v>
                </c:pt>
                <c:pt idx="278">
                  <c:v>3.6767559534098731E-3</c:v>
                </c:pt>
                <c:pt idx="279">
                  <c:v>3.6939471973920488E-3</c:v>
                </c:pt>
                <c:pt idx="280">
                  <c:v>3.7112165001919281E-3</c:v>
                </c:pt>
                <c:pt idx="281">
                  <c:v>3.7286331999147829E-3</c:v>
                </c:pt>
                <c:pt idx="282">
                  <c:v>3.746159457978598E-3</c:v>
                </c:pt>
                <c:pt idx="283">
                  <c:v>3.7637931040662778E-3</c:v>
                </c:pt>
                <c:pt idx="284">
                  <c:v>3.781567566719689E-3</c:v>
                </c:pt>
                <c:pt idx="285">
                  <c:v>3.7994805324336419E-3</c:v>
                </c:pt>
                <c:pt idx="286">
                  <c:v>3.8174940274277279E-3</c:v>
                </c:pt>
                <c:pt idx="287">
                  <c:v>3.8356412815749282E-3</c:v>
                </c:pt>
                <c:pt idx="288">
                  <c:v>3.85395539539988E-3</c:v>
                </c:pt>
                <c:pt idx="289">
                  <c:v>3.8723626946276461E-3</c:v>
                </c:pt>
                <c:pt idx="290">
                  <c:v>3.8908961974502901E-3</c:v>
                </c:pt>
                <c:pt idx="291">
                  <c:v>3.9095532825628001E-3</c:v>
                </c:pt>
                <c:pt idx="292">
                  <c:v>3.928402217885177E-3</c:v>
                </c:pt>
                <c:pt idx="293">
                  <c:v>3.9473337874583944E-3</c:v>
                </c:pt>
                <c:pt idx="294">
                  <c:v>3.9664161240215469E-3</c:v>
                </c:pt>
                <c:pt idx="295">
                  <c:v>3.9856463099671568E-3</c:v>
                </c:pt>
                <c:pt idx="296">
                  <c:v>4.0050213699843332E-3</c:v>
                </c:pt>
                <c:pt idx="297">
                  <c:v>4.0245029487865312E-3</c:v>
                </c:pt>
                <c:pt idx="298">
                  <c:v>4.0441586344278418E-3</c:v>
                </c:pt>
                <c:pt idx="299">
                  <c:v>4.0639851803643996E-3</c:v>
                </c:pt>
                <c:pt idx="300">
                  <c:v>4.0839088371378259E-3</c:v>
                </c:pt>
                <c:pt idx="301">
                  <c:v>4.1039968163416179E-3</c:v>
                </c:pt>
                <c:pt idx="302">
                  <c:v>4.1242456874012083E-3</c:v>
                </c:pt>
                <c:pt idx="303">
                  <c:v>4.1446168507938861E-3</c:v>
                </c:pt>
                <c:pt idx="304">
                  <c:v>4.1651419360716367E-3</c:v>
                </c:pt>
                <c:pt idx="305">
                  <c:v>4.1858523512967143E-3</c:v>
                </c:pt>
                <c:pt idx="306">
                  <c:v>4.2067093088809689E-3</c:v>
                </c:pt>
                <c:pt idx="307">
                  <c:v>4.2277090648281416E-3</c:v>
                </c:pt>
                <c:pt idx="308">
                  <c:v>4.2488478132974546E-3</c:v>
                </c:pt>
                <c:pt idx="309">
                  <c:v>4.2701216868965258E-3</c:v>
                </c:pt>
                <c:pt idx="310">
                  <c:v>4.2915963545725588E-3</c:v>
                </c:pt>
                <c:pt idx="311">
                  <c:v>4.3132327850826527E-3</c:v>
                </c:pt>
                <c:pt idx="312">
                  <c:v>4.334992071417158E-3</c:v>
                </c:pt>
                <c:pt idx="313">
                  <c:v>4.3569393915679124E-3</c:v>
                </c:pt>
                <c:pt idx="314">
                  <c:v>4.3790356544006169E-3</c:v>
                </c:pt>
                <c:pt idx="315">
                  <c:v>4.4012764523323833E-3</c:v>
                </c:pt>
                <c:pt idx="316">
                  <c:v>4.423726290987336E-3</c:v>
                </c:pt>
                <c:pt idx="317">
                  <c:v>4.4462769943912324E-3</c:v>
                </c:pt>
                <c:pt idx="318">
                  <c:v>4.4690272525651038E-3</c:v>
                </c:pt>
                <c:pt idx="319">
                  <c:v>4.4919377242591228E-3</c:v>
                </c:pt>
                <c:pt idx="320">
                  <c:v>4.5149692257994804E-3</c:v>
                </c:pt>
                <c:pt idx="321">
                  <c:v>4.5382195435978521E-3</c:v>
                </c:pt>
                <c:pt idx="322">
                  <c:v>4.5615808308116087E-3</c:v>
                </c:pt>
                <c:pt idx="323">
                  <c:v>4.585116287654927E-3</c:v>
                </c:pt>
                <c:pt idx="324">
                  <c:v>4.6088205164930276E-3</c:v>
                </c:pt>
                <c:pt idx="325">
                  <c:v>4.6326880430401906E-3</c:v>
                </c:pt>
                <c:pt idx="326">
                  <c:v>4.6566794352711216E-3</c:v>
                </c:pt>
                <c:pt idx="327">
                  <c:v>4.6808568972252227E-3</c:v>
                </c:pt>
                <c:pt idx="328">
                  <c:v>4.7051470337907512E-3</c:v>
                </c:pt>
                <c:pt idx="329">
                  <c:v>4.7296116302927181E-3</c:v>
                </c:pt>
                <c:pt idx="330">
                  <c:v>4.7542446278065129E-3</c:v>
                </c:pt>
                <c:pt idx="331">
                  <c:v>4.7790398867600696E-3</c:v>
                </c:pt>
                <c:pt idx="332">
                  <c:v>4.8039911874550537E-3</c:v>
                </c:pt>
                <c:pt idx="333">
                  <c:v>4.8290254557198029E-3</c:v>
                </c:pt>
                <c:pt idx="334">
                  <c:v>4.8542367008892959E-3</c:v>
                </c:pt>
                <c:pt idx="335">
                  <c:v>4.8795850080329837E-3</c:v>
                </c:pt>
                <c:pt idx="336">
                  <c:v>4.9050306869976501E-3</c:v>
                </c:pt>
                <c:pt idx="337">
                  <c:v>4.9306666049237068E-3</c:v>
                </c:pt>
                <c:pt idx="338">
                  <c:v>4.9564196005809054E-3</c:v>
                </c:pt>
                <c:pt idx="339">
                  <c:v>4.9822829085807681E-3</c:v>
                </c:pt>
                <c:pt idx="340">
                  <c:v>5.0082496878411098E-3</c:v>
                </c:pt>
                <c:pt idx="341">
                  <c:v>5.0343457771760362E-3</c:v>
                </c:pt>
                <c:pt idx="342">
                  <c:v>5.060531262734879E-3</c:v>
                </c:pt>
                <c:pt idx="343">
                  <c:v>5.0868316623378174E-3</c:v>
                </c:pt>
                <c:pt idx="344">
                  <c:v>5.1132720753881969E-3</c:v>
                </c:pt>
                <c:pt idx="345">
                  <c:v>5.1397151120263253E-3</c:v>
                </c:pt>
                <c:pt idx="346">
                  <c:v>5.166283301742269E-3</c:v>
                </c:pt>
                <c:pt idx="347">
                  <c:v>5.1929687464423238E-3</c:v>
                </c:pt>
                <c:pt idx="348">
                  <c:v>5.2196348906398951E-3</c:v>
                </c:pt>
                <c:pt idx="349">
                  <c:v>5.2464029767239706E-3</c:v>
                </c:pt>
                <c:pt idx="350">
                  <c:v>5.2732009525309686E-3</c:v>
                </c:pt>
                <c:pt idx="351">
                  <c:v>5.3000848949522218E-3</c:v>
                </c:pt>
                <c:pt idx="352">
                  <c:v>5.3269194335090371E-3</c:v>
                </c:pt>
                <c:pt idx="353">
                  <c:v>5.3538240449828257E-3</c:v>
                </c:pt>
                <c:pt idx="354">
                  <c:v>5.380727137983328E-3</c:v>
                </c:pt>
                <c:pt idx="355">
                  <c:v>5.4076207848089558E-3</c:v>
                </c:pt>
                <c:pt idx="356">
                  <c:v>5.4344969923838908E-3</c:v>
                </c:pt>
                <c:pt idx="357">
                  <c:v>5.4612851452781634E-3</c:v>
                </c:pt>
                <c:pt idx="358">
                  <c:v>5.4881024399118543E-3</c:v>
                </c:pt>
                <c:pt idx="359">
                  <c:v>5.51481578295484E-3</c:v>
                </c:pt>
                <c:pt idx="360">
                  <c:v>5.5414175478855996E-3</c:v>
                </c:pt>
                <c:pt idx="361">
                  <c:v>5.5679617927906601E-3</c:v>
                </c:pt>
                <c:pt idx="362">
                  <c:v>5.5943786370578792E-3</c:v>
                </c:pt>
                <c:pt idx="363">
                  <c:v>5.6206603021479286E-3</c:v>
                </c:pt>
                <c:pt idx="364">
                  <c:v>5.6467989622882471E-3</c:v>
                </c:pt>
                <c:pt idx="365">
                  <c:v>5.6727867451459276E-3</c:v>
                </c:pt>
                <c:pt idx="366">
                  <c:v>5.6985550753789723E-3</c:v>
                </c:pt>
                <c:pt idx="367">
                  <c:v>5.7240966541764896E-3</c:v>
                </c:pt>
                <c:pt idx="368">
                  <c:v>5.7494643625005722E-3</c:v>
                </c:pt>
                <c:pt idx="369">
                  <c:v>5.7745301880382273E-3</c:v>
                </c:pt>
                <c:pt idx="370">
                  <c:v>5.7992874139715482E-3</c:v>
                </c:pt>
                <c:pt idx="371">
                  <c:v>5.8237888343465674E-3</c:v>
                </c:pt>
                <c:pt idx="372">
                  <c:v>5.847908406642309E-3</c:v>
                </c:pt>
                <c:pt idx="373">
                  <c:v>5.8716991198188373E-3</c:v>
                </c:pt>
                <c:pt idx="374">
                  <c:v>5.895095359538546E-3</c:v>
                </c:pt>
                <c:pt idx="375">
                  <c:v>5.9180910365254262E-3</c:v>
                </c:pt>
                <c:pt idx="376">
                  <c:v>5.9406217073184791E-3</c:v>
                </c:pt>
                <c:pt idx="377">
                  <c:v>5.9627401099978869E-3</c:v>
                </c:pt>
                <c:pt idx="378">
                  <c:v>5.9843244212342481E-3</c:v>
                </c:pt>
                <c:pt idx="379">
                  <c:v>6.0053700197942941E-3</c:v>
                </c:pt>
                <c:pt idx="380">
                  <c:v>6.0258149339005142E-3</c:v>
                </c:pt>
                <c:pt idx="381">
                  <c:v>6.0457124574333646E-3</c:v>
                </c:pt>
                <c:pt idx="382">
                  <c:v>6.0650011697814367E-3</c:v>
                </c:pt>
                <c:pt idx="383">
                  <c:v>6.0836206863033922E-3</c:v>
                </c:pt>
                <c:pt idx="384">
                  <c:v>6.1015116778093872E-3</c:v>
                </c:pt>
                <c:pt idx="385">
                  <c:v>6.1187281014299958E-3</c:v>
                </c:pt>
                <c:pt idx="386">
                  <c:v>6.1351553956473636E-3</c:v>
                </c:pt>
                <c:pt idx="387">
                  <c:v>6.1507923044485787E-3</c:v>
                </c:pt>
                <c:pt idx="388">
                  <c:v>6.1656376409779633E-3</c:v>
                </c:pt>
                <c:pt idx="389">
                  <c:v>6.1796352291778999E-3</c:v>
                </c:pt>
                <c:pt idx="390">
                  <c:v>6.1926752364773593E-3</c:v>
                </c:pt>
                <c:pt idx="391">
                  <c:v>6.2048681511258016E-3</c:v>
                </c:pt>
                <c:pt idx="392">
                  <c:v>6.2160511359355434E-3</c:v>
                </c:pt>
                <c:pt idx="393">
                  <c:v>6.226280622629283E-3</c:v>
                </c:pt>
                <c:pt idx="394">
                  <c:v>6.2354509384049198E-3</c:v>
                </c:pt>
                <c:pt idx="395">
                  <c:v>6.2436190116208152E-3</c:v>
                </c:pt>
                <c:pt idx="396">
                  <c:v>6.2506813213948961E-3</c:v>
                </c:pt>
                <c:pt idx="397">
                  <c:v>6.256589567195661E-3</c:v>
                </c:pt>
                <c:pt idx="398">
                  <c:v>6.2614018919382192E-3</c:v>
                </c:pt>
                <c:pt idx="399">
                  <c:v>6.2650185175982644E-3</c:v>
                </c:pt>
                <c:pt idx="400">
                  <c:v>6.2674461259619226E-3</c:v>
                </c:pt>
                <c:pt idx="401">
                  <c:v>6.2686398106479033E-3</c:v>
                </c:pt>
                <c:pt idx="402">
                  <c:v>6.2686074195427823E-3</c:v>
                </c:pt>
                <c:pt idx="403">
                  <c:v>6.2672546378797029E-3</c:v>
                </c:pt>
                <c:pt idx="404">
                  <c:v>6.2646422518458662E-3</c:v>
                </c:pt>
                <c:pt idx="405">
                  <c:v>6.26072890015986E-3</c:v>
                </c:pt>
                <c:pt idx="406">
                  <c:v>6.2733746488645142E-3</c:v>
                </c:pt>
                <c:pt idx="407">
                  <c:v>6.2851292287545574E-3</c:v>
                </c:pt>
                <c:pt idx="408">
                  <c:v>6.2959907105743134E-3</c:v>
                </c:pt>
                <c:pt idx="409">
                  <c:v>6.3058090748530039E-3</c:v>
                </c:pt>
                <c:pt idx="410">
                  <c:v>6.3146343263492076E-3</c:v>
                </c:pt>
                <c:pt idx="411">
                  <c:v>6.3224177919173549E-3</c:v>
                </c:pt>
                <c:pt idx="412">
                  <c:v>6.3292090559335934E-3</c:v>
                </c:pt>
                <c:pt idx="413">
                  <c:v>6.3348638983174461E-3</c:v>
                </c:pt>
                <c:pt idx="414">
                  <c:v>6.3394811859861381E-3</c:v>
                </c:pt>
                <c:pt idx="415">
                  <c:v>6.3429196710756697E-3</c:v>
                </c:pt>
                <c:pt idx="416">
                  <c:v>6.3452781321048793E-3</c:v>
                </c:pt>
                <c:pt idx="417">
                  <c:v>6.3464183403146362E-3</c:v>
                </c:pt>
                <c:pt idx="418">
                  <c:v>6.3464389998671529E-3</c:v>
                </c:pt>
                <c:pt idx="419">
                  <c:v>6.3452512406217262E-3</c:v>
                </c:pt>
                <c:pt idx="420">
                  <c:v>6.342814824511169E-3</c:v>
                </c:pt>
                <c:pt idx="421">
                  <c:v>6.3391822346076437E-3</c:v>
                </c:pt>
                <c:pt idx="422">
                  <c:v>6.3343141384279216E-3</c:v>
                </c:pt>
                <c:pt idx="423">
                  <c:v>6.3282176354108712E-3</c:v>
                </c:pt>
                <c:pt idx="424">
                  <c:v>6.3208105855555646E-3</c:v>
                </c:pt>
                <c:pt idx="425">
                  <c:v>6.3121023158750414E-3</c:v>
                </c:pt>
                <c:pt idx="426">
                  <c:v>6.3021903779058646E-3</c:v>
                </c:pt>
                <c:pt idx="427">
                  <c:v>6.290907604926209E-3</c:v>
                </c:pt>
                <c:pt idx="428">
                  <c:v>6.2783525062053876E-3</c:v>
                </c:pt>
                <c:pt idx="429">
                  <c:v>6.2644919703760413E-3</c:v>
                </c:pt>
                <c:pt idx="430">
                  <c:v>6.2493370791299177E-3</c:v>
                </c:pt>
                <c:pt idx="431">
                  <c:v>6.2328143151371132E-3</c:v>
                </c:pt>
                <c:pt idx="432">
                  <c:v>6.2150211701199757E-3</c:v>
                </c:pt>
                <c:pt idx="433">
                  <c:v>6.1959274945901652E-3</c:v>
                </c:pt>
                <c:pt idx="434">
                  <c:v>6.1755046462193663E-3</c:v>
                </c:pt>
                <c:pt idx="435">
                  <c:v>6.1537665278592491E-3</c:v>
                </c:pt>
                <c:pt idx="436">
                  <c:v>6.1307272083245467E-3</c:v>
                </c:pt>
                <c:pt idx="437">
                  <c:v>6.106360579882098E-3</c:v>
                </c:pt>
                <c:pt idx="438">
                  <c:v>6.0807220678969244E-3</c:v>
                </c:pt>
                <c:pt idx="439">
                  <c:v>6.0367763291296148E-3</c:v>
                </c:pt>
                <c:pt idx="440">
                  <c:v>5.9813136428685217E-3</c:v>
                </c:pt>
                <c:pt idx="441">
                  <c:v>5.9252665860336342E-3</c:v>
                </c:pt>
                <c:pt idx="442">
                  <c:v>5.8687259687774541E-3</c:v>
                </c:pt>
                <c:pt idx="443">
                  <c:v>5.8117416284853944E-3</c:v>
                </c:pt>
                <c:pt idx="444">
                  <c:v>5.7542673095555569E-3</c:v>
                </c:pt>
                <c:pt idx="445">
                  <c:v>5.696371589403686E-3</c:v>
                </c:pt>
                <c:pt idx="446">
                  <c:v>5.6381209911453827E-3</c:v>
                </c:pt>
                <c:pt idx="447">
                  <c:v>5.5794694483084929E-3</c:v>
                </c:pt>
                <c:pt idx="448">
                  <c:v>5.5205007717340554E-3</c:v>
                </c:pt>
                <c:pt idx="449">
                  <c:v>5.4611875962116418E-3</c:v>
                </c:pt>
                <c:pt idx="450">
                  <c:v>5.4015755653381353E-3</c:v>
                </c:pt>
                <c:pt idx="451">
                  <c:v>5.3417089294473764E-3</c:v>
                </c:pt>
                <c:pt idx="452">
                  <c:v>5.2815954930398486E-3</c:v>
                </c:pt>
                <c:pt idx="453">
                  <c:v>5.2212084188812498E-3</c:v>
                </c:pt>
                <c:pt idx="454">
                  <c:v>5.1606252969710843E-3</c:v>
                </c:pt>
                <c:pt idx="455">
                  <c:v>5.0998529397487911E-3</c:v>
                </c:pt>
                <c:pt idx="456">
                  <c:v>5.0388813955213564E-3</c:v>
                </c:pt>
                <c:pt idx="457">
                  <c:v>4.9777512903065261E-3</c:v>
                </c:pt>
                <c:pt idx="458">
                  <c:v>4.9164689592386948E-3</c:v>
                </c:pt>
                <c:pt idx="459">
                  <c:v>4.8550407577914014E-3</c:v>
                </c:pt>
                <c:pt idx="460">
                  <c:v>4.793521212170691E-3</c:v>
                </c:pt>
                <c:pt idx="461">
                  <c:v>4.7318515846877639E-3</c:v>
                </c:pt>
                <c:pt idx="462">
                  <c:v>4.670117230863028E-3</c:v>
                </c:pt>
                <c:pt idx="463">
                  <c:v>4.6082913515795099E-3</c:v>
                </c:pt>
                <c:pt idx="464">
                  <c:v>4.5463945621129339E-3</c:v>
                </c:pt>
                <c:pt idx="465">
                  <c:v>4.4844316215383187E-3</c:v>
                </c:pt>
                <c:pt idx="466">
                  <c:v>4.4224222216733486E-3</c:v>
                </c:pt>
                <c:pt idx="467">
                  <c:v>4.3603705683749961E-3</c:v>
                </c:pt>
                <c:pt idx="468">
                  <c:v>4.2982954173920182E-3</c:v>
                </c:pt>
                <c:pt idx="469">
                  <c:v>4.2361860553328627E-3</c:v>
                </c:pt>
                <c:pt idx="470">
                  <c:v>4.1740608622081767E-3</c:v>
                </c:pt>
                <c:pt idx="471">
                  <c:v>4.1119374559080964E-3</c:v>
                </c:pt>
                <c:pt idx="472">
                  <c:v>4.0498326871809039E-3</c:v>
                </c:pt>
                <c:pt idx="473">
                  <c:v>3.9877082761117441E-3</c:v>
                </c:pt>
                <c:pt idx="474">
                  <c:v>3.9256086307496111E-3</c:v>
                </c:pt>
                <c:pt idx="475">
                  <c:v>3.863523028155875E-3</c:v>
                </c:pt>
                <c:pt idx="476">
                  <c:v>3.801480544154634E-3</c:v>
                </c:pt>
                <c:pt idx="477">
                  <c:v>3.7394702498863759E-3</c:v>
                </c:pt>
                <c:pt idx="478">
                  <c:v>3.677481985152943E-3</c:v>
                </c:pt>
                <c:pt idx="479">
                  <c:v>3.6155560702489471E-3</c:v>
                </c:pt>
                <c:pt idx="480">
                  <c:v>3.5536693196544611E-3</c:v>
                </c:pt>
                <c:pt idx="481">
                  <c:v>3.4918362094054009E-3</c:v>
                </c:pt>
                <c:pt idx="482">
                  <c:v>3.430058584399139E-3</c:v>
                </c:pt>
                <c:pt idx="483">
                  <c:v>3.3683382801474658E-3</c:v>
                </c:pt>
                <c:pt idx="484">
                  <c:v>3.3066885690542299E-3</c:v>
                </c:pt>
                <c:pt idx="485">
                  <c:v>3.2451106758576939E-3</c:v>
                </c:pt>
                <c:pt idx="486">
                  <c:v>3.183594762238335E-3</c:v>
                </c:pt>
                <c:pt idx="487">
                  <c:v>3.122153476911845E-3</c:v>
                </c:pt>
                <c:pt idx="488">
                  <c:v>3.0607880105982801E-3</c:v>
                </c:pt>
                <c:pt idx="489">
                  <c:v>2.9995099983968761E-3</c:v>
                </c:pt>
                <c:pt idx="490">
                  <c:v>2.938309753461293E-3</c:v>
                </c:pt>
                <c:pt idx="491">
                  <c:v>2.8771984880519431E-3</c:v>
                </c:pt>
                <c:pt idx="492">
                  <c:v>2.8161668884969441E-3</c:v>
                </c:pt>
                <c:pt idx="493">
                  <c:v>2.7552160857393301E-3</c:v>
                </c:pt>
                <c:pt idx="494">
                  <c:v>2.6943661131627319E-3</c:v>
                </c:pt>
                <c:pt idx="495">
                  <c:v>2.6335983619751899E-3</c:v>
                </c:pt>
                <c:pt idx="496">
                  <c:v>2.5729320372214421E-3</c:v>
                </c:pt>
                <c:pt idx="497">
                  <c:v>2.5123581607286579E-3</c:v>
                </c:pt>
                <c:pt idx="498">
                  <c:v>2.4518685465421278E-3</c:v>
                </c:pt>
                <c:pt idx="499">
                  <c:v>2.391489603148382E-3</c:v>
                </c:pt>
                <c:pt idx="500">
                  <c:v>2.3311958155837731E-3</c:v>
                </c:pt>
                <c:pt idx="501">
                  <c:v>2.2710043084444419E-3</c:v>
                </c:pt>
                <c:pt idx="502">
                  <c:v>2.21091488866367E-3</c:v>
                </c:pt>
                <c:pt idx="503">
                  <c:v>2.150919710418643E-3</c:v>
                </c:pt>
                <c:pt idx="504">
                  <c:v>2.0910265987569769E-3</c:v>
                </c:pt>
                <c:pt idx="505">
                  <c:v>2.031228088475852E-3</c:v>
                </c:pt>
                <c:pt idx="506">
                  <c:v>1.971531572549584E-3</c:v>
                </c:pt>
                <c:pt idx="507">
                  <c:v>1.9119367919176291E-3</c:v>
                </c:pt>
                <c:pt idx="508">
                  <c:v>1.8524434745682879E-3</c:v>
                </c:pt>
                <c:pt idx="509">
                  <c:v>1.7930513357359409E-3</c:v>
                </c:pt>
                <c:pt idx="510">
                  <c:v>1.7337538679563259E-3</c:v>
                </c:pt>
                <c:pt idx="511">
                  <c:v>1.674563386839131E-3</c:v>
                </c:pt>
                <c:pt idx="512">
                  <c:v>1.615467355672357E-3</c:v>
                </c:pt>
                <c:pt idx="513">
                  <c:v>1.5564772459281499E-3</c:v>
                </c:pt>
                <c:pt idx="514">
                  <c:v>1.4975867069052921E-3</c:v>
                </c:pt>
                <c:pt idx="515">
                  <c:v>1.438795381489945E-3</c:v>
                </c:pt>
                <c:pt idx="516">
                  <c:v>1.380102901218322E-3</c:v>
                </c:pt>
                <c:pt idx="517">
                  <c:v>1.3215088864804679E-3</c:v>
                </c:pt>
                <c:pt idx="518">
                  <c:v>1.263017511545728E-3</c:v>
                </c:pt>
                <c:pt idx="519">
                  <c:v>1.204623397437413E-3</c:v>
                </c:pt>
                <c:pt idx="520">
                  <c:v>1.146321980087908E-3</c:v>
                </c:pt>
                <c:pt idx="521">
                  <c:v>1.08812529235806E-3</c:v>
                </c:pt>
                <c:pt idx="522">
                  <c:v>1.030020446182948E-3</c:v>
                </c:pt>
                <c:pt idx="523">
                  <c:v>9.7201468208864457E-4</c:v>
                </c:pt>
                <c:pt idx="524">
                  <c:v>9.1410360242531546E-4</c:v>
                </c:pt>
                <c:pt idx="525">
                  <c:v>8.562898621245202E-4</c:v>
                </c:pt>
                <c:pt idx="526">
                  <c:v>7.9856654877630729E-4</c:v>
                </c:pt>
                <c:pt idx="527">
                  <c:v>7.4094191068278196E-4</c:v>
                </c:pt>
                <c:pt idx="528">
                  <c:v>6.8340672969226138E-4</c:v>
                </c:pt>
                <c:pt idx="529">
                  <c:v>6.2596570463236518E-4</c:v>
                </c:pt>
                <c:pt idx="530">
                  <c:v>5.6861562683847421E-4</c:v>
                </c:pt>
                <c:pt idx="531">
                  <c:v>5.1135785340865336E-4</c:v>
                </c:pt>
                <c:pt idx="532">
                  <c:v>4.5418791069813658E-4</c:v>
                </c:pt>
                <c:pt idx="533">
                  <c:v>3.9711025999615671E-4</c:v>
                </c:pt>
                <c:pt idx="534">
                  <c:v>3.4011937189943372E-4</c:v>
                </c:pt>
                <c:pt idx="535">
                  <c:v>2.8321740542535902E-4</c:v>
                </c:pt>
                <c:pt idx="536">
                  <c:v>2.264023524251359E-4</c:v>
                </c:pt>
                <c:pt idx="537">
                  <c:v>1.6967427813919191E-4</c:v>
                </c:pt>
                <c:pt idx="538">
                  <c:v>1.130315768847113E-4</c:v>
                </c:pt>
                <c:pt idx="539">
                  <c:v>5.6473676817966743E-5</c:v>
                </c:pt>
                <c:pt idx="540">
                  <c:v>1.187900130746614E-18</c:v>
                </c:pt>
                <c:pt idx="541">
                  <c:v>-5.6390453503373527E-5</c:v>
                </c:pt>
                <c:pt idx="542">
                  <c:v>-1.126982731503974E-4</c:v>
                </c:pt>
                <c:pt idx="543">
                  <c:v>-1.6892467796245981E-4</c:v>
                </c:pt>
                <c:pt idx="544">
                  <c:v>-2.2507005989859521E-4</c:v>
                </c:pt>
                <c:pt idx="545">
                  <c:v>-2.8113502392927573E-4</c:v>
                </c:pt>
                <c:pt idx="546">
                  <c:v>-3.3712017976018341E-4</c:v>
                </c:pt>
                <c:pt idx="547">
                  <c:v>-3.9302759762777128E-4</c:v>
                </c:pt>
                <c:pt idx="548">
                  <c:v>-4.4885685576214553E-4</c:v>
                </c:pt>
                <c:pt idx="549">
                  <c:v>-5.0460857659614348E-4</c:v>
                </c:pt>
                <c:pt idx="550">
                  <c:v>-5.6028338639604294E-4</c:v>
                </c:pt>
                <c:pt idx="551">
                  <c:v>-6.1588191504276821E-4</c:v>
                </c:pt>
                <c:pt idx="552">
                  <c:v>-6.7140729049891773E-4</c:v>
                </c:pt>
                <c:pt idx="553">
                  <c:v>-7.2685806955047219E-4</c:v>
                </c:pt>
                <c:pt idx="554">
                  <c:v>-7.8223198172112636E-4</c:v>
                </c:pt>
                <c:pt idx="555">
                  <c:v>-8.3753528076444027E-4</c:v>
                </c:pt>
                <c:pt idx="556">
                  <c:v>-8.9276590883041284E-4</c:v>
                </c:pt>
                <c:pt idx="557">
                  <c:v>-9.4792451253607689E-4</c:v>
                </c:pt>
                <c:pt idx="558">
                  <c:v>-1.003011740551137E-3</c:v>
                </c:pt>
                <c:pt idx="559">
                  <c:v>-1.058032188463072E-3</c:v>
                </c:pt>
                <c:pt idx="560">
                  <c:v>-1.1129788249420361E-3</c:v>
                </c:pt>
                <c:pt idx="561">
                  <c:v>-1.1678560417224041E-3</c:v>
                </c:pt>
                <c:pt idx="562">
                  <c:v>-1.2226644934852479E-3</c:v>
                </c:pt>
                <c:pt idx="563">
                  <c:v>-1.2774048358684209E-3</c:v>
                </c:pt>
                <c:pt idx="564">
                  <c:v>-1.332072748029691E-3</c:v>
                </c:pt>
                <c:pt idx="565">
                  <c:v>-1.3866786353503801E-3</c:v>
                </c:pt>
                <c:pt idx="566">
                  <c:v>-1.4412129949911651E-3</c:v>
                </c:pt>
                <c:pt idx="567">
                  <c:v>-1.4956870565262651E-3</c:v>
                </c:pt>
                <c:pt idx="568">
                  <c:v>-1.5500846940733519E-3</c:v>
                </c:pt>
                <c:pt idx="569">
                  <c:v>-1.60442334861754E-3</c:v>
                </c:pt>
                <c:pt idx="570">
                  <c:v>-1.6586918723262951E-3</c:v>
                </c:pt>
                <c:pt idx="571">
                  <c:v>-1.7128967218373559E-3</c:v>
                </c:pt>
                <c:pt idx="572">
                  <c:v>-1.767038552901088E-3</c:v>
                </c:pt>
                <c:pt idx="573">
                  <c:v>-1.8211111962361339E-3</c:v>
                </c:pt>
                <c:pt idx="574">
                  <c:v>-1.8751217206562311E-3</c:v>
                </c:pt>
                <c:pt idx="575">
                  <c:v>-1.9290635465994859E-3</c:v>
                </c:pt>
                <c:pt idx="576">
                  <c:v>-1.982944149163664E-3</c:v>
                </c:pt>
                <c:pt idx="577">
                  <c:v>-2.0367565387158738E-3</c:v>
                </c:pt>
                <c:pt idx="578">
                  <c:v>-2.0905085949455299E-3</c:v>
                </c:pt>
                <c:pt idx="579">
                  <c:v>-2.1441929184156409E-3</c:v>
                </c:pt>
                <c:pt idx="580">
                  <c:v>-2.1978095441958071E-3</c:v>
                </c:pt>
                <c:pt idx="581">
                  <c:v>-2.251366955991214E-3</c:v>
                </c:pt>
                <c:pt idx="582">
                  <c:v>-2.3048484889142641E-3</c:v>
                </c:pt>
                <c:pt idx="583">
                  <c:v>-2.358271275165674E-3</c:v>
                </c:pt>
                <c:pt idx="584">
                  <c:v>-2.4116268936999301E-3</c:v>
                </c:pt>
                <c:pt idx="585">
                  <c:v>-2.464924627587912E-3</c:v>
                </c:pt>
                <c:pt idx="586">
                  <c:v>-2.518146190546204E-3</c:v>
                </c:pt>
                <c:pt idx="587">
                  <c:v>-2.5713006605780271E-3</c:v>
                </c:pt>
                <c:pt idx="588">
                  <c:v>-2.6243979160978058E-3</c:v>
                </c:pt>
                <c:pt idx="589">
                  <c:v>-2.6774184603438932E-3</c:v>
                </c:pt>
                <c:pt idx="590">
                  <c:v>-2.7303719667599001E-3</c:v>
                </c:pt>
                <c:pt idx="591">
                  <c:v>-2.783258448780696E-3</c:v>
                </c:pt>
                <c:pt idx="592">
                  <c:v>-2.8360672622673522E-3</c:v>
                </c:pt>
                <c:pt idx="593">
                  <c:v>-2.8888195262039961E-3</c:v>
                </c:pt>
                <c:pt idx="594">
                  <c:v>-2.941493738000271E-3</c:v>
                </c:pt>
                <c:pt idx="595">
                  <c:v>-2.9940893061552402E-3</c:v>
                </c:pt>
                <c:pt idx="596">
                  <c:v>-3.046617084434009E-3</c:v>
                </c:pt>
                <c:pt idx="597">
                  <c:v>-3.0990770699451469E-3</c:v>
                </c:pt>
                <c:pt idx="598">
                  <c:v>-3.1514574164967519E-3</c:v>
                </c:pt>
                <c:pt idx="599">
                  <c:v>-3.203769561457806E-3</c:v>
                </c:pt>
                <c:pt idx="600">
                  <c:v>-3.2560012604970819E-3</c:v>
                </c:pt>
                <c:pt idx="601">
                  <c:v>-3.3081519110243901E-3</c:v>
                </c:pt>
                <c:pt idx="602">
                  <c:v>-3.360220908894001E-3</c:v>
                </c:pt>
                <c:pt idx="603">
                  <c:v>-3.4122204645695639E-3</c:v>
                </c:pt>
                <c:pt idx="604">
                  <c:v>-3.464124532128493E-3</c:v>
                </c:pt>
                <c:pt idx="605">
                  <c:v>-3.515958327944164E-3</c:v>
                </c:pt>
                <c:pt idx="606">
                  <c:v>-3.5677084233574131E-3</c:v>
                </c:pt>
                <c:pt idx="607">
                  <c:v>-3.619360614351265E-3</c:v>
                </c:pt>
                <c:pt idx="608">
                  <c:v>-3.670941271652072E-3</c:v>
                </c:pt>
                <c:pt idx="609">
                  <c:v>-3.7224224062131321E-3</c:v>
                </c:pt>
                <c:pt idx="610">
                  <c:v>-3.7738169885212971E-3</c:v>
                </c:pt>
                <c:pt idx="611">
                  <c:v>-3.8251100414981049E-3</c:v>
                </c:pt>
                <c:pt idx="612">
                  <c:v>-3.8763149166118269E-3</c:v>
                </c:pt>
                <c:pt idx="613">
                  <c:v>-3.9274309893966254E-3</c:v>
                </c:pt>
                <c:pt idx="614">
                  <c:v>-3.9784427078325343E-3</c:v>
                </c:pt>
                <c:pt idx="615">
                  <c:v>-4.0293639901952836E-3</c:v>
                </c:pt>
                <c:pt idx="616">
                  <c:v>-4.0801789039318402E-3</c:v>
                </c:pt>
                <c:pt idx="617">
                  <c:v>-4.1308862528878134E-3</c:v>
                </c:pt>
                <c:pt idx="618">
                  <c:v>-4.1814848414443561E-3</c:v>
                </c:pt>
                <c:pt idx="619">
                  <c:v>-4.2319734745155328E-3</c:v>
                </c:pt>
                <c:pt idx="620">
                  <c:v>-4.2823670078553592E-3</c:v>
                </c:pt>
                <c:pt idx="621">
                  <c:v>-4.3326323324738847E-3</c:v>
                </c:pt>
                <c:pt idx="622">
                  <c:v>-4.3827841189739746E-3</c:v>
                </c:pt>
                <c:pt idx="623">
                  <c:v>-4.4328211743726066E-3</c:v>
                </c:pt>
                <c:pt idx="624">
                  <c:v>-4.4827423062092867E-3</c:v>
                </c:pt>
                <c:pt idx="625">
                  <c:v>-4.5325293495125461E-3</c:v>
                </c:pt>
                <c:pt idx="626">
                  <c:v>-4.5821977202022577E-3</c:v>
                </c:pt>
                <c:pt idx="627">
                  <c:v>-4.6317462291185938E-3</c:v>
                </c:pt>
                <c:pt idx="628">
                  <c:v>-4.6811561678220398E-3</c:v>
                </c:pt>
                <c:pt idx="629">
                  <c:v>-4.730443505886168E-3</c:v>
                </c:pt>
                <c:pt idx="630">
                  <c:v>-4.7795712947845464E-3</c:v>
                </c:pt>
                <c:pt idx="631">
                  <c:v>-4.8285733926037768E-3</c:v>
                </c:pt>
                <c:pt idx="632">
                  <c:v>-4.8774303778550366E-3</c:v>
                </c:pt>
                <c:pt idx="633">
                  <c:v>-4.9261589534450494E-3</c:v>
                </c:pt>
                <c:pt idx="634">
                  <c:v>-4.9747207470706434E-3</c:v>
                </c:pt>
                <c:pt idx="635">
                  <c:v>-5.02313229174368E-3</c:v>
                </c:pt>
                <c:pt idx="636">
                  <c:v>-5.0713918844034287E-3</c:v>
                </c:pt>
                <c:pt idx="637">
                  <c:v>-5.1194978265208333E-3</c:v>
                </c:pt>
                <c:pt idx="638">
                  <c:v>-5.1674291211704438E-3</c:v>
                </c:pt>
                <c:pt idx="639">
                  <c:v>-5.2152030324092557E-3</c:v>
                </c:pt>
                <c:pt idx="640">
                  <c:v>-5.2628178776385759E-3</c:v>
                </c:pt>
                <c:pt idx="641">
                  <c:v>-5.3102521535828631E-3</c:v>
                </c:pt>
                <c:pt idx="642">
                  <c:v>-5.3575236671057772E-3</c:v>
                </c:pt>
                <c:pt idx="643">
                  <c:v>-5.4046105817494592E-3</c:v>
                </c:pt>
                <c:pt idx="644">
                  <c:v>-5.4515107220944976E-3</c:v>
                </c:pt>
                <c:pt idx="645">
                  <c:v>-5.4982424345959699E-3</c:v>
                </c:pt>
                <c:pt idx="646">
                  <c:v>-5.5447833897924537E-3</c:v>
                </c:pt>
                <c:pt idx="647">
                  <c:v>-5.5911314380601819E-3</c:v>
                </c:pt>
                <c:pt idx="648">
                  <c:v>-5.6372844392819253E-3</c:v>
                </c:pt>
                <c:pt idx="649">
                  <c:v>-5.6832402629616984E-3</c:v>
                </c:pt>
                <c:pt idx="650">
                  <c:v>-5.7289754322834971E-3</c:v>
                </c:pt>
                <c:pt idx="651">
                  <c:v>-5.7745303819197796E-3</c:v>
                </c:pt>
                <c:pt idx="652">
                  <c:v>-5.8198818221212494E-3</c:v>
                </c:pt>
                <c:pt idx="653">
                  <c:v>-5.8650058085736902E-3</c:v>
                </c:pt>
                <c:pt idx="654">
                  <c:v>-5.9099217853908004E-3</c:v>
                </c:pt>
                <c:pt idx="655">
                  <c:v>-5.9546276844244118E-3</c:v>
                </c:pt>
                <c:pt idx="656">
                  <c:v>-5.9990991037791831E-3</c:v>
                </c:pt>
                <c:pt idx="657">
                  <c:v>-6.0433335100622283E-3</c:v>
                </c:pt>
                <c:pt idx="658">
                  <c:v>-6.0873737202259423E-3</c:v>
                </c:pt>
                <c:pt idx="659">
                  <c:v>-6.1311725385352128E-3</c:v>
                </c:pt>
                <c:pt idx="660">
                  <c:v>-6.1747274731164667E-3</c:v>
                </c:pt>
                <c:pt idx="661">
                  <c:v>-6.2180360477626538E-3</c:v>
                </c:pt>
                <c:pt idx="662">
                  <c:v>-6.2611191071728451E-3</c:v>
                </c:pt>
                <c:pt idx="663">
                  <c:v>-6.3039512167177474E-3</c:v>
                </c:pt>
                <c:pt idx="664">
                  <c:v>-6.3465535648952508E-3</c:v>
                </c:pt>
                <c:pt idx="665">
                  <c:v>-6.3888766549363421E-3</c:v>
                </c:pt>
                <c:pt idx="666">
                  <c:v>-6.4309654814059466E-3</c:v>
                </c:pt>
                <c:pt idx="667">
                  <c:v>-6.472794041440526E-3</c:v>
                </c:pt>
                <c:pt idx="668">
                  <c:v>-6.5143599680327494E-3</c:v>
                </c:pt>
                <c:pt idx="669">
                  <c:v>-6.5556853012217961E-3</c:v>
                </c:pt>
                <c:pt idx="670">
                  <c:v>-6.5967190793498193E-3</c:v>
                </c:pt>
                <c:pt idx="671">
                  <c:v>-6.6375079169350816E-3</c:v>
                </c:pt>
                <c:pt idx="672">
                  <c:v>-6.6780251227527756E-3</c:v>
                </c:pt>
                <c:pt idx="673">
                  <c:v>-6.7182434210463771E-3</c:v>
                </c:pt>
                <c:pt idx="674">
                  <c:v>-6.7582103817699227E-3</c:v>
                </c:pt>
                <c:pt idx="675">
                  <c:v>-6.7978989138009057E-3</c:v>
                </c:pt>
                <c:pt idx="676">
                  <c:v>-6.8373067868488704E-3</c:v>
                </c:pt>
                <c:pt idx="677">
                  <c:v>-6.8764317886816102E-3</c:v>
                </c:pt>
                <c:pt idx="678">
                  <c:v>-6.915297450865489E-3</c:v>
                </c:pt>
                <c:pt idx="679">
                  <c:v>-6.953850290618813E-3</c:v>
                </c:pt>
                <c:pt idx="680">
                  <c:v>-6.9921137313718566E-3</c:v>
                </c:pt>
                <c:pt idx="681">
                  <c:v>-7.0301117897989896E-3</c:v>
                </c:pt>
                <c:pt idx="682">
                  <c:v>-7.0677901770561293E-3</c:v>
                </c:pt>
                <c:pt idx="683">
                  <c:v>-7.1051992424122747E-3</c:v>
                </c:pt>
                <c:pt idx="684">
                  <c:v>-7.1423107460839904E-3</c:v>
                </c:pt>
                <c:pt idx="685">
                  <c:v>-7.1791226226959534E-3</c:v>
                </c:pt>
                <c:pt idx="686">
                  <c:v>-7.2156596797321093E-3</c:v>
                </c:pt>
                <c:pt idx="687">
                  <c:v>-7.2518663203745429E-3</c:v>
                </c:pt>
                <c:pt idx="688">
                  <c:v>-7.2877943797918709E-3</c:v>
                </c:pt>
                <c:pt idx="689">
                  <c:v>-7.3234150142771157E-3</c:v>
                </c:pt>
                <c:pt idx="690">
                  <c:v>-7.3587536493767156E-3</c:v>
                </c:pt>
                <c:pt idx="691">
                  <c:v>-7.3937812053520161E-3</c:v>
                </c:pt>
                <c:pt idx="692">
                  <c:v>-7.428495749069665E-3</c:v>
                </c:pt>
                <c:pt idx="693">
                  <c:v>-7.4628953675688319E-3</c:v>
                </c:pt>
                <c:pt idx="694">
                  <c:v>-7.4970340149274903E-3</c:v>
                </c:pt>
                <c:pt idx="695">
                  <c:v>-7.5308544902440251E-3</c:v>
                </c:pt>
                <c:pt idx="696">
                  <c:v>-7.564354936126538E-3</c:v>
                </c:pt>
                <c:pt idx="697">
                  <c:v>-7.5975618248925944E-3</c:v>
                </c:pt>
                <c:pt idx="698">
                  <c:v>-7.6304737205108624E-3</c:v>
                </c:pt>
                <c:pt idx="699">
                  <c:v>-7.6630606406163709E-3</c:v>
                </c:pt>
                <c:pt idx="700">
                  <c:v>-7.6953494914222239E-3</c:v>
                </c:pt>
                <c:pt idx="701">
                  <c:v>-7.7273676952487212E-3</c:v>
                </c:pt>
                <c:pt idx="702">
                  <c:v>-7.7590563827811196E-3</c:v>
                </c:pt>
                <c:pt idx="703">
                  <c:v>-7.7904428833283964E-3</c:v>
                </c:pt>
                <c:pt idx="704">
                  <c:v>-7.8215258555230337E-3</c:v>
                </c:pt>
                <c:pt idx="705">
                  <c:v>-7.8523039735531423E-3</c:v>
                </c:pt>
                <c:pt idx="706">
                  <c:v>-7.8827759272329535E-3</c:v>
                </c:pt>
                <c:pt idx="707">
                  <c:v>-7.9129699539199974E-3</c:v>
                </c:pt>
                <c:pt idx="708">
                  <c:v>-7.9428554767342723E-3</c:v>
                </c:pt>
                <c:pt idx="709">
                  <c:v>-7.9724312297724045E-3</c:v>
                </c:pt>
                <c:pt idx="710">
                  <c:v>-8.0017258423875273E-3</c:v>
                </c:pt>
                <c:pt idx="711">
                  <c:v>-8.0307084287865819E-3</c:v>
                </c:pt>
                <c:pt idx="712">
                  <c:v>-8.0594078738768938E-3</c:v>
                </c:pt>
                <c:pt idx="713">
                  <c:v>-8.0878233079956056E-3</c:v>
                </c:pt>
                <c:pt idx="714">
                  <c:v>-8.1159235429093691E-3</c:v>
                </c:pt>
                <c:pt idx="715">
                  <c:v>-8.1437378380482262E-3</c:v>
                </c:pt>
                <c:pt idx="716">
                  <c:v>-8.1712653568949967E-3</c:v>
                </c:pt>
                <c:pt idx="717">
                  <c:v>-8.1985052730158964E-3</c:v>
                </c:pt>
                <c:pt idx="718">
                  <c:v>-8.2254260087542951E-3</c:v>
                </c:pt>
                <c:pt idx="719">
                  <c:v>-8.2520881749793551E-3</c:v>
                </c:pt>
                <c:pt idx="720">
                  <c:v>-8.2784603209645948E-3</c:v>
                </c:pt>
                <c:pt idx="721">
                  <c:v>-8.3045727358408306E-3</c:v>
                </c:pt>
                <c:pt idx="722">
                  <c:v>-8.3303625964331121E-3</c:v>
                </c:pt>
                <c:pt idx="723">
                  <c:v>-8.3558913876282843E-3</c:v>
                </c:pt>
                <c:pt idx="724">
                  <c:v>-8.381127276080317E-3</c:v>
                </c:pt>
                <c:pt idx="725">
                  <c:v>-8.4061009921399497E-3</c:v>
                </c:pt>
                <c:pt idx="726">
                  <c:v>-8.4308120926154563E-3</c:v>
                </c:pt>
                <c:pt idx="727">
                  <c:v>-8.4552284643911145E-3</c:v>
                </c:pt>
                <c:pt idx="728">
                  <c:v>-8.4793811537022395E-3</c:v>
                </c:pt>
                <c:pt idx="729">
                  <c:v>-8.5032697322045322E-3</c:v>
                </c:pt>
                <c:pt idx="730">
                  <c:v>-8.5268937754171825E-3</c:v>
                </c:pt>
                <c:pt idx="731">
                  <c:v>-8.5502208110821536E-3</c:v>
                </c:pt>
                <c:pt idx="732">
                  <c:v>-8.5733144339189566E-3</c:v>
                </c:pt>
                <c:pt idx="733">
                  <c:v>-8.596142272178451E-3</c:v>
                </c:pt>
                <c:pt idx="734">
                  <c:v>-8.6187039167237387E-3</c:v>
                </c:pt>
                <c:pt idx="735">
                  <c:v>-8.6409989622258012E-3</c:v>
                </c:pt>
                <c:pt idx="736">
                  <c:v>-8.6630270071529503E-3</c:v>
                </c:pt>
                <c:pt idx="737">
                  <c:v>-8.6848202395141735E-3</c:v>
                </c:pt>
                <c:pt idx="738">
                  <c:v>-8.706345849943618E-3</c:v>
                </c:pt>
                <c:pt idx="739">
                  <c:v>-8.7276361999265393E-3</c:v>
                </c:pt>
                <c:pt idx="740">
                  <c:v>-8.7486911485806437E-3</c:v>
                </c:pt>
                <c:pt idx="741">
                  <c:v>-8.7694776322725567E-3</c:v>
                </c:pt>
                <c:pt idx="742">
                  <c:v>-8.790028262562118E-3</c:v>
                </c:pt>
                <c:pt idx="743">
                  <c:v>-8.8103098128340454E-3</c:v>
                </c:pt>
                <c:pt idx="744">
                  <c:v>-8.830388215474513E-3</c:v>
                </c:pt>
                <c:pt idx="745">
                  <c:v>-8.8501970813402268E-3</c:v>
                </c:pt>
                <c:pt idx="746">
                  <c:v>-8.8697693383531645E-3</c:v>
                </c:pt>
                <c:pt idx="747">
                  <c:v>-8.8891382185745712E-3</c:v>
                </c:pt>
                <c:pt idx="748">
                  <c:v>-8.9082368625949659E-3</c:v>
                </c:pt>
                <c:pt idx="749">
                  <c:v>-8.9271319553055947E-3</c:v>
                </c:pt>
                <c:pt idx="750">
                  <c:v>-8.9457899409315228E-3</c:v>
                </c:pt>
                <c:pt idx="751">
                  <c:v>-8.9642106478793216E-3</c:v>
                </c:pt>
                <c:pt idx="752">
                  <c:v>-8.9823939012700985E-3</c:v>
                </c:pt>
                <c:pt idx="753">
                  <c:v>-9.0003733372904116E-3</c:v>
                </c:pt>
                <c:pt idx="754">
                  <c:v>-9.0181150943566182E-3</c:v>
                </c:pt>
                <c:pt idx="755">
                  <c:v>-9.0356529316884242E-3</c:v>
                </c:pt>
                <c:pt idx="756">
                  <c:v>-9.0529868521475355E-3</c:v>
                </c:pt>
                <c:pt idx="757">
                  <c:v>-9.0700827721110315E-3</c:v>
                </c:pt>
                <c:pt idx="758">
                  <c:v>-9.0869404860307416E-3</c:v>
                </c:pt>
                <c:pt idx="759">
                  <c:v>-9.103628185112447E-3</c:v>
                </c:pt>
                <c:pt idx="760">
                  <c:v>-9.1200774975611267E-3</c:v>
                </c:pt>
                <c:pt idx="761">
                  <c:v>-9.136322519795223E-3</c:v>
                </c:pt>
                <c:pt idx="762">
                  <c:v>-9.1523631989854776E-3</c:v>
                </c:pt>
                <c:pt idx="763">
                  <c:v>-9.1681650375658643E-3</c:v>
                </c:pt>
                <c:pt idx="764">
                  <c:v>-9.1837967742507045E-3</c:v>
                </c:pt>
                <c:pt idx="765">
                  <c:v>-9.1992239469858798E-3</c:v>
                </c:pt>
                <c:pt idx="766">
                  <c:v>-9.2144118629688063E-3</c:v>
                </c:pt>
                <c:pt idx="767">
                  <c:v>-9.2294295589813134E-3</c:v>
                </c:pt>
                <c:pt idx="768">
                  <c:v>-9.244242374026242E-3</c:v>
                </c:pt>
                <c:pt idx="769">
                  <c:v>-9.2588849307547235E-3</c:v>
                </c:pt>
                <c:pt idx="770">
                  <c:v>-9.2732876389046877E-3</c:v>
                </c:pt>
                <c:pt idx="771">
                  <c:v>-9.2875198959282857E-3</c:v>
                </c:pt>
                <c:pt idx="772">
                  <c:v>-9.3015467879872596E-3</c:v>
                </c:pt>
                <c:pt idx="773">
                  <c:v>-9.3153681405785376E-3</c:v>
                </c:pt>
                <c:pt idx="774">
                  <c:v>-9.3290187495695016E-3</c:v>
                </c:pt>
                <c:pt idx="775">
                  <c:v>-9.3424635226554403E-3</c:v>
                </c:pt>
                <c:pt idx="776">
                  <c:v>-9.355737314402866E-3</c:v>
                </c:pt>
                <c:pt idx="777">
                  <c:v>-9.3688049181251017E-3</c:v>
                </c:pt>
                <c:pt idx="778">
                  <c:v>-9.3817012422465103E-3</c:v>
                </c:pt>
                <c:pt idx="779">
                  <c:v>-9.3943909703474542E-3</c:v>
                </c:pt>
                <c:pt idx="780">
                  <c:v>-9.406909059871767E-3</c:v>
                </c:pt>
                <c:pt idx="781">
                  <c:v>-9.4192553443435516E-3</c:v>
                </c:pt>
                <c:pt idx="782">
                  <c:v>-9.4313943497255723E-3</c:v>
                </c:pt>
                <c:pt idx="783">
                  <c:v>-9.4433964186225721E-3</c:v>
                </c:pt>
                <c:pt idx="784">
                  <c:v>-9.4551553659649387E-3</c:v>
                </c:pt>
                <c:pt idx="785">
                  <c:v>-9.4667769233376872E-3</c:v>
                </c:pt>
                <c:pt idx="786">
                  <c:v>-9.4781900993435864E-3</c:v>
                </c:pt>
                <c:pt idx="787">
                  <c:v>-9.4894654226552327E-3</c:v>
                </c:pt>
                <c:pt idx="788">
                  <c:v>-9.5005317470515695E-3</c:v>
                </c:pt>
                <c:pt idx="789">
                  <c:v>-9.5114241817904257E-3</c:v>
                </c:pt>
                <c:pt idx="790">
                  <c:v>-9.5221424030628304E-3</c:v>
                </c:pt>
                <c:pt idx="791">
                  <c:v>-9.5326860687342928E-3</c:v>
                </c:pt>
                <c:pt idx="792">
                  <c:v>-9.5430192514676642E-3</c:v>
                </c:pt>
                <c:pt idx="793">
                  <c:v>-9.5532126850749414E-3</c:v>
                </c:pt>
                <c:pt idx="794">
                  <c:v>-9.5632304279143088E-3</c:v>
                </c:pt>
                <c:pt idx="795">
                  <c:v>-9.5730720645454837E-3</c:v>
                </c:pt>
                <c:pt idx="796">
                  <c:v>-9.5827371612109136E-3</c:v>
                </c:pt>
                <c:pt idx="797">
                  <c:v>-9.5922609263970823E-3</c:v>
                </c:pt>
                <c:pt idx="798">
                  <c:v>-9.6015715837482595E-3</c:v>
                </c:pt>
                <c:pt idx="799">
                  <c:v>-9.61070428883983E-3</c:v>
                </c:pt>
                <c:pt idx="800">
                  <c:v>-9.6196942370269448E-3</c:v>
                </c:pt>
                <c:pt idx="801">
                  <c:v>-9.6285052238310326E-3</c:v>
                </c:pt>
                <c:pt idx="802">
                  <c:v>-9.637136702204287E-3</c:v>
                </c:pt>
                <c:pt idx="803">
                  <c:v>-9.6455881068798627E-3</c:v>
                </c:pt>
                <c:pt idx="804">
                  <c:v>-9.6538588543946691E-3</c:v>
                </c:pt>
                <c:pt idx="805">
                  <c:v>-9.6619840907717011E-3</c:v>
                </c:pt>
                <c:pt idx="806">
                  <c:v>-9.669927459467478E-3</c:v>
                </c:pt>
                <c:pt idx="807">
                  <c:v>-9.6776883189576435E-3</c:v>
                </c:pt>
                <c:pt idx="808">
                  <c:v>-9.6852660096331689E-3</c:v>
                </c:pt>
                <c:pt idx="809">
                  <c:v>-9.6926956160154846E-3</c:v>
                </c:pt>
                <c:pt idx="810">
                  <c:v>-9.6999406814575161E-3</c:v>
                </c:pt>
                <c:pt idx="811">
                  <c:v>-9.7070004886740859E-3</c:v>
                </c:pt>
                <c:pt idx="812">
                  <c:v>-9.7139100628078207E-3</c:v>
                </c:pt>
                <c:pt idx="813">
                  <c:v>-9.7206328843211492E-3</c:v>
                </c:pt>
                <c:pt idx="814">
                  <c:v>-9.7271681786116442E-3</c:v>
                </c:pt>
                <c:pt idx="815">
                  <c:v>-9.7335509009289257E-3</c:v>
                </c:pt>
                <c:pt idx="816">
                  <c:v>-9.7397444801383039E-3</c:v>
                </c:pt>
                <c:pt idx="817">
                  <c:v>-9.7457838178747411E-3</c:v>
                </c:pt>
                <c:pt idx="818">
                  <c:v>-9.7515965896395589E-3</c:v>
                </c:pt>
                <c:pt idx="819">
                  <c:v>-9.7572890972338049E-3</c:v>
                </c:pt>
                <c:pt idx="820">
                  <c:v>-9.762753280560494E-3</c:v>
                </c:pt>
                <c:pt idx="821">
                  <c:v>-9.7680596478614459E-3</c:v>
                </c:pt>
                <c:pt idx="822">
                  <c:v>-9.7731715589199405E-3</c:v>
                </c:pt>
                <c:pt idx="823">
                  <c:v>-9.7781237304938508E-3</c:v>
                </c:pt>
                <c:pt idx="824">
                  <c:v>-9.7828438640684724E-3</c:v>
                </c:pt>
                <c:pt idx="825">
                  <c:v>-9.7874379104075631E-3</c:v>
                </c:pt>
                <c:pt idx="826">
                  <c:v>-9.7917979377507812E-3</c:v>
                </c:pt>
                <c:pt idx="827">
                  <c:v>-9.7959941621985364E-3</c:v>
                </c:pt>
                <c:pt idx="828">
                  <c:v>-9.7999899202855078E-3</c:v>
                </c:pt>
                <c:pt idx="829">
                  <c:v>-9.8038197028455752E-3</c:v>
                </c:pt>
                <c:pt idx="830">
                  <c:v>-9.8074113267397588E-3</c:v>
                </c:pt>
                <c:pt idx="831">
                  <c:v>-9.8108702639740086E-3</c:v>
                </c:pt>
                <c:pt idx="832">
                  <c:v>-9.8140888440439965E-3</c:v>
                </c:pt>
                <c:pt idx="833">
                  <c:v>-9.8171014637365335E-3</c:v>
                </c:pt>
                <c:pt idx="834">
                  <c:v>-9.8199423971034611E-3</c:v>
                </c:pt>
                <c:pt idx="835">
                  <c:v>-9.8225750131732611E-3</c:v>
                </c:pt>
                <c:pt idx="836">
                  <c:v>-9.8249981349079855E-3</c:v>
                </c:pt>
                <c:pt idx="837">
                  <c:v>-9.8272105690360885E-3</c:v>
                </c:pt>
                <c:pt idx="838">
                  <c:v>-9.8292111061470833E-3</c:v>
                </c:pt>
                <c:pt idx="839">
                  <c:v>-9.8310337757908511E-3</c:v>
                </c:pt>
                <c:pt idx="840">
                  <c:v>-9.8326067910325995E-3</c:v>
                </c:pt>
                <c:pt idx="841">
                  <c:v>-9.8339993667210645E-3</c:v>
                </c:pt>
                <c:pt idx="842">
                  <c:v>-9.835139826471908E-3</c:v>
                </c:pt>
                <c:pt idx="843">
                  <c:v>-9.8360621011412217E-3</c:v>
                </c:pt>
                <c:pt idx="844">
                  <c:v>-9.8367648865857783E-3</c:v>
                </c:pt>
                <c:pt idx="845">
                  <c:v>-9.8372468632412155E-3</c:v>
                </c:pt>
                <c:pt idx="846">
                  <c:v>-9.8375066962323975E-3</c:v>
                </c:pt>
                <c:pt idx="847">
                  <c:v>-9.8375080980512373E-3</c:v>
                </c:pt>
                <c:pt idx="848">
                  <c:v>-9.8372847310386636E-3</c:v>
                </c:pt>
                <c:pt idx="849">
                  <c:v>-9.8368003724224658E-3</c:v>
                </c:pt>
                <c:pt idx="850">
                  <c:v>-9.8360885717371938E-3</c:v>
                </c:pt>
                <c:pt idx="851">
                  <c:v>-9.8351479263398822E-3</c:v>
                </c:pt>
                <c:pt idx="852">
                  <c:v>-9.833907618007412E-3</c:v>
                </c:pt>
                <c:pt idx="853">
                  <c:v>-9.8324704691778887E-3</c:v>
                </c:pt>
                <c:pt idx="854">
                  <c:v>-9.8307310920773099E-3</c:v>
                </c:pt>
                <c:pt idx="855">
                  <c:v>-9.8287228936215706E-3</c:v>
                </c:pt>
                <c:pt idx="856">
                  <c:v>-9.8264790628962741E-3</c:v>
                </c:pt>
                <c:pt idx="857">
                  <c:v>-9.8239292570849804E-3</c:v>
                </c:pt>
                <c:pt idx="858">
                  <c:v>-9.8211410832107493E-3</c:v>
                </c:pt>
                <c:pt idx="859">
                  <c:v>-9.8180444071986426E-3</c:v>
                </c:pt>
                <c:pt idx="860">
                  <c:v>-9.8146380748287236E-3</c:v>
                </c:pt>
                <c:pt idx="861">
                  <c:v>-9.8109551324257853E-3</c:v>
                </c:pt>
                <c:pt idx="862">
                  <c:v>-9.8069601037695953E-3</c:v>
                </c:pt>
                <c:pt idx="863">
                  <c:v>-9.8026859088825632E-3</c:v>
                </c:pt>
                <c:pt idx="864">
                  <c:v>-9.7980971887782851E-3</c:v>
                </c:pt>
                <c:pt idx="865">
                  <c:v>-9.7931927854281245E-3</c:v>
                </c:pt>
                <c:pt idx="866">
                  <c:v>-9.7879376601947652E-3</c:v>
                </c:pt>
                <c:pt idx="867">
                  <c:v>-9.7823646728961468E-3</c:v>
                </c:pt>
                <c:pt idx="868">
                  <c:v>-9.7764726720487825E-3</c:v>
                </c:pt>
                <c:pt idx="869">
                  <c:v>-9.7702268307834784E-3</c:v>
                </c:pt>
                <c:pt idx="870">
                  <c:v>-9.7636262119592965E-3</c:v>
                </c:pt>
                <c:pt idx="871">
                  <c:v>-9.7566698866993363E-3</c:v>
                </c:pt>
                <c:pt idx="872">
                  <c:v>-9.7493234730364996E-3</c:v>
                </c:pt>
                <c:pt idx="873">
                  <c:v>-9.7416530557267976E-3</c:v>
                </c:pt>
                <c:pt idx="874">
                  <c:v>-9.7335575722420891E-3</c:v>
                </c:pt>
                <c:pt idx="875">
                  <c:v>-9.7250698211400633E-3</c:v>
                </c:pt>
                <c:pt idx="876">
                  <c:v>-9.7162223136259031E-3</c:v>
                </c:pt>
                <c:pt idx="877">
                  <c:v>-9.7069480218245855E-3</c:v>
                </c:pt>
                <c:pt idx="878">
                  <c:v>-9.6972795652890947E-3</c:v>
                </c:pt>
                <c:pt idx="879">
                  <c:v>-9.6871175836203919E-3</c:v>
                </c:pt>
                <c:pt idx="880">
                  <c:v>-9.6765607420582177E-3</c:v>
                </c:pt>
                <c:pt idx="881">
                  <c:v>-9.6655757259383381E-3</c:v>
                </c:pt>
                <c:pt idx="882">
                  <c:v>-9.6541295725664413E-3</c:v>
                </c:pt>
                <c:pt idx="883">
                  <c:v>-9.6421896823253739E-3</c:v>
                </c:pt>
                <c:pt idx="884">
                  <c:v>-9.6297888286700564E-3</c:v>
                </c:pt>
                <c:pt idx="885">
                  <c:v>-9.6168946469408247E-3</c:v>
                </c:pt>
                <c:pt idx="886">
                  <c:v>-9.6035074789722653E-3</c:v>
                </c:pt>
                <c:pt idx="887">
                  <c:v>-9.5895954680751648E-3</c:v>
                </c:pt>
                <c:pt idx="888">
                  <c:v>-9.5751592990641343E-3</c:v>
                </c:pt>
                <c:pt idx="889">
                  <c:v>-9.5601676470765118E-3</c:v>
                </c:pt>
                <c:pt idx="890">
                  <c:v>-9.5446854768429668E-3</c:v>
                </c:pt>
                <c:pt idx="891">
                  <c:v>-9.5285539958970909E-3</c:v>
                </c:pt>
                <c:pt idx="892">
                  <c:v>-9.5119022758278424E-3</c:v>
                </c:pt>
                <c:pt idx="893">
                  <c:v>-9.4946362018350963E-3</c:v>
                </c:pt>
                <c:pt idx="894">
                  <c:v>-9.476757596298277E-3</c:v>
                </c:pt>
                <c:pt idx="895">
                  <c:v>-9.4582683422007215E-3</c:v>
                </c:pt>
                <c:pt idx="896">
                  <c:v>-9.4391076245756832E-3</c:v>
                </c:pt>
                <c:pt idx="897">
                  <c:v>-9.4193093278869735E-3</c:v>
                </c:pt>
                <c:pt idx="898">
                  <c:v>-9.3988758262639402E-3</c:v>
                </c:pt>
                <c:pt idx="899">
                  <c:v>-9.3776852599735169E-3</c:v>
                </c:pt>
                <c:pt idx="900">
                  <c:v>-9.355803320088233E-3</c:v>
                </c:pt>
                <c:pt idx="901">
                  <c:v>-9.3332332181328553E-3</c:v>
                </c:pt>
                <c:pt idx="902">
                  <c:v>-9.3099167207669857E-3</c:v>
                </c:pt>
                <c:pt idx="903">
                  <c:v>-9.2857965252213862E-3</c:v>
                </c:pt>
                <c:pt idx="904">
                  <c:v>-9.2609384677637095E-3</c:v>
                </c:pt>
                <c:pt idx="905">
                  <c:v>-9.2352249866997655E-3</c:v>
                </c:pt>
                <c:pt idx="906">
                  <c:v>-9.2087526648139059E-3</c:v>
                </c:pt>
                <c:pt idx="907">
                  <c:v>-9.1814355617875574E-3</c:v>
                </c:pt>
                <c:pt idx="908">
                  <c:v>-9.1531891726610633E-3</c:v>
                </c:pt>
                <c:pt idx="909">
                  <c:v>-9.1241104170944384E-3</c:v>
                </c:pt>
                <c:pt idx="910">
                  <c:v>-9.0941455813860032E-3</c:v>
                </c:pt>
                <c:pt idx="911">
                  <c:v>-9.0631824518976212E-3</c:v>
                </c:pt>
                <c:pt idx="912">
                  <c:v>-9.0150411982380541E-3</c:v>
                </c:pt>
                <c:pt idx="913">
                  <c:v>-8.9404124618295191E-3</c:v>
                </c:pt>
                <c:pt idx="914">
                  <c:v>-8.8649094384694264E-3</c:v>
                </c:pt>
                <c:pt idx="915">
                  <c:v>-8.7884894007185313E-3</c:v>
                </c:pt>
                <c:pt idx="916">
                  <c:v>-8.7112274485289451E-3</c:v>
                </c:pt>
                <c:pt idx="917">
                  <c:v>-8.6331397840640686E-3</c:v>
                </c:pt>
                <c:pt idx="918">
                  <c:v>-8.5542427738987334E-3</c:v>
                </c:pt>
                <c:pt idx="919">
                  <c:v>-8.4746105673482643E-3</c:v>
                </c:pt>
                <c:pt idx="920">
                  <c:v>-8.3943164850403332E-3</c:v>
                </c:pt>
                <c:pt idx="921">
                  <c:v>-8.3132616293701694E-3</c:v>
                </c:pt>
                <c:pt idx="922">
                  <c:v>-8.2315767348764644E-3</c:v>
                </c:pt>
                <c:pt idx="923">
                  <c:v>-8.1492774300827592E-3</c:v>
                </c:pt>
                <c:pt idx="924">
                  <c:v>-8.0664358386883447E-3</c:v>
                </c:pt>
                <c:pt idx="925">
                  <c:v>-7.9829548693239934E-3</c:v>
                </c:pt>
                <c:pt idx="926">
                  <c:v>-7.8990747013950348E-3</c:v>
                </c:pt>
                <c:pt idx="927">
                  <c:v>-7.8146979639038515E-3</c:v>
                </c:pt>
                <c:pt idx="928">
                  <c:v>-7.7298401269894753E-3</c:v>
                </c:pt>
                <c:pt idx="929">
                  <c:v>-7.6446268913419211E-3</c:v>
                </c:pt>
                <c:pt idx="930">
                  <c:v>-7.5590723542709988E-3</c:v>
                </c:pt>
                <c:pt idx="931">
                  <c:v>-7.4732452253392567E-3</c:v>
                </c:pt>
                <c:pt idx="932">
                  <c:v>-7.3871047145449096E-3</c:v>
                </c:pt>
                <c:pt idx="933">
                  <c:v>-7.300719157705954E-3</c:v>
                </c:pt>
                <c:pt idx="934">
                  <c:v>-7.2142095873527464E-3</c:v>
                </c:pt>
                <c:pt idx="935">
                  <c:v>-7.1274811776775807E-3</c:v>
                </c:pt>
                <c:pt idx="936">
                  <c:v>-7.0407071426804206E-3</c:v>
                </c:pt>
                <c:pt idx="937">
                  <c:v>-6.9537930425317366E-3</c:v>
                </c:pt>
                <c:pt idx="938">
                  <c:v>-6.866909690833538E-3</c:v>
                </c:pt>
                <c:pt idx="939">
                  <c:v>-6.7799630117555141E-3</c:v>
                </c:pt>
                <c:pt idx="940">
                  <c:v>-6.6931213609008394E-3</c:v>
                </c:pt>
                <c:pt idx="941">
                  <c:v>-6.6063427443716254E-3</c:v>
                </c:pt>
                <c:pt idx="942">
                  <c:v>-6.5196892361435296E-3</c:v>
                </c:pt>
                <c:pt idx="943">
                  <c:v>-6.4331194504185282E-3</c:v>
                </c:pt>
                <c:pt idx="944">
                  <c:v>-6.346796657711277E-3</c:v>
                </c:pt>
                <c:pt idx="945">
                  <c:v>-6.2607289001598608E-3</c:v>
                </c:pt>
                <c:pt idx="946">
                  <c:v>-6.192170634486272E-3</c:v>
                </c:pt>
                <c:pt idx="947">
                  <c:v>-6.1230800410557538E-3</c:v>
                </c:pt>
                <c:pt idx="948">
                  <c:v>-6.0535238187248066E-3</c:v>
                </c:pt>
                <c:pt idx="949">
                  <c:v>-5.9834688169404446E-3</c:v>
                </c:pt>
                <c:pt idx="950">
                  <c:v>-5.9130304549291522E-3</c:v>
                </c:pt>
                <c:pt idx="951">
                  <c:v>-5.8422242825921884E-3</c:v>
                </c:pt>
                <c:pt idx="952">
                  <c:v>-5.7711144228670798E-3</c:v>
                </c:pt>
                <c:pt idx="953">
                  <c:v>-5.6997156995324087E-3</c:v>
                </c:pt>
                <c:pt idx="954">
                  <c:v>-5.6281387414009298E-3</c:v>
                </c:pt>
                <c:pt idx="955">
                  <c:v>-5.556349130958471E-3</c:v>
                </c:pt>
                <c:pt idx="956">
                  <c:v>-5.4844082368547056E-3</c:v>
                </c:pt>
                <c:pt idx="957">
                  <c:v>-5.4124231711737943E-3</c:v>
                </c:pt>
                <c:pt idx="958">
                  <c:v>-5.3403587574161211E-3</c:v>
                </c:pt>
                <c:pt idx="959">
                  <c:v>-5.2683200064584899E-3</c:v>
                </c:pt>
                <c:pt idx="960">
                  <c:v>-5.1962715069288293E-3</c:v>
                </c:pt>
                <c:pt idx="961">
                  <c:v>-5.1243617795823657E-3</c:v>
                </c:pt>
                <c:pt idx="962">
                  <c:v>-5.0525088540066283E-3</c:v>
                </c:pt>
                <c:pt idx="963">
                  <c:v>-4.9808133996411836E-3</c:v>
                </c:pt>
                <c:pt idx="964">
                  <c:v>-4.9093288308803464E-3</c:v>
                </c:pt>
                <c:pt idx="965">
                  <c:v>-4.8380629042083702E-3</c:v>
                </c:pt>
                <c:pt idx="966">
                  <c:v>-4.7670233738353581E-3</c:v>
                </c:pt>
                <c:pt idx="967">
                  <c:v>-4.6963054049030933E-3</c:v>
                </c:pt>
                <c:pt idx="968">
                  <c:v>-4.6258713878110204E-3</c:v>
                </c:pt>
                <c:pt idx="969">
                  <c:v>-4.5557711080558292E-3</c:v>
                </c:pt>
                <c:pt idx="970">
                  <c:v>-4.4860530056865418E-3</c:v>
                </c:pt>
                <c:pt idx="971">
                  <c:v>-4.4167641603832684E-3</c:v>
                </c:pt>
                <c:pt idx="972">
                  <c:v>-4.3478661934077496E-3</c:v>
                </c:pt>
                <c:pt idx="973">
                  <c:v>-4.2794054439878101E-3</c:v>
                </c:pt>
                <c:pt idx="974">
                  <c:v>-4.211385498971449E-3</c:v>
                </c:pt>
                <c:pt idx="975">
                  <c:v>-4.1438919555864219E-3</c:v>
                </c:pt>
                <c:pt idx="976">
                  <c:v>-4.076885586620357E-3</c:v>
                </c:pt>
                <c:pt idx="977">
                  <c:v>-4.0104091612405326E-3</c:v>
                </c:pt>
                <c:pt idx="978">
                  <c:v>-3.9444640259946604E-3</c:v>
                </c:pt>
                <c:pt idx="979">
                  <c:v>-3.8790911214274088E-3</c:v>
                </c:pt>
                <c:pt idx="980">
                  <c:v>-3.814251335397817E-3</c:v>
                </c:pt>
                <c:pt idx="981">
                  <c:v>-3.7500237512602722E-3</c:v>
                </c:pt>
                <c:pt idx="982">
                  <c:v>-3.686368780790527E-3</c:v>
                </c:pt>
                <c:pt idx="983">
                  <c:v>-3.623286422550965E-3</c:v>
                </c:pt>
                <c:pt idx="984">
                  <c:v>-3.5608524167716682E-3</c:v>
                </c:pt>
                <c:pt idx="985">
                  <c:v>-3.499026964078617E-3</c:v>
                </c:pt>
                <c:pt idx="986">
                  <c:v>-3.437808800142393E-3</c:v>
                </c:pt>
                <c:pt idx="987">
                  <c:v>-3.3772334284922411E-3</c:v>
                </c:pt>
                <c:pt idx="988">
                  <c:v>-3.3172983722142518E-3</c:v>
                </c:pt>
                <c:pt idx="989">
                  <c:v>-3.2580010772571069E-3</c:v>
                </c:pt>
                <c:pt idx="990">
                  <c:v>-3.1993389129638698E-3</c:v>
                </c:pt>
                <c:pt idx="991">
                  <c:v>-3.1413445744233061E-3</c:v>
                </c:pt>
                <c:pt idx="992">
                  <c:v>-3.0839791532283039E-3</c:v>
                </c:pt>
                <c:pt idx="993">
                  <c:v>-3.0272397885922351E-3</c:v>
                </c:pt>
                <c:pt idx="994">
                  <c:v>-2.9711921688646242E-3</c:v>
                </c:pt>
                <c:pt idx="995">
                  <c:v>-2.9157631987884402E-3</c:v>
                </c:pt>
                <c:pt idx="996">
                  <c:v>-2.8609833684626108E-3</c:v>
                </c:pt>
                <c:pt idx="997">
                  <c:v>-2.8068484122473832E-3</c:v>
                </c:pt>
                <c:pt idx="998">
                  <c:v>-2.7533539857497349E-3</c:v>
                </c:pt>
                <c:pt idx="999">
                  <c:v>-2.7005281384591641E-3</c:v>
                </c:pt>
                <c:pt idx="1000">
                  <c:v>-2.6483010554221738E-3</c:v>
                </c:pt>
                <c:pt idx="1001">
                  <c:v>-2.596732730614133E-3</c:v>
                </c:pt>
                <c:pt idx="1002">
                  <c:v>-2.545786036580486E-3</c:v>
                </c:pt>
                <c:pt idx="1003">
                  <c:v>-2.4954872228886921E-3</c:v>
                </c:pt>
                <c:pt idx="1004">
                  <c:v>-2.4457691484913069E-3</c:v>
                </c:pt>
                <c:pt idx="1005">
                  <c:v>-2.3966885174728498E-3</c:v>
                </c:pt>
                <c:pt idx="1006">
                  <c:v>-2.348239245323268E-3</c:v>
                </c:pt>
                <c:pt idx="1007">
                  <c:v>-2.3003562258678439E-3</c:v>
                </c:pt>
                <c:pt idx="1008">
                  <c:v>-2.2530936810701971E-3</c:v>
                </c:pt>
                <c:pt idx="1009">
                  <c:v>-2.2064309445909008E-3</c:v>
                </c:pt>
                <c:pt idx="1010">
                  <c:v>-2.160348037637328E-3</c:v>
                </c:pt>
                <c:pt idx="1011">
                  <c:v>-2.1148536219240781E-3</c:v>
                </c:pt>
                <c:pt idx="1012">
                  <c:v>-2.0699279601740818E-3</c:v>
                </c:pt>
                <c:pt idx="1013">
                  <c:v>-2.025565603420858E-3</c:v>
                </c:pt>
                <c:pt idx="1014">
                  <c:v>-1.9817610360732879E-3</c:v>
                </c:pt>
                <c:pt idx="1015">
                  <c:v>-1.938535084385603E-3</c:v>
                </c:pt>
                <c:pt idx="1016">
                  <c:v>-1.895841909619625E-3</c:v>
                </c:pt>
                <c:pt idx="1017">
                  <c:v>-1.853689196721344E-3</c:v>
                </c:pt>
                <c:pt idx="1018">
                  <c:v>-1.812083792025119E-3</c:v>
                </c:pt>
                <c:pt idx="1019">
                  <c:v>-1.770981992133652E-3</c:v>
                </c:pt>
                <c:pt idx="1020">
                  <c:v>-1.7304035309415699E-3</c:v>
                </c:pt>
                <c:pt idx="1021">
                  <c:v>-1.6903424488617241E-3</c:v>
                </c:pt>
                <c:pt idx="1022">
                  <c:v>-1.6507927261184671E-3</c:v>
                </c:pt>
                <c:pt idx="1023">
                  <c:v>-1.611748283572029E-3</c:v>
                </c:pt>
                <c:pt idx="1024">
                  <c:v>-1.573180090938026E-3</c:v>
                </c:pt>
                <c:pt idx="1025">
                  <c:v>-1.535105634676914E-3</c:v>
                </c:pt>
                <c:pt idx="1026">
                  <c:v>-1.497496562210902E-3</c:v>
                </c:pt>
                <c:pt idx="1027">
                  <c:v>-1.460358609121125E-3</c:v>
                </c:pt>
                <c:pt idx="1028">
                  <c:v>-1.423686011627228E-3</c:v>
                </c:pt>
                <c:pt idx="1029">
                  <c:v>-1.3874729536731841E-3</c:v>
                </c:pt>
                <c:pt idx="1030">
                  <c:v>-1.3516930539464369E-3</c:v>
                </c:pt>
                <c:pt idx="1031">
                  <c:v>-1.316371763320375E-3</c:v>
                </c:pt>
                <c:pt idx="1032">
                  <c:v>-1.281472943503405E-3</c:v>
                </c:pt>
                <c:pt idx="1033">
                  <c:v>-1.247001436595699E-3</c:v>
                </c:pt>
                <c:pt idx="1034">
                  <c:v>-1.2129612383085121E-3</c:v>
                </c:pt>
                <c:pt idx="1035">
                  <c:v>-1.179318471068578E-3</c:v>
                </c:pt>
                <c:pt idx="1036">
                  <c:v>-1.1460959537813501E-3</c:v>
                </c:pt>
                <c:pt idx="1037">
                  <c:v>-1.113269780012979E-3</c:v>
                </c:pt>
                <c:pt idx="1038">
                  <c:v>-1.080834915507464E-3</c:v>
                </c:pt>
                <c:pt idx="1039">
                  <c:v>-1.048794734836553E-3</c:v>
                </c:pt>
                <c:pt idx="1040">
                  <c:v>-1.0171270206635751E-3</c:v>
                </c:pt>
                <c:pt idx="1041">
                  <c:v>-9.858352697398405E-4</c:v>
                </c:pt>
                <c:pt idx="1042">
                  <c:v>-9.5492213013271209E-4</c:v>
                </c:pt>
                <c:pt idx="1043">
                  <c:v>-9.2436648252983492E-4</c:v>
                </c:pt>
                <c:pt idx="1044">
                  <c:v>-8.9416366664101595E-4</c:v>
                </c:pt>
                <c:pt idx="1045">
                  <c:v>-8.6430898689119501E-4</c:v>
                </c:pt>
                <c:pt idx="1046">
                  <c:v>-8.3479771304828879E-4</c:v>
                </c:pt>
                <c:pt idx="1047">
                  <c:v>-8.0563190471471223E-4</c:v>
                </c:pt>
                <c:pt idx="1048">
                  <c:v>-7.7679953167309823E-4</c:v>
                </c:pt>
                <c:pt idx="1049">
                  <c:v>-7.4828934790250733E-4</c:v>
                </c:pt>
                <c:pt idx="1050">
                  <c:v>-7.2010331474113131E-4</c:v>
                </c:pt>
                <c:pt idx="1051">
                  <c:v>-6.9223653818111257E-4</c:v>
                </c:pt>
                <c:pt idx="1052">
                  <c:v>-6.6467249350183168E-4</c:v>
                </c:pt>
                <c:pt idx="1053">
                  <c:v>-6.3741864712800163E-4</c:v>
                </c:pt>
                <c:pt idx="1054">
                  <c:v>-6.1047001558706679E-4</c:v>
                </c:pt>
                <c:pt idx="1055">
                  <c:v>-5.8381122010699442E-4</c:v>
                </c:pt>
                <c:pt idx="1056">
                  <c:v>-5.5744343284701411E-4</c:v>
                </c:pt>
                <c:pt idx="1057">
                  <c:v>-5.3136220475054981E-4</c:v>
                </c:pt>
                <c:pt idx="1058">
                  <c:v>-5.0556306065999992E-4</c:v>
                </c:pt>
                <c:pt idx="1059">
                  <c:v>-4.8003278312598163E-4</c:v>
                </c:pt>
                <c:pt idx="1060">
                  <c:v>-4.547805414479807E-4</c:v>
                </c:pt>
                <c:pt idx="1061">
                  <c:v>-4.2979327618449908E-4</c:v>
                </c:pt>
                <c:pt idx="1062">
                  <c:v>-4.0506703458153198E-4</c:v>
                </c:pt>
                <c:pt idx="1063">
                  <c:v>-3.8059431020316052E-4</c:v>
                </c:pt>
                <c:pt idx="1064">
                  <c:v>-3.5637837554380468E-4</c:v>
                </c:pt>
                <c:pt idx="1065">
                  <c:v>-3.3241147387538599E-4</c:v>
                </c:pt>
                <c:pt idx="1066">
                  <c:v>-3.0868665621980822E-4</c:v>
                </c:pt>
                <c:pt idx="1067">
                  <c:v>-2.8520318731952381E-4</c:v>
                </c:pt>
                <c:pt idx="1068">
                  <c:v>-2.619569879284735E-4</c:v>
                </c:pt>
                <c:pt idx="1069">
                  <c:v>-2.3894167239358509E-4</c:v>
                </c:pt>
                <c:pt idx="1070">
                  <c:v>-2.1615374638134271E-4</c:v>
                </c:pt>
                <c:pt idx="1071">
                  <c:v>-1.9359156940413309E-4</c:v>
                </c:pt>
                <c:pt idx="1072">
                  <c:v>-1.7124766075745859E-4</c:v>
                </c:pt>
                <c:pt idx="1073">
                  <c:v>-1.4912200943134461E-4</c:v>
                </c:pt>
                <c:pt idx="1074">
                  <c:v>-1.272079325943799E-4</c:v>
                </c:pt>
                <c:pt idx="1075">
                  <c:v>-1.055045554000625E-4</c:v>
                </c:pt>
                <c:pt idx="1076">
                  <c:v>-8.4005163003739202E-5</c:v>
                </c:pt>
                <c:pt idx="1077">
                  <c:v>-6.2709266408684987E-5</c:v>
                </c:pt>
                <c:pt idx="1078">
                  <c:v>-4.1611785316633539E-5</c:v>
                </c:pt>
                <c:pt idx="1079">
                  <c:v>-2.0709913778713311E-5</c:v>
                </c:pt>
                <c:pt idx="1080">
                  <c:v>-8.6789456000174076E-19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13-4E58-A052-B66979352E09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2.8496146202087401E-3</c:v>
                </c:pt>
                <c:pt idx="1">
                  <c:v>2.8416629536312712E-3</c:v>
                </c:pt>
                <c:pt idx="2">
                  <c:v>2.8337586837938588E-3</c:v>
                </c:pt>
                <c:pt idx="3">
                  <c:v>2.825902581746921E-3</c:v>
                </c:pt>
                <c:pt idx="4">
                  <c:v>2.8180596395647002E-3</c:v>
                </c:pt>
                <c:pt idx="5">
                  <c:v>2.810230592852069E-3</c:v>
                </c:pt>
                <c:pt idx="6">
                  <c:v>2.8024518995249498E-3</c:v>
                </c:pt>
                <c:pt idx="7">
                  <c:v>2.7947242341727278E-3</c:v>
                </c:pt>
                <c:pt idx="8">
                  <c:v>2.7869767972456328E-3</c:v>
                </c:pt>
                <c:pt idx="9">
                  <c:v>2.7793174142958081E-3</c:v>
                </c:pt>
                <c:pt idx="10">
                  <c:v>2.7716395476906929E-3</c:v>
                </c:pt>
                <c:pt idx="11">
                  <c:v>2.764015226760729E-3</c:v>
                </c:pt>
                <c:pt idx="12">
                  <c:v>2.756373655242009E-3</c:v>
                </c:pt>
                <c:pt idx="13">
                  <c:v>2.7487867738655251E-3</c:v>
                </c:pt>
                <c:pt idx="14">
                  <c:v>2.7412550926190901E-3</c:v>
                </c:pt>
                <c:pt idx="15">
                  <c:v>2.7337078418961458E-3</c:v>
                </c:pt>
                <c:pt idx="16">
                  <c:v>2.7261811996557601E-3</c:v>
                </c:pt>
                <c:pt idx="17">
                  <c:v>2.7187112523277741E-3</c:v>
                </c:pt>
                <c:pt idx="18">
                  <c:v>2.711227282119802E-3</c:v>
                </c:pt>
                <c:pt idx="19">
                  <c:v>2.703800901884784E-3</c:v>
                </c:pt>
                <c:pt idx="20">
                  <c:v>2.696396961314353E-3</c:v>
                </c:pt>
                <c:pt idx="21">
                  <c:v>2.6889803828514828E-3</c:v>
                </c:pt>
                <c:pt idx="22">
                  <c:v>2.6816225844820429E-3</c:v>
                </c:pt>
                <c:pt idx="23">
                  <c:v>2.674252982655367E-3</c:v>
                </c:pt>
                <c:pt idx="24">
                  <c:v>2.6669074386328688E-3</c:v>
                </c:pt>
                <c:pt idx="25">
                  <c:v>2.659586298372115E-3</c:v>
                </c:pt>
                <c:pt idx="26">
                  <c:v>2.6522898887398239E-3</c:v>
                </c:pt>
                <c:pt idx="27">
                  <c:v>2.6450185175101201E-3</c:v>
                </c:pt>
                <c:pt idx="28">
                  <c:v>2.6377724733645551E-3</c:v>
                </c:pt>
                <c:pt idx="29">
                  <c:v>2.6305167708911758E-3</c:v>
                </c:pt>
                <c:pt idx="30">
                  <c:v>2.6232869866619581E-3</c:v>
                </c:pt>
                <c:pt idx="31">
                  <c:v>2.6160833556744538E-3</c:v>
                </c:pt>
                <c:pt idx="32">
                  <c:v>2.6089060938462201E-3</c:v>
                </c:pt>
                <c:pt idx="33">
                  <c:v>2.6017202922996221E-3</c:v>
                </c:pt>
                <c:pt idx="34">
                  <c:v>2.5945613151303441E-3</c:v>
                </c:pt>
                <c:pt idx="35">
                  <c:v>2.5874293246347388E-3</c:v>
                </c:pt>
                <c:pt idx="36">
                  <c:v>2.580289482784044E-3</c:v>
                </c:pt>
                <c:pt idx="37">
                  <c:v>2.5731769827916961E-3</c:v>
                </c:pt>
                <c:pt idx="38">
                  <c:v>2.5660570410242379E-3</c:v>
                </c:pt>
                <c:pt idx="39">
                  <c:v>2.5589647320831488E-3</c:v>
                </c:pt>
                <c:pt idx="40">
                  <c:v>2.551900130303987E-3</c:v>
                </c:pt>
                <c:pt idx="41">
                  <c:v>2.544828540836546E-3</c:v>
                </c:pt>
                <c:pt idx="42">
                  <c:v>2.5377848498392848E-3</c:v>
                </c:pt>
                <c:pt idx="43">
                  <c:v>2.530734428805876E-3</c:v>
                </c:pt>
                <c:pt idx="44">
                  <c:v>2.5237120336431959E-3</c:v>
                </c:pt>
                <c:pt idx="45">
                  <c:v>2.5166831069635309E-3</c:v>
                </c:pt>
                <c:pt idx="46">
                  <c:v>2.5096822698069919E-3</c:v>
                </c:pt>
                <c:pt idx="47">
                  <c:v>2.502675040676828E-3</c:v>
                </c:pt>
                <c:pt idx="48">
                  <c:v>2.4956615237595389E-3</c:v>
                </c:pt>
                <c:pt idx="49">
                  <c:v>2.4886932906767151E-3</c:v>
                </c:pt>
                <c:pt idx="50">
                  <c:v>2.4817187656258491E-3</c:v>
                </c:pt>
                <c:pt idx="51">
                  <c:v>2.4747551123943758E-3</c:v>
                </c:pt>
                <c:pt idx="52">
                  <c:v>2.4677852215394432E-3</c:v>
                </c:pt>
                <c:pt idx="53">
                  <c:v>2.4608432078279379E-3</c:v>
                </c:pt>
                <c:pt idx="54">
                  <c:v>2.4538948946409142E-3</c:v>
                </c:pt>
                <c:pt idx="55">
                  <c:v>2.4469572676443828E-3</c:v>
                </c:pt>
                <c:pt idx="56">
                  <c:v>2.4400132873289081E-3</c:v>
                </c:pt>
                <c:pt idx="57">
                  <c:v>2.433096755074061E-3</c:v>
                </c:pt>
                <c:pt idx="58">
                  <c:v>2.4261736953437329E-3</c:v>
                </c:pt>
                <c:pt idx="59">
                  <c:v>2.4192609069720481E-3</c:v>
                </c:pt>
                <c:pt idx="60">
                  <c:v>2.412341430111225E-3</c:v>
                </c:pt>
                <c:pt idx="61">
                  <c:v>2.4054487349639791E-3</c:v>
                </c:pt>
                <c:pt idx="62">
                  <c:v>2.3985156045691109E-3</c:v>
                </c:pt>
                <c:pt idx="63">
                  <c:v>2.391608945519241E-3</c:v>
                </c:pt>
                <c:pt idx="64">
                  <c:v>2.3847284342231418E-3</c:v>
                </c:pt>
                <c:pt idx="65">
                  <c:v>2.377840492962018E-3</c:v>
                </c:pt>
                <c:pt idx="66">
                  <c:v>2.3709449942024589E-3</c:v>
                </c:pt>
                <c:pt idx="67">
                  <c:v>2.3640417991993919E-3</c:v>
                </c:pt>
                <c:pt idx="68">
                  <c:v>2.3571307580343309E-3</c:v>
                </c:pt>
                <c:pt idx="69">
                  <c:v>2.3502446294735701E-3</c:v>
                </c:pt>
                <c:pt idx="70">
                  <c:v>2.3433501578479969E-3</c:v>
                </c:pt>
                <c:pt idx="71">
                  <c:v>2.336447156624683E-3</c:v>
                </c:pt>
                <c:pt idx="72">
                  <c:v>2.3295680992036351E-3</c:v>
                </c:pt>
                <c:pt idx="73">
                  <c:v>2.3226799358114182E-3</c:v>
                </c:pt>
                <c:pt idx="74">
                  <c:v>2.3157824437430008E-3</c:v>
                </c:pt>
                <c:pt idx="75">
                  <c:v>2.3088753894408621E-3</c:v>
                </c:pt>
                <c:pt idx="76">
                  <c:v>2.301990852156537E-3</c:v>
                </c:pt>
                <c:pt idx="77">
                  <c:v>2.2950638399690478E-3</c:v>
                </c:pt>
                <c:pt idx="78">
                  <c:v>2.288158642525167E-3</c:v>
                </c:pt>
                <c:pt idx="79">
                  <c:v>2.281258682274846E-3</c:v>
                </c:pt>
                <c:pt idx="80">
                  <c:v>2.2743475502234331E-3</c:v>
                </c:pt>
                <c:pt idx="81">
                  <c:v>2.2674408763001881E-3</c:v>
                </c:pt>
                <c:pt idx="82">
                  <c:v>2.2604905501994068E-3</c:v>
                </c:pt>
                <c:pt idx="83">
                  <c:v>2.253591556531551E-3</c:v>
                </c:pt>
                <c:pt idx="84">
                  <c:v>2.2466482502574848E-3</c:v>
                </c:pt>
                <c:pt idx="85">
                  <c:v>2.239692055551943E-3</c:v>
                </c:pt>
                <c:pt idx="86">
                  <c:v>2.2327539956352831E-3</c:v>
                </c:pt>
                <c:pt idx="87">
                  <c:v>2.225802124501684E-3</c:v>
                </c:pt>
                <c:pt idx="88">
                  <c:v>2.2188360626925661E-3</c:v>
                </c:pt>
                <c:pt idx="89">
                  <c:v>2.2118864956777698E-3</c:v>
                </c:pt>
                <c:pt idx="90">
                  <c:v>2.2049062562055541E-3</c:v>
                </c:pt>
                <c:pt idx="91">
                  <c:v>2.1979105219776022E-3</c:v>
                </c:pt>
                <c:pt idx="92">
                  <c:v>2.1909296334430778E-3</c:v>
                </c:pt>
                <c:pt idx="93">
                  <c:v>2.1839321853132461E-3</c:v>
                </c:pt>
                <c:pt idx="94">
                  <c:v>2.176902460555837E-3</c:v>
                </c:pt>
                <c:pt idx="95">
                  <c:v>2.169885826516945E-3</c:v>
                </c:pt>
                <c:pt idx="96">
                  <c:v>2.1628511641967069E-3</c:v>
                </c:pt>
                <c:pt idx="97">
                  <c:v>2.155828217575614E-3</c:v>
                </c:pt>
                <c:pt idx="98">
                  <c:v>2.1487559560188999E-3</c:v>
                </c:pt>
                <c:pt idx="99">
                  <c:v>2.1416942086712461E-3</c:v>
                </c:pt>
                <c:pt idx="100">
                  <c:v>2.1346122527772749E-3</c:v>
                </c:pt>
                <c:pt idx="101">
                  <c:v>2.127539338707865E-3</c:v>
                </c:pt>
                <c:pt idx="102">
                  <c:v>2.120415298247033E-3</c:v>
                </c:pt>
                <c:pt idx="103">
                  <c:v>2.113299010261414E-3</c:v>
                </c:pt>
                <c:pt idx="104">
                  <c:v>2.106160165875311E-3</c:v>
                </c:pt>
                <c:pt idx="105">
                  <c:v>2.0990275070196592E-3</c:v>
                </c:pt>
                <c:pt idx="106">
                  <c:v>2.091870936826484E-3</c:v>
                </c:pt>
                <c:pt idx="107">
                  <c:v>2.084689881557202E-3</c:v>
                </c:pt>
                <c:pt idx="108">
                  <c:v>2.0774837588345548E-3</c:v>
                </c:pt>
                <c:pt idx="109">
                  <c:v>2.0702807876420881E-3</c:v>
                </c:pt>
                <c:pt idx="110">
                  <c:v>2.0630513111313791E-3</c:v>
                </c:pt>
                <c:pt idx="111">
                  <c:v>2.0557947185820599E-3</c:v>
                </c:pt>
                <c:pt idx="112">
                  <c:v>2.0485388267142291E-3</c:v>
                </c:pt>
                <c:pt idx="113">
                  <c:v>2.0412543192489178E-3</c:v>
                </c:pt>
                <c:pt idx="114">
                  <c:v>2.033940557958767E-3</c:v>
                </c:pt>
                <c:pt idx="115">
                  <c:v>2.0266249494833321E-3</c:v>
                </c:pt>
                <c:pt idx="116">
                  <c:v>2.0192785277052859E-3</c:v>
                </c:pt>
                <c:pt idx="117">
                  <c:v>2.0119284206582349E-3</c:v>
                </c:pt>
                <c:pt idx="118">
                  <c:v>2.0045459000105439E-3</c:v>
                </c:pt>
                <c:pt idx="119">
                  <c:v>1.9971302826847408E-3</c:v>
                </c:pt>
                <c:pt idx="120">
                  <c:v>1.9897082739417011E-3</c:v>
                </c:pt>
                <c:pt idx="121">
                  <c:v>1.9822515114174591E-3</c:v>
                </c:pt>
                <c:pt idx="122">
                  <c:v>1.9747864134626739E-3</c:v>
                </c:pt>
                <c:pt idx="123">
                  <c:v>1.9672848659733799E-3</c:v>
                </c:pt>
                <c:pt idx="124">
                  <c:v>1.9597729971524412E-3</c:v>
                </c:pt>
                <c:pt idx="125">
                  <c:v>1.952222945303841E-3</c:v>
                </c:pt>
                <c:pt idx="126">
                  <c:v>1.944660545289746E-3</c:v>
                </c:pt>
                <c:pt idx="127">
                  <c:v>1.9370581919412239E-3</c:v>
                </c:pt>
                <c:pt idx="128">
                  <c:v>1.929441423631874E-3</c:v>
                </c:pt>
                <c:pt idx="129">
                  <c:v>1.921782895809538E-3</c:v>
                </c:pt>
                <c:pt idx="130">
                  <c:v>1.9141078472567671E-3</c:v>
                </c:pt>
                <c:pt idx="131">
                  <c:v>1.906415067787831E-3</c:v>
                </c:pt>
                <c:pt idx="132">
                  <c:v>1.8986776100633439E-3</c:v>
                </c:pt>
                <c:pt idx="133">
                  <c:v>1.8908946758262441E-3</c:v>
                </c:pt>
                <c:pt idx="134">
                  <c:v>1.8831163303583099E-3</c:v>
                </c:pt>
                <c:pt idx="135">
                  <c:v>1.8752903070134209E-3</c:v>
                </c:pt>
                <c:pt idx="136">
                  <c:v>1.8674157845206521E-3</c:v>
                </c:pt>
                <c:pt idx="137">
                  <c:v>1.8595419202234839E-3</c:v>
                </c:pt>
                <c:pt idx="138">
                  <c:v>1.85161730022742E-3</c:v>
                </c:pt>
                <c:pt idx="139">
                  <c:v>1.8436657742288639E-3</c:v>
                </c:pt>
                <c:pt idx="140">
                  <c:v>1.8356614990592359E-3</c:v>
                </c:pt>
                <c:pt idx="141">
                  <c:v>1.827652398810027E-3</c:v>
                </c:pt>
                <c:pt idx="142">
                  <c:v>1.8195882214975679E-3</c:v>
                </c:pt>
                <c:pt idx="143">
                  <c:v>1.81149218002489E-3</c:v>
                </c:pt>
                <c:pt idx="144">
                  <c:v>1.803362935609945E-3</c:v>
                </c:pt>
                <c:pt idx="145">
                  <c:v>1.795175364908396E-3</c:v>
                </c:pt>
                <c:pt idx="146">
                  <c:v>1.786975815815339E-3</c:v>
                </c:pt>
                <c:pt idx="147">
                  <c:v>1.7787389912305479E-3</c:v>
                </c:pt>
                <c:pt idx="148">
                  <c:v>1.7704402098336811E-3</c:v>
                </c:pt>
                <c:pt idx="149">
                  <c:v>1.762124854799003E-3</c:v>
                </c:pt>
                <c:pt idx="150">
                  <c:v>1.753745081769923E-3</c:v>
                </c:pt>
                <c:pt idx="151">
                  <c:v>1.745322795568211E-3</c:v>
                </c:pt>
                <c:pt idx="152">
                  <c:v>1.736879255031065E-3</c:v>
                </c:pt>
                <c:pt idx="153">
                  <c:v>1.728390052952647E-3</c:v>
                </c:pt>
                <c:pt idx="154">
                  <c:v>1.719831417719672E-3</c:v>
                </c:pt>
                <c:pt idx="155">
                  <c:v>1.7112467651497259E-3</c:v>
                </c:pt>
                <c:pt idx="156">
                  <c:v>1.702612145857495E-3</c:v>
                </c:pt>
                <c:pt idx="157">
                  <c:v>1.693926109121699E-3</c:v>
                </c:pt>
                <c:pt idx="158">
                  <c:v>1.685208885189529E-3</c:v>
                </c:pt>
                <c:pt idx="159">
                  <c:v>1.6764154661298831E-3</c:v>
                </c:pt>
                <c:pt idx="160">
                  <c:v>1.6675875890175839E-3</c:v>
                </c:pt>
                <c:pt idx="161">
                  <c:v>1.6587232727936149E-3</c:v>
                </c:pt>
                <c:pt idx="162">
                  <c:v>1.6497784837127989E-3</c:v>
                </c:pt>
                <c:pt idx="163">
                  <c:v>1.6408147874855659E-3</c:v>
                </c:pt>
                <c:pt idx="164">
                  <c:v>1.631767618488311E-3</c:v>
                </c:pt>
                <c:pt idx="165">
                  <c:v>1.622677001022787E-3</c:v>
                </c:pt>
                <c:pt idx="166">
                  <c:v>1.61352056567138E-3</c:v>
                </c:pt>
                <c:pt idx="167">
                  <c:v>1.6043169598882929E-3</c:v>
                </c:pt>
                <c:pt idx="168">
                  <c:v>1.595064138680461E-3</c:v>
                </c:pt>
                <c:pt idx="169">
                  <c:v>1.585740222155406E-3</c:v>
                </c:pt>
                <c:pt idx="170">
                  <c:v>1.5763633191694601E-3</c:v>
                </c:pt>
                <c:pt idx="171">
                  <c:v>1.5669313591666421E-3</c:v>
                </c:pt>
                <c:pt idx="172">
                  <c:v>1.55742295988209E-3</c:v>
                </c:pt>
                <c:pt idx="173">
                  <c:v>1.5478556875018049E-3</c:v>
                </c:pt>
                <c:pt idx="174">
                  <c:v>1.5382274479871941E-3</c:v>
                </c:pt>
                <c:pt idx="175">
                  <c:v>1.5285361392952761E-3</c:v>
                </c:pt>
                <c:pt idx="176">
                  <c:v>1.518779651627371E-3</c:v>
                </c:pt>
                <c:pt idx="177">
                  <c:v>1.5089558676787511E-3</c:v>
                </c:pt>
                <c:pt idx="178">
                  <c:v>1.4990444223447819E-3</c:v>
                </c:pt>
                <c:pt idx="179">
                  <c:v>1.489079844419964E-3</c:v>
                </c:pt>
                <c:pt idx="180">
                  <c:v>1.4790415763854981E-3</c:v>
                </c:pt>
                <c:pt idx="181">
                  <c:v>1.46892747342108E-3</c:v>
                </c:pt>
                <c:pt idx="182">
                  <c:v>1.4587529042836851E-3</c:v>
                </c:pt>
                <c:pt idx="183">
                  <c:v>1.4484804905977159E-3</c:v>
                </c:pt>
                <c:pt idx="184">
                  <c:v>1.4381429263666261E-3</c:v>
                </c:pt>
                <c:pt idx="185">
                  <c:v>1.427737494794083E-3</c:v>
                </c:pt>
                <c:pt idx="186">
                  <c:v>1.417227891194338E-3</c:v>
                </c:pt>
                <c:pt idx="187">
                  <c:v>1.406662302558574E-3</c:v>
                </c:pt>
                <c:pt idx="188">
                  <c:v>1.395988173556446E-3</c:v>
                </c:pt>
                <c:pt idx="189">
                  <c:v>1.385252574841194E-3</c:v>
                </c:pt>
                <c:pt idx="190">
                  <c:v>1.374420096835827E-3</c:v>
                </c:pt>
                <c:pt idx="191">
                  <c:v>1.3635044014977109E-3</c:v>
                </c:pt>
                <c:pt idx="192">
                  <c:v>1.35248704553224E-3</c:v>
                </c:pt>
                <c:pt idx="193">
                  <c:v>1.34139679855304E-3</c:v>
                </c:pt>
                <c:pt idx="194">
                  <c:v>1.330199715573124E-3</c:v>
                </c:pt>
                <c:pt idx="195">
                  <c:v>1.3189238051462941E-3</c:v>
                </c:pt>
                <c:pt idx="196">
                  <c:v>1.307550787274431E-3</c:v>
                </c:pt>
                <c:pt idx="197">
                  <c:v>1.296063131037593E-3</c:v>
                </c:pt>
                <c:pt idx="198">
                  <c:v>1.284487698083229E-3</c:v>
                </c:pt>
                <c:pt idx="199">
                  <c:v>1.272806758813239E-3</c:v>
                </c:pt>
                <c:pt idx="200">
                  <c:v>1.261031669555995E-3</c:v>
                </c:pt>
                <c:pt idx="201">
                  <c:v>1.2491450703993429E-3</c:v>
                </c:pt>
                <c:pt idx="202">
                  <c:v>1.2371579258612089E-3</c:v>
                </c:pt>
                <c:pt idx="203">
                  <c:v>1.2250532491075391E-3</c:v>
                </c:pt>
                <c:pt idx="204">
                  <c:v>1.2128416124058689E-3</c:v>
                </c:pt>
                <c:pt idx="205">
                  <c:v>1.2005064053469869E-3</c:v>
                </c:pt>
                <c:pt idx="206">
                  <c:v>1.1880708178250269E-3</c:v>
                </c:pt>
                <c:pt idx="207">
                  <c:v>1.17550522085291E-3</c:v>
                </c:pt>
                <c:pt idx="208">
                  <c:v>1.1628320215889469E-3</c:v>
                </c:pt>
                <c:pt idx="209">
                  <c:v>1.1500223595067409E-3</c:v>
                </c:pt>
                <c:pt idx="210">
                  <c:v>1.1370978571460539E-3</c:v>
                </c:pt>
                <c:pt idx="211">
                  <c:v>1.1240424633773729E-3</c:v>
                </c:pt>
                <c:pt idx="212">
                  <c:v>1.110864586224181E-3</c:v>
                </c:pt>
                <c:pt idx="213">
                  <c:v>1.0975485591854051E-3</c:v>
                </c:pt>
                <c:pt idx="214">
                  <c:v>1.084102392119633E-3</c:v>
                </c:pt>
                <c:pt idx="215">
                  <c:v>1.0705108065307729E-3</c:v>
                </c:pt>
                <c:pt idx="216">
                  <c:v>1.0567814142860539E-3</c:v>
                </c:pt>
                <c:pt idx="217">
                  <c:v>1.042910181469786E-3</c:v>
                </c:pt>
                <c:pt idx="218">
                  <c:v>1.0288930720840229E-3</c:v>
                </c:pt>
                <c:pt idx="219">
                  <c:v>1.014736504552322E-3</c:v>
                </c:pt>
                <c:pt idx="220">
                  <c:v>1.0004153289452399E-3</c:v>
                </c:pt>
                <c:pt idx="221">
                  <c:v>9.8594621809684085E-4</c:v>
                </c:pt>
                <c:pt idx="222">
                  <c:v>9.7132453296603532E-4</c:v>
                </c:pt>
                <c:pt idx="223">
                  <c:v>9.5653597542280232E-4</c:v>
                </c:pt>
                <c:pt idx="224">
                  <c:v>9.4158596196398968E-4</c:v>
                </c:pt>
                <c:pt idx="225">
                  <c:v>9.2646059497838637E-4</c:v>
                </c:pt>
                <c:pt idx="226">
                  <c:v>9.1117394617373554E-4</c:v>
                </c:pt>
                <c:pt idx="227">
                  <c:v>8.957119175136036E-4</c:v>
                </c:pt>
                <c:pt idx="228">
                  <c:v>8.800785206862469E-4</c:v>
                </c:pt>
                <c:pt idx="229">
                  <c:v>8.6425161152276679E-4</c:v>
                </c:pt>
                <c:pt idx="230">
                  <c:v>8.4824365460834078E-4</c:v>
                </c:pt>
                <c:pt idx="231">
                  <c:v>8.3204940843231332E-4</c:v>
                </c:pt>
                <c:pt idx="232">
                  <c:v>8.1566363307352763E-4</c:v>
                </c:pt>
                <c:pt idx="233">
                  <c:v>7.9907345193306256E-4</c:v>
                </c:pt>
                <c:pt idx="234">
                  <c:v>7.8228911129009013E-4</c:v>
                </c:pt>
                <c:pt idx="235">
                  <c:v>7.6530476955648425E-4</c:v>
                </c:pt>
                <c:pt idx="236">
                  <c:v>7.4810053175681721E-4</c:v>
                </c:pt>
                <c:pt idx="237">
                  <c:v>7.3069225845068871E-4</c:v>
                </c:pt>
                <c:pt idx="238">
                  <c:v>7.1306026716112076E-4</c:v>
                </c:pt>
                <c:pt idx="239">
                  <c:v>6.9521217500159759E-4</c:v>
                </c:pt>
                <c:pt idx="240">
                  <c:v>6.7712912679045514E-4</c:v>
                </c:pt>
                <c:pt idx="241">
                  <c:v>6.5881192750120153E-4</c:v>
                </c:pt>
                <c:pt idx="242">
                  <c:v>6.4026636913310745E-4</c:v>
                </c:pt>
                <c:pt idx="243">
                  <c:v>6.2147422969791022E-4</c:v>
                </c:pt>
                <c:pt idx="244">
                  <c:v>6.0242971559893116E-4</c:v>
                </c:pt>
                <c:pt idx="245">
                  <c:v>5.8313740837172593E-4</c:v>
                </c:pt>
                <c:pt idx="246">
                  <c:v>5.6359029701156789E-4</c:v>
                </c:pt>
                <c:pt idx="247">
                  <c:v>5.4377183647295521E-4</c:v>
                </c:pt>
                <c:pt idx="248">
                  <c:v>5.2368996503988452E-4</c:v>
                </c:pt>
                <c:pt idx="249">
                  <c:v>5.0333272191835138E-4</c:v>
                </c:pt>
                <c:pt idx="250">
                  <c:v>4.8268898235080042E-4</c:v>
                </c:pt>
                <c:pt idx="251">
                  <c:v>4.6176029517520087E-4</c:v>
                </c:pt>
                <c:pt idx="252">
                  <c:v>4.4053535278701389E-4</c:v>
                </c:pt>
                <c:pt idx="253">
                  <c:v>4.1901075033250109E-4</c:v>
                </c:pt>
                <c:pt idx="254">
                  <c:v>3.9718226849868839E-4</c:v>
                </c:pt>
                <c:pt idx="255">
                  <c:v>3.7503552242101629E-4</c:v>
                </c:pt>
                <c:pt idx="256">
                  <c:v>3.5256943860780221E-4</c:v>
                </c:pt>
                <c:pt idx="257">
                  <c:v>3.2977589635202909E-4</c:v>
                </c:pt>
                <c:pt idx="258">
                  <c:v>3.066467911944821E-4</c:v>
                </c:pt>
                <c:pt idx="259">
                  <c:v>2.8317403589160151E-4</c:v>
                </c:pt>
                <c:pt idx="260">
                  <c:v>2.5934956138273519E-4</c:v>
                </c:pt>
                <c:pt idx="261">
                  <c:v>2.351690611160138E-4</c:v>
                </c:pt>
                <c:pt idx="262">
                  <c:v>2.1061993071697671E-4</c:v>
                </c:pt>
                <c:pt idx="263">
                  <c:v>1.8569707315955149E-4</c:v>
                </c:pt>
                <c:pt idx="264">
                  <c:v>1.603912540284994E-4</c:v>
                </c:pt>
                <c:pt idx="265">
                  <c:v>1.3469222131496961E-4</c:v>
                </c:pt>
                <c:pt idx="266">
                  <c:v>1.085922429469624E-4</c:v>
                </c:pt>
                <c:pt idx="267">
                  <c:v>8.2082779719115748E-5</c:v>
                </c:pt>
                <c:pt idx="268">
                  <c:v>5.5153653892707422E-5</c:v>
                </c:pt>
                <c:pt idx="269">
                  <c:v>2.7796170958201849E-5</c:v>
                </c:pt>
                <c:pt idx="270">
                  <c:v>2.948990651979027E-19</c:v>
                </c:pt>
                <c:pt idx="271">
                  <c:v>-2.824474462386902E-5</c:v>
                </c:pt>
                <c:pt idx="272">
                  <c:v>-5.6947918190274107E-5</c:v>
                </c:pt>
                <c:pt idx="273">
                  <c:v>-8.6119760521043812E-5</c:v>
                </c:pt>
                <c:pt idx="274">
                  <c:v>-1.1577214295881209E-4</c:v>
                </c:pt>
                <c:pt idx="275">
                  <c:v>-1.4591440611080511E-4</c:v>
                </c:pt>
                <c:pt idx="276">
                  <c:v>-1.7655918368801561E-4</c:v>
                </c:pt>
                <c:pt idx="277">
                  <c:v>-2.0771491208064691E-4</c:v>
                </c:pt>
                <c:pt idx="278">
                  <c:v>-2.3939830967230081E-4</c:v>
                </c:pt>
                <c:pt idx="279">
                  <c:v>-2.7161440723169541E-4</c:v>
                </c:pt>
                <c:pt idx="280">
                  <c:v>-3.0438150523630228E-4</c:v>
                </c:pt>
                <c:pt idx="281">
                  <c:v>-3.377074627399338E-4</c:v>
                </c:pt>
                <c:pt idx="282">
                  <c:v>-3.7160841210812009E-4</c:v>
                </c:pt>
                <c:pt idx="283">
                  <c:v>-4.0609129183526469E-4</c:v>
                </c:pt>
                <c:pt idx="284">
                  <c:v>-4.411787911369098E-4</c:v>
                </c:pt>
                <c:pt idx="285">
                  <c:v>-4.7687193295724002E-4</c:v>
                </c:pt>
                <c:pt idx="286">
                  <c:v>-5.1319496618711775E-4</c:v>
                </c:pt>
                <c:pt idx="287">
                  <c:v>-5.5015421512921519E-4</c:v>
                </c:pt>
                <c:pt idx="288">
                  <c:v>-5.8776176975631133E-4</c:v>
                </c:pt>
                <c:pt idx="289">
                  <c:v>-6.260454453454814E-4</c:v>
                </c:pt>
                <c:pt idx="290">
                  <c:v>-6.6500309376477118E-4</c:v>
                </c:pt>
                <c:pt idx="291">
                  <c:v>-7.0465535055604274E-4</c:v>
                </c:pt>
                <c:pt idx="292">
                  <c:v>-7.4501531353110897E-4</c:v>
                </c:pt>
                <c:pt idx="293">
                  <c:v>-7.8610555982723757E-4</c:v>
                </c:pt>
                <c:pt idx="294">
                  <c:v>-8.2792038774129849E-4</c:v>
                </c:pt>
                <c:pt idx="295">
                  <c:v>-8.7050256396294069E-4</c:v>
                </c:pt>
                <c:pt idx="296">
                  <c:v>-9.1384583873186764E-4</c:v>
                </c:pt>
                <c:pt idx="297">
                  <c:v>-9.5796297732956897E-4</c:v>
                </c:pt>
                <c:pt idx="298">
                  <c:v>-1.002889873833992E-3</c:v>
                </c:pt>
                <c:pt idx="299">
                  <c:v>-1.0486296022543E-3</c:v>
                </c:pt>
                <c:pt idx="300">
                  <c:v>-1.0951835176088989E-3</c:v>
                </c:pt>
                <c:pt idx="301">
                  <c:v>-1.142589747893724E-3</c:v>
                </c:pt>
                <c:pt idx="302">
                  <c:v>-1.1908498998550469E-3</c:v>
                </c:pt>
                <c:pt idx="303">
                  <c:v>-1.239963861103247E-3</c:v>
                </c:pt>
                <c:pt idx="304">
                  <c:v>-1.2899719707917649E-3</c:v>
                </c:pt>
                <c:pt idx="305">
                  <c:v>-1.340888820518463E-3</c:v>
                </c:pt>
                <c:pt idx="306">
                  <c:v>-1.392699170241222E-3</c:v>
                </c:pt>
                <c:pt idx="307">
                  <c:v>-1.4454455453958479E-3</c:v>
                </c:pt>
                <c:pt idx="308">
                  <c:v>-1.499110898289312E-3</c:v>
                </c:pt>
                <c:pt idx="309">
                  <c:v>-1.5537391995065701E-3</c:v>
                </c:pt>
                <c:pt idx="310">
                  <c:v>-1.6093115911327901E-3</c:v>
                </c:pt>
                <c:pt idx="311">
                  <c:v>-1.665873478082083E-3</c:v>
                </c:pt>
                <c:pt idx="312">
                  <c:v>-1.723404189915827E-3</c:v>
                </c:pt>
                <c:pt idx="313">
                  <c:v>-1.7819151407560841E-3</c:v>
                </c:pt>
                <c:pt idx="314">
                  <c:v>-1.8414176482841669E-3</c:v>
                </c:pt>
                <c:pt idx="315">
                  <c:v>-1.901941444432711E-3</c:v>
                </c:pt>
                <c:pt idx="316">
                  <c:v>-1.9634610268052079E-3</c:v>
                </c:pt>
                <c:pt idx="317">
                  <c:v>-2.0259862099816029E-3</c:v>
                </c:pt>
                <c:pt idx="318">
                  <c:v>-2.089526710053954E-3</c:v>
                </c:pt>
                <c:pt idx="319">
                  <c:v>-2.154092143299955E-3</c:v>
                </c:pt>
                <c:pt idx="320">
                  <c:v>-2.2196715110972499E-3</c:v>
                </c:pt>
                <c:pt idx="321">
                  <c:v>-2.2862521192233052E-3</c:v>
                </c:pt>
                <c:pt idx="322">
                  <c:v>-2.3538622028954521E-3</c:v>
                </c:pt>
                <c:pt idx="323">
                  <c:v>-2.422444662449071E-3</c:v>
                </c:pt>
                <c:pt idx="324">
                  <c:v>-2.4920480560384471E-3</c:v>
                </c:pt>
                <c:pt idx="325">
                  <c:v>-2.562611525394443E-3</c:v>
                </c:pt>
                <c:pt idx="326">
                  <c:v>-2.6341609479609259E-3</c:v>
                </c:pt>
                <c:pt idx="327">
                  <c:v>-2.7066538307918562E-3</c:v>
                </c:pt>
                <c:pt idx="328">
                  <c:v>-2.7800918037974949E-3</c:v>
                </c:pt>
                <c:pt idx="329">
                  <c:v>-2.8544282705461731E-3</c:v>
                </c:pt>
                <c:pt idx="330">
                  <c:v>-2.9296623462006159E-3</c:v>
                </c:pt>
                <c:pt idx="331">
                  <c:v>-3.0057682183206981E-3</c:v>
                </c:pt>
                <c:pt idx="332">
                  <c:v>-3.0827184414119468E-3</c:v>
                </c:pt>
                <c:pt idx="333">
                  <c:v>-3.1604583128203852E-3</c:v>
                </c:pt>
                <c:pt idx="334">
                  <c:v>-3.238955982181079E-3</c:v>
                </c:pt>
                <c:pt idx="335">
                  <c:v>-3.3181779972648699E-3</c:v>
                </c:pt>
                <c:pt idx="336">
                  <c:v>-3.3981161072287299E-3</c:v>
                </c:pt>
                <c:pt idx="337">
                  <c:v>-3.4786261231064212E-3</c:v>
                </c:pt>
                <c:pt idx="338">
                  <c:v>-3.5597766362070161E-3</c:v>
                </c:pt>
                <c:pt idx="339">
                  <c:v>-3.6414451967787908E-3</c:v>
                </c:pt>
                <c:pt idx="340">
                  <c:v>-3.7236165253153818E-3</c:v>
                </c:pt>
                <c:pt idx="341">
                  <c:v>-3.8061604924056738E-3</c:v>
                </c:pt>
                <c:pt idx="342">
                  <c:v>-3.8890863361114832E-3</c:v>
                </c:pt>
                <c:pt idx="343">
                  <c:v>-3.9723164202192266E-3</c:v>
                </c:pt>
                <c:pt idx="344">
                  <c:v>-4.0557700975259242E-3</c:v>
                </c:pt>
                <c:pt idx="345">
                  <c:v>-4.1393637318311608E-3</c:v>
                </c:pt>
                <c:pt idx="346">
                  <c:v>-4.223071929700538E-3</c:v>
                </c:pt>
                <c:pt idx="347">
                  <c:v>-4.3067764182234481E-3</c:v>
                </c:pt>
                <c:pt idx="348">
                  <c:v>-4.3904172032828651E-3</c:v>
                </c:pt>
                <c:pt idx="349">
                  <c:v>-4.4739328822066427E-3</c:v>
                </c:pt>
                <c:pt idx="350">
                  <c:v>-4.5571964561704733E-3</c:v>
                </c:pt>
                <c:pt idx="351">
                  <c:v>-4.6401739906154933E-3</c:v>
                </c:pt>
                <c:pt idx="352">
                  <c:v>-4.7227659938306101E-3</c:v>
                </c:pt>
                <c:pt idx="353">
                  <c:v>-4.8049365744202458E-3</c:v>
                </c:pt>
                <c:pt idx="354">
                  <c:v>-4.8865156717106161E-3</c:v>
                </c:pt>
                <c:pt idx="355">
                  <c:v>-4.9674632911671087E-3</c:v>
                </c:pt>
                <c:pt idx="356">
                  <c:v>-5.0477396208784631E-3</c:v>
                </c:pt>
                <c:pt idx="357">
                  <c:v>-5.1272356831758058E-3</c:v>
                </c:pt>
                <c:pt idx="358">
                  <c:v>-5.2082224802593776E-3</c:v>
                </c:pt>
                <c:pt idx="359">
                  <c:v>-5.3049264445731896E-3</c:v>
                </c:pt>
                <c:pt idx="360">
                  <c:v>-5.4017543792724597E-3</c:v>
                </c:pt>
                <c:pt idx="361">
                  <c:v>-5.4985744346022093E-3</c:v>
                </c:pt>
                <c:pt idx="362">
                  <c:v>-5.5954329282524229E-3</c:v>
                </c:pt>
                <c:pt idx="363">
                  <c:v>-5.6921580949456816E-3</c:v>
                </c:pt>
                <c:pt idx="364">
                  <c:v>-5.7887213268853792E-3</c:v>
                </c:pt>
                <c:pt idx="365">
                  <c:v>-5.8850941254498194E-3</c:v>
                </c:pt>
                <c:pt idx="366">
                  <c:v>-5.9812102012436388E-3</c:v>
                </c:pt>
                <c:pt idx="367">
                  <c:v>-6.0769637156905089E-3</c:v>
                </c:pt>
                <c:pt idx="368">
                  <c:v>-6.172284753987547E-3</c:v>
                </c:pt>
                <c:pt idx="369">
                  <c:v>-6.2671800579941908E-3</c:v>
                </c:pt>
                <c:pt idx="370">
                  <c:v>-6.3615007021431136E-3</c:v>
                </c:pt>
                <c:pt idx="371">
                  <c:v>-6.4552523509994212E-3</c:v>
                </c:pt>
                <c:pt idx="372">
                  <c:v>-6.5484022327311894E-3</c:v>
                </c:pt>
                <c:pt idx="373">
                  <c:v>-6.6408370666320724E-3</c:v>
                </c:pt>
                <c:pt idx="374">
                  <c:v>-6.732522372404506E-3</c:v>
                </c:pt>
                <c:pt idx="375">
                  <c:v>-6.8233828404194608E-3</c:v>
                </c:pt>
                <c:pt idx="376">
                  <c:v>-6.9134247310463619E-3</c:v>
                </c:pt>
                <c:pt idx="377">
                  <c:v>-7.0025307582328679E-3</c:v>
                </c:pt>
                <c:pt idx="378">
                  <c:v>-7.0907072686955596E-3</c:v>
                </c:pt>
                <c:pt idx="379">
                  <c:v>-7.1778774247923446E-3</c:v>
                </c:pt>
                <c:pt idx="380">
                  <c:v>-7.2640486972970642E-3</c:v>
                </c:pt>
                <c:pt idx="381">
                  <c:v>-7.3491009881078628E-3</c:v>
                </c:pt>
                <c:pt idx="382">
                  <c:v>-7.4330419059234158E-3</c:v>
                </c:pt>
                <c:pt idx="383">
                  <c:v>-7.5158806303633318E-3</c:v>
                </c:pt>
                <c:pt idx="384">
                  <c:v>-7.5975398297943924E-3</c:v>
                </c:pt>
                <c:pt idx="385">
                  <c:v>-7.6779411038003231E-3</c:v>
                </c:pt>
                <c:pt idx="386">
                  <c:v>-7.7571390667021886E-3</c:v>
                </c:pt>
                <c:pt idx="387">
                  <c:v>-7.8350561533712532E-3</c:v>
                </c:pt>
                <c:pt idx="388">
                  <c:v>-7.9117044286646822E-3</c:v>
                </c:pt>
                <c:pt idx="389">
                  <c:v>-7.987051848378968E-3</c:v>
                </c:pt>
                <c:pt idx="390">
                  <c:v>-8.0610666252973091E-3</c:v>
                </c:pt>
                <c:pt idx="391">
                  <c:v>-8.1337172325156356E-3</c:v>
                </c:pt>
                <c:pt idx="392">
                  <c:v>-8.2050190169037449E-3</c:v>
                </c:pt>
                <c:pt idx="393">
                  <c:v>-8.2749419265963076E-3</c:v>
                </c:pt>
                <c:pt idx="394">
                  <c:v>-8.3435034086071554E-3</c:v>
                </c:pt>
                <c:pt idx="395">
                  <c:v>-8.4107224203246456E-3</c:v>
                </c:pt>
                <c:pt idx="396">
                  <c:v>-8.4764758366740259E-3</c:v>
                </c:pt>
                <c:pt idx="397">
                  <c:v>-8.5408791575285019E-3</c:v>
                </c:pt>
                <c:pt idx="398">
                  <c:v>-8.6038579365045539E-3</c:v>
                </c:pt>
                <c:pt idx="399">
                  <c:v>-8.6654343136469605E-3</c:v>
                </c:pt>
                <c:pt idx="400">
                  <c:v>-8.72563190202175E-3</c:v>
                </c:pt>
                <c:pt idx="401">
                  <c:v>-8.7844263882241695E-3</c:v>
                </c:pt>
                <c:pt idx="402">
                  <c:v>-8.841793703317195E-3</c:v>
                </c:pt>
                <c:pt idx="403">
                  <c:v>-8.8978099940278943E-3</c:v>
                </c:pt>
                <c:pt idx="404">
                  <c:v>-8.9524534687417164E-3</c:v>
                </c:pt>
                <c:pt idx="405">
                  <c:v>-9.0057025674561749E-3</c:v>
                </c:pt>
                <c:pt idx="406">
                  <c:v>-9.0575359640617126E-3</c:v>
                </c:pt>
                <c:pt idx="407">
                  <c:v>-9.1080860523902827E-3</c:v>
                </c:pt>
                <c:pt idx="408">
                  <c:v>-9.1572831390576235E-3</c:v>
                </c:pt>
                <c:pt idx="409">
                  <c:v>-9.2051600659602429E-3</c:v>
                </c:pt>
                <c:pt idx="410">
                  <c:v>-9.2516469907988567E-3</c:v>
                </c:pt>
                <c:pt idx="411">
                  <c:v>-9.2968823876571939E-3</c:v>
                </c:pt>
                <c:pt idx="412">
                  <c:v>-9.340850570902769E-3</c:v>
                </c:pt>
                <c:pt idx="413">
                  <c:v>-9.3834831759037271E-3</c:v>
                </c:pt>
                <c:pt idx="414">
                  <c:v>-9.4249235332988721E-3</c:v>
                </c:pt>
                <c:pt idx="415">
                  <c:v>-9.4650513567863682E-3</c:v>
                </c:pt>
                <c:pt idx="416">
                  <c:v>-9.5040128686241648E-3</c:v>
                </c:pt>
                <c:pt idx="417">
                  <c:v>-9.5417418558424033E-3</c:v>
                </c:pt>
                <c:pt idx="418">
                  <c:v>-9.5782796940619523E-3</c:v>
                </c:pt>
                <c:pt idx="419">
                  <c:v>-9.6136690228889078E-3</c:v>
                </c:pt>
                <c:pt idx="420">
                  <c:v>-9.6478441452938941E-3</c:v>
                </c:pt>
                <c:pt idx="421">
                  <c:v>-9.6809036364364099E-3</c:v>
                </c:pt>
                <c:pt idx="422">
                  <c:v>-9.7128930417197095E-3</c:v>
                </c:pt>
                <c:pt idx="423">
                  <c:v>-9.7437479407106887E-3</c:v>
                </c:pt>
                <c:pt idx="424">
                  <c:v>-9.7735147070342598E-3</c:v>
                </c:pt>
                <c:pt idx="425">
                  <c:v>-9.8022409070562654E-3</c:v>
                </c:pt>
                <c:pt idx="426">
                  <c:v>-9.8299189189929997E-3</c:v>
                </c:pt>
                <c:pt idx="427">
                  <c:v>-9.8565978748987593E-3</c:v>
                </c:pt>
                <c:pt idx="428">
                  <c:v>-9.8822143136594789E-3</c:v>
                </c:pt>
                <c:pt idx="429">
                  <c:v>-9.9069323858157702E-3</c:v>
                </c:pt>
                <c:pt idx="430">
                  <c:v>-9.9306325118896938E-3</c:v>
                </c:pt>
                <c:pt idx="431">
                  <c:v>-9.9533660957102591E-3</c:v>
                </c:pt>
                <c:pt idx="432">
                  <c:v>-9.9752145839321748E-3</c:v>
                </c:pt>
                <c:pt idx="433">
                  <c:v>-9.9961447836266048E-3</c:v>
                </c:pt>
                <c:pt idx="434">
                  <c:v>-1.001618146892469E-2</c:v>
                </c:pt>
                <c:pt idx="435">
                  <c:v>-1.003534999936713E-2</c:v>
                </c:pt>
                <c:pt idx="436">
                  <c:v>-1.0053646896484129E-2</c:v>
                </c:pt>
                <c:pt idx="437">
                  <c:v>-1.007112784060102E-2</c:v>
                </c:pt>
                <c:pt idx="438">
                  <c:v>-1.0087790244928041E-2</c:v>
                </c:pt>
                <c:pt idx="439">
                  <c:v>-1.0103691135602621E-2</c:v>
                </c:pt>
                <c:pt idx="440">
                  <c:v>-1.0118769024118301E-2</c:v>
                </c:pt>
                <c:pt idx="441">
                  <c:v>-1.013308155649029E-2</c:v>
                </c:pt>
                <c:pt idx="442">
                  <c:v>-1.014662715392445E-2</c:v>
                </c:pt>
                <c:pt idx="443">
                  <c:v>-1.0159494963806951E-2</c:v>
                </c:pt>
                <c:pt idx="444">
                  <c:v>-1.01715935643533E-2</c:v>
                </c:pt>
                <c:pt idx="445">
                  <c:v>-1.0183073778049469E-2</c:v>
                </c:pt>
                <c:pt idx="446">
                  <c:v>-1.019378320480421E-2</c:v>
                </c:pt>
                <c:pt idx="447">
                  <c:v>-1.02038738804415E-2</c:v>
                </c:pt>
                <c:pt idx="448">
                  <c:v>-1.0213315479251981E-2</c:v>
                </c:pt>
                <c:pt idx="449">
                  <c:v>-1.022207729575084E-2</c:v>
                </c:pt>
                <c:pt idx="450">
                  <c:v>-1.023025214105292E-2</c:v>
                </c:pt>
                <c:pt idx="451">
                  <c:v>-1.0237840898579849E-2</c:v>
                </c:pt>
                <c:pt idx="452">
                  <c:v>-1.024478213321333E-2</c:v>
                </c:pt>
                <c:pt idx="453">
                  <c:v>-1.025120130797757E-2</c:v>
                </c:pt>
                <c:pt idx="454">
                  <c:v>-1.025703726521752E-2</c:v>
                </c:pt>
                <c:pt idx="455">
                  <c:v>-1.026229103345733E-2</c:v>
                </c:pt>
                <c:pt idx="456">
                  <c:v>-1.026702683071049E-2</c:v>
                </c:pt>
                <c:pt idx="457">
                  <c:v>-1.027124634062072E-2</c:v>
                </c:pt>
                <c:pt idx="458">
                  <c:v>-1.0274951270018999E-2</c:v>
                </c:pt>
                <c:pt idx="459">
                  <c:v>-1.0278143348803099E-2</c:v>
                </c:pt>
                <c:pt idx="460">
                  <c:v>-1.028082432981629E-2</c:v>
                </c:pt>
                <c:pt idx="461">
                  <c:v>-1.0283060091983419E-2</c:v>
                </c:pt>
                <c:pt idx="462">
                  <c:v>-1.0284820840795241E-2</c:v>
                </c:pt>
                <c:pt idx="463">
                  <c:v>-1.028614089669723E-2</c:v>
                </c:pt>
                <c:pt idx="464">
                  <c:v>-1.0286990307073E-2</c:v>
                </c:pt>
                <c:pt idx="465">
                  <c:v>-1.0287403598739279E-2</c:v>
                </c:pt>
                <c:pt idx="466">
                  <c:v>-1.0287448163064121E-2</c:v>
                </c:pt>
                <c:pt idx="467">
                  <c:v>-1.028702916169197E-2</c:v>
                </c:pt>
                <c:pt idx="468">
                  <c:v>-1.0286214084168769E-2</c:v>
                </c:pt>
                <c:pt idx="469">
                  <c:v>-1.028500559764811E-2</c:v>
                </c:pt>
                <c:pt idx="470">
                  <c:v>-1.028343920882842E-2</c:v>
                </c:pt>
                <c:pt idx="471">
                  <c:v>-1.028148491354273E-2</c:v>
                </c:pt>
                <c:pt idx="472">
                  <c:v>-1.0279145379696269E-2</c:v>
                </c:pt>
                <c:pt idx="473">
                  <c:v>-1.0261934158413189E-2</c:v>
                </c:pt>
                <c:pt idx="474">
                  <c:v>-1.024470533276634E-2</c:v>
                </c:pt>
                <c:pt idx="475">
                  <c:v>-1.022756577346441E-2</c:v>
                </c:pt>
                <c:pt idx="476">
                  <c:v>-1.021048993416216E-2</c:v>
                </c:pt>
                <c:pt idx="477">
                  <c:v>-1.0193518639106541E-2</c:v>
                </c:pt>
                <c:pt idx="478">
                  <c:v>-1.01766259879688E-2</c:v>
                </c:pt>
                <c:pt idx="479">
                  <c:v>-1.0159852752412509E-2</c:v>
                </c:pt>
                <c:pt idx="480">
                  <c:v>-1.0143139073921691E-2</c:v>
                </c:pt>
                <c:pt idx="481">
                  <c:v>-1.012649177600547E-2</c:v>
                </c:pt>
                <c:pt idx="482">
                  <c:v>-1.0109951334784531E-2</c:v>
                </c:pt>
                <c:pt idx="483">
                  <c:v>-1.009345696242191E-2</c:v>
                </c:pt>
                <c:pt idx="484">
                  <c:v>-1.007708275842384E-2</c:v>
                </c:pt>
                <c:pt idx="485">
                  <c:v>-1.006076747183531E-2</c:v>
                </c:pt>
                <c:pt idx="486">
                  <c:v>-1.00445172549165E-2</c:v>
                </c:pt>
                <c:pt idx="487">
                  <c:v>-1.002833817046222E-2</c:v>
                </c:pt>
                <c:pt idx="488">
                  <c:v>-1.001223619126965E-2</c:v>
                </c:pt>
                <c:pt idx="489">
                  <c:v>-9.9962171996144725E-3</c:v>
                </c:pt>
                <c:pt idx="490">
                  <c:v>-9.9802184659861359E-3</c:v>
                </c:pt>
                <c:pt idx="491">
                  <c:v>-9.9643139744616995E-3</c:v>
                </c:pt>
                <c:pt idx="492">
                  <c:v>-9.9484749622675214E-3</c:v>
                </c:pt>
                <c:pt idx="493">
                  <c:v>-9.9327412153752785E-3</c:v>
                </c:pt>
                <c:pt idx="494">
                  <c:v>-9.9170146970969045E-3</c:v>
                </c:pt>
                <c:pt idx="495">
                  <c:v>-9.9013693450716502E-3</c:v>
                </c:pt>
                <c:pt idx="496">
                  <c:v>-9.8857756577847115E-3</c:v>
                </c:pt>
                <c:pt idx="497">
                  <c:v>-9.8702384875710321E-3</c:v>
                </c:pt>
                <c:pt idx="498">
                  <c:v>-9.8547626060397006E-3</c:v>
                </c:pt>
                <c:pt idx="499">
                  <c:v>-9.8393527036700276E-3</c:v>
                </c:pt>
                <c:pt idx="500">
                  <c:v>-9.8239785906189276E-3</c:v>
                </c:pt>
                <c:pt idx="501">
                  <c:v>-9.8086446517470054E-3</c:v>
                </c:pt>
                <c:pt idx="502">
                  <c:v>-9.7933900890978844E-3</c:v>
                </c:pt>
                <c:pt idx="503">
                  <c:v>-9.7781843343985996E-3</c:v>
                </c:pt>
                <c:pt idx="504">
                  <c:v>-9.7630315422391895E-3</c:v>
                </c:pt>
                <c:pt idx="505">
                  <c:v>-9.7479007669833903E-3</c:v>
                </c:pt>
                <c:pt idx="506">
                  <c:v>-9.732830951321882E-3</c:v>
                </c:pt>
                <c:pt idx="507">
                  <c:v>-9.7177909178518696E-3</c:v>
                </c:pt>
                <c:pt idx="508">
                  <c:v>-9.7028195451505164E-3</c:v>
                </c:pt>
                <c:pt idx="509">
                  <c:v>-9.6878854275342201E-3</c:v>
                </c:pt>
                <c:pt idx="510">
                  <c:v>-9.672956934546121E-3</c:v>
                </c:pt>
                <c:pt idx="511">
                  <c:v>-9.6581079875846035E-3</c:v>
                </c:pt>
                <c:pt idx="512">
                  <c:v>-9.6432715612535368E-3</c:v>
                </c:pt>
                <c:pt idx="513">
                  <c:v>-9.6284862537198319E-3</c:v>
                </c:pt>
                <c:pt idx="514">
                  <c:v>-9.6137553718418593E-3</c:v>
                </c:pt>
                <c:pt idx="515">
                  <c:v>-9.5990467651880431E-3</c:v>
                </c:pt>
                <c:pt idx="516">
                  <c:v>-9.5843635074973794E-3</c:v>
                </c:pt>
                <c:pt idx="517">
                  <c:v>-9.5697086071000661E-3</c:v>
                </c:pt>
                <c:pt idx="518">
                  <c:v>-9.5550850066866734E-3</c:v>
                </c:pt>
                <c:pt idx="519">
                  <c:v>-9.5404955830834959E-3</c:v>
                </c:pt>
                <c:pt idx="520">
                  <c:v>-9.5259431470341247E-3</c:v>
                </c:pt>
                <c:pt idx="521">
                  <c:v>-9.5113948984625746E-3</c:v>
                </c:pt>
                <c:pt idx="522">
                  <c:v>-9.4968890151414676E-3</c:v>
                </c:pt>
                <c:pt idx="523">
                  <c:v>-9.4824281119294078E-3</c:v>
                </c:pt>
                <c:pt idx="524">
                  <c:v>-9.4679435208692205E-3</c:v>
                </c:pt>
                <c:pt idx="525">
                  <c:v>-9.4535444905273196E-3</c:v>
                </c:pt>
                <c:pt idx="526">
                  <c:v>-9.4391265616717047E-3</c:v>
                </c:pt>
                <c:pt idx="527">
                  <c:v>-9.4247276467258195E-3</c:v>
                </c:pt>
                <c:pt idx="528">
                  <c:v>-9.4103499897939587E-3</c:v>
                </c:pt>
                <c:pt idx="529">
                  <c:v>-9.3959957744660389E-3</c:v>
                </c:pt>
                <c:pt idx="530">
                  <c:v>-9.3816671236657771E-3</c:v>
                </c:pt>
                <c:pt idx="531">
                  <c:v>-9.3673660995046079E-3</c:v>
                </c:pt>
                <c:pt idx="532">
                  <c:v>-9.3530589790815494E-3</c:v>
                </c:pt>
                <c:pt idx="533">
                  <c:v>-9.3387834083770074E-3</c:v>
                </c:pt>
                <c:pt idx="534">
                  <c:v>-9.3245055288734037E-3</c:v>
                </c:pt>
                <c:pt idx="535">
                  <c:v>-9.3102271417471842E-3</c:v>
                </c:pt>
                <c:pt idx="536">
                  <c:v>-9.2959857470822083E-3</c:v>
                </c:pt>
                <c:pt idx="537">
                  <c:v>-9.281747292920901E-3</c:v>
                </c:pt>
                <c:pt idx="538">
                  <c:v>-9.2675134138949979E-3</c:v>
                </c:pt>
                <c:pt idx="539">
                  <c:v>-9.2532856901248808E-3</c:v>
                </c:pt>
                <c:pt idx="540">
                  <c:v>-9.2390656471252417E-3</c:v>
                </c:pt>
                <c:pt idx="541">
                  <c:v>-9.2248547557159111E-3</c:v>
                </c:pt>
                <c:pt idx="542">
                  <c:v>-9.2106544319378245E-3</c:v>
                </c:pt>
                <c:pt idx="543">
                  <c:v>-9.1964660369742192E-3</c:v>
                </c:pt>
                <c:pt idx="544">
                  <c:v>-9.1822551239731549E-3</c:v>
                </c:pt>
                <c:pt idx="545">
                  <c:v>-9.1680587081831109E-3</c:v>
                </c:pt>
                <c:pt idx="546">
                  <c:v>-9.153842248421527E-3</c:v>
                </c:pt>
                <c:pt idx="547">
                  <c:v>-9.1396426461179282E-3</c:v>
                </c:pt>
                <c:pt idx="548">
                  <c:v>-9.1254609944217222E-3</c:v>
                </c:pt>
                <c:pt idx="549">
                  <c:v>-9.1112269037074128E-3</c:v>
                </c:pt>
                <c:pt idx="550">
                  <c:v>-9.0970128301561728E-3</c:v>
                </c:pt>
                <c:pt idx="551">
                  <c:v>-9.0828197083706302E-3</c:v>
                </c:pt>
                <c:pt idx="552">
                  <c:v>-9.0685770662711617E-3</c:v>
                </c:pt>
                <c:pt idx="553">
                  <c:v>-9.0543571395598505E-3</c:v>
                </c:pt>
                <c:pt idx="554">
                  <c:v>-9.0401250597501644E-3</c:v>
                </c:pt>
                <c:pt idx="555">
                  <c:v>-9.0258815997630859E-3</c:v>
                </c:pt>
                <c:pt idx="556">
                  <c:v>-9.0116274843285767E-3</c:v>
                </c:pt>
                <c:pt idx="557">
                  <c:v>-8.9973633899718252E-3</c:v>
                </c:pt>
                <c:pt idx="558">
                  <c:v>-8.9830543781295111E-3</c:v>
                </c:pt>
                <c:pt idx="559">
                  <c:v>-8.9687721849934041E-3</c:v>
                </c:pt>
                <c:pt idx="560">
                  <c:v>-8.9544462334445272E-3</c:v>
                </c:pt>
                <c:pt idx="561">
                  <c:v>-8.9401125776243841E-3</c:v>
                </c:pt>
                <c:pt idx="562">
                  <c:v>-8.9257716565917002E-3</c:v>
                </c:pt>
                <c:pt idx="563">
                  <c:v>-8.9114238612105247E-3</c:v>
                </c:pt>
                <c:pt idx="564">
                  <c:v>-8.8970341194223989E-3</c:v>
                </c:pt>
                <c:pt idx="565">
                  <c:v>-8.8826381996175777E-3</c:v>
                </c:pt>
                <c:pt idx="566">
                  <c:v>-8.8682009973584542E-3</c:v>
                </c:pt>
                <c:pt idx="567">
                  <c:v>-8.8537581328823872E-3</c:v>
                </c:pt>
                <c:pt idx="568">
                  <c:v>-8.8392744742712536E-3</c:v>
                </c:pt>
                <c:pt idx="569">
                  <c:v>-8.824750233941513E-3</c:v>
                </c:pt>
                <c:pt idx="570">
                  <c:v>-8.8102208029571735E-3</c:v>
                </c:pt>
                <c:pt idx="571">
                  <c:v>-8.7956862019529253E-3</c:v>
                </c:pt>
                <c:pt idx="572">
                  <c:v>-8.781111258846435E-3</c:v>
                </c:pt>
                <c:pt idx="573">
                  <c:v>-8.7664609101468383E-3</c:v>
                </c:pt>
                <c:pt idx="574">
                  <c:v>-8.7518404746205255E-3</c:v>
                </c:pt>
                <c:pt idx="575">
                  <c:v>-8.7371445961074139E-3</c:v>
                </c:pt>
                <c:pt idx="576">
                  <c:v>-8.7224432821001365E-3</c:v>
                </c:pt>
                <c:pt idx="577">
                  <c:v>-8.7076664062004754E-3</c:v>
                </c:pt>
                <c:pt idx="578">
                  <c:v>-8.6928837243824275E-3</c:v>
                </c:pt>
                <c:pt idx="579">
                  <c:v>-8.6780600511092033E-3</c:v>
                </c:pt>
                <c:pt idx="580">
                  <c:v>-8.6631951418775707E-3</c:v>
                </c:pt>
                <c:pt idx="581">
                  <c:v>-8.6482887120110201E-3</c:v>
                </c:pt>
                <c:pt idx="582">
                  <c:v>-8.6333404367409765E-3</c:v>
                </c:pt>
                <c:pt idx="583">
                  <c:v>-8.6183499512918881E-3</c:v>
                </c:pt>
                <c:pt idx="584">
                  <c:v>-8.6033168509701829E-3</c:v>
                </c:pt>
                <c:pt idx="585">
                  <c:v>-8.5882406912571058E-3</c:v>
                </c:pt>
                <c:pt idx="586">
                  <c:v>-8.5731209879053964E-3</c:v>
                </c:pt>
                <c:pt idx="587">
                  <c:v>-8.5579227828757876E-3</c:v>
                </c:pt>
                <c:pt idx="588">
                  <c:v>-8.5427144378643158E-3</c:v>
                </c:pt>
                <c:pt idx="589">
                  <c:v>-8.5274265408226448E-3</c:v>
                </c:pt>
                <c:pt idx="590">
                  <c:v>-8.5120928872819013E-3</c:v>
                </c:pt>
                <c:pt idx="591">
                  <c:v>-8.4967127994136516E-3</c:v>
                </c:pt>
                <c:pt idx="592">
                  <c:v>-8.4812514215993375E-3</c:v>
                </c:pt>
                <c:pt idx="593">
                  <c:v>-8.4657422618248275E-3</c:v>
                </c:pt>
                <c:pt idx="594">
                  <c:v>-8.450184528867E-3</c:v>
                </c:pt>
                <c:pt idx="595">
                  <c:v>-8.4345773927991061E-3</c:v>
                </c:pt>
                <c:pt idx="596">
                  <c:v>-8.4188861035809723E-3</c:v>
                </c:pt>
                <c:pt idx="597">
                  <c:v>-8.4031437701595438E-3</c:v>
                </c:pt>
                <c:pt idx="598">
                  <c:v>-8.3873157046821366E-3</c:v>
                </c:pt>
                <c:pt idx="599">
                  <c:v>-8.371434812186206E-3</c:v>
                </c:pt>
                <c:pt idx="600">
                  <c:v>-8.355500078151985E-3</c:v>
                </c:pt>
                <c:pt idx="601">
                  <c:v>-8.3394769159013133E-3</c:v>
                </c:pt>
                <c:pt idx="602">
                  <c:v>-8.3233979153759536E-3</c:v>
                </c:pt>
                <c:pt idx="603">
                  <c:v>-8.3072285649078478E-3</c:v>
                </c:pt>
                <c:pt idx="604">
                  <c:v>-8.2910012405673535E-3</c:v>
                </c:pt>
                <c:pt idx="605">
                  <c:v>-8.2746815108363393E-3</c:v>
                </c:pt>
                <c:pt idx="606">
                  <c:v>-8.2582683753283804E-3</c:v>
                </c:pt>
                <c:pt idx="607">
                  <c:v>-8.2417938836803397E-3</c:v>
                </c:pt>
                <c:pt idx="608">
                  <c:v>-8.2252237359299301E-3</c:v>
                </c:pt>
                <c:pt idx="609">
                  <c:v>-8.2085897581536584E-3</c:v>
                </c:pt>
                <c:pt idx="610">
                  <c:v>-8.1918577434065519E-3</c:v>
                </c:pt>
                <c:pt idx="611">
                  <c:v>-8.175026535413004E-3</c:v>
                </c:pt>
                <c:pt idx="612">
                  <c:v>-8.1581276194847788E-3</c:v>
                </c:pt>
                <c:pt idx="613">
                  <c:v>-8.1411269395378332E-3</c:v>
                </c:pt>
                <c:pt idx="614">
                  <c:v>-8.1240232484592612E-3</c:v>
                </c:pt>
                <c:pt idx="615">
                  <c:v>-8.1068476824056913E-3</c:v>
                </c:pt>
                <c:pt idx="616">
                  <c:v>-8.089534024132719E-3</c:v>
                </c:pt>
                <c:pt idx="617">
                  <c:v>-8.0721456741091116E-3</c:v>
                </c:pt>
                <c:pt idx="618">
                  <c:v>-8.0546488556340976E-3</c:v>
                </c:pt>
                <c:pt idx="619">
                  <c:v>-8.0370742276397664E-3</c:v>
                </c:pt>
                <c:pt idx="620">
                  <c:v>-8.0193561734344908E-3</c:v>
                </c:pt>
                <c:pt idx="621">
                  <c:v>-8.0015253880939257E-3</c:v>
                </c:pt>
                <c:pt idx="622">
                  <c:v>-7.9836121656785483E-3</c:v>
                </c:pt>
                <c:pt idx="623">
                  <c:v>-7.9655830410260958E-3</c:v>
                </c:pt>
                <c:pt idx="624">
                  <c:v>-7.9474049039945059E-3</c:v>
                </c:pt>
                <c:pt idx="625">
                  <c:v>-7.929139445748903E-3</c:v>
                </c:pt>
                <c:pt idx="626">
                  <c:v>-7.9107534053973923E-3</c:v>
                </c:pt>
                <c:pt idx="627">
                  <c:v>-7.892213890528613E-3</c:v>
                </c:pt>
                <c:pt idx="628">
                  <c:v>-7.8735819203636908E-3</c:v>
                </c:pt>
                <c:pt idx="629">
                  <c:v>-7.8547933748152454E-3</c:v>
                </c:pt>
                <c:pt idx="630">
                  <c:v>-7.8358778441074261E-3</c:v>
                </c:pt>
                <c:pt idx="631">
                  <c:v>-7.8168336139816021E-3</c:v>
                </c:pt>
                <c:pt idx="632">
                  <c:v>-7.7976589447563286E-3</c:v>
                </c:pt>
                <c:pt idx="633">
                  <c:v>-7.7783520715518483E-3</c:v>
                </c:pt>
                <c:pt idx="634">
                  <c:v>-7.7588806575025438E-3</c:v>
                </c:pt>
                <c:pt idx="635">
                  <c:v>-7.7393040907565288E-3</c:v>
                </c:pt>
                <c:pt idx="636">
                  <c:v>-7.7195292203913373E-3</c:v>
                </c:pt>
                <c:pt idx="637">
                  <c:v>-7.6996455010211818E-3</c:v>
                </c:pt>
                <c:pt idx="638">
                  <c:v>-7.6795905039872409E-3</c:v>
                </c:pt>
                <c:pt idx="639">
                  <c:v>-7.6593626595576857E-3</c:v>
                </c:pt>
                <c:pt idx="640">
                  <c:v>-7.6389902598968541E-3</c:v>
                </c:pt>
                <c:pt idx="641">
                  <c:v>-7.6184713560204786E-3</c:v>
                </c:pt>
                <c:pt idx="642">
                  <c:v>-7.5977743271453974E-3</c:v>
                </c:pt>
                <c:pt idx="643">
                  <c:v>-7.5768975288672468E-3</c:v>
                </c:pt>
                <c:pt idx="644">
                  <c:v>-7.5558393001771418E-3</c:v>
                </c:pt>
                <c:pt idx="645">
                  <c:v>-7.5346272588370754E-3</c:v>
                </c:pt>
                <c:pt idx="646">
                  <c:v>-7.5132301764512712E-3</c:v>
                </c:pt>
                <c:pt idx="647">
                  <c:v>-7.4916463405354846E-3</c:v>
                </c:pt>
                <c:pt idx="648">
                  <c:v>-7.469902955593322E-3</c:v>
                </c:pt>
                <c:pt idx="649">
                  <c:v>-7.4479402897471821E-3</c:v>
                </c:pt>
                <c:pt idx="650">
                  <c:v>-7.4257856385522682E-3</c:v>
                </c:pt>
                <c:pt idx="651">
                  <c:v>-7.4034372280193149E-3</c:v>
                </c:pt>
                <c:pt idx="652">
                  <c:v>-7.3808932693501224E-3</c:v>
                </c:pt>
                <c:pt idx="653">
                  <c:v>-7.3581519591686849E-3</c:v>
                </c:pt>
                <c:pt idx="654">
                  <c:v>-7.3351832982935438E-3</c:v>
                </c:pt>
                <c:pt idx="655">
                  <c:v>-7.3120138934952821E-3</c:v>
                </c:pt>
                <c:pt idx="656">
                  <c:v>-7.2886419019182339E-3</c:v>
                </c:pt>
                <c:pt idx="657">
                  <c:v>-7.2650376741489426E-3</c:v>
                </c:pt>
                <c:pt idx="658">
                  <c:v>-7.2411997344841127E-3</c:v>
                </c:pt>
                <c:pt idx="659">
                  <c:v>-7.2171541288253314E-3</c:v>
                </c:pt>
                <c:pt idx="660">
                  <c:v>-7.192871570857181E-3</c:v>
                </c:pt>
                <c:pt idx="661">
                  <c:v>-7.1683505600337637E-3</c:v>
                </c:pt>
                <c:pt idx="662">
                  <c:v>-7.1435895888748609E-3</c:v>
                </c:pt>
                <c:pt idx="663">
                  <c:v>-7.1185871431687408E-3</c:v>
                </c:pt>
                <c:pt idx="664">
                  <c:v>-7.0933148486136332E-3</c:v>
                </c:pt>
                <c:pt idx="665">
                  <c:v>-7.0678250231374848E-3</c:v>
                </c:pt>
                <c:pt idx="666">
                  <c:v>-7.0420625661105993E-3</c:v>
                </c:pt>
                <c:pt idx="667">
                  <c:v>-7.0160263574468367E-3</c:v>
                </c:pt>
                <c:pt idx="668">
                  <c:v>-6.9897415734288676E-3</c:v>
                </c:pt>
                <c:pt idx="669">
                  <c:v>-6.9631805138670334E-3</c:v>
                </c:pt>
                <c:pt idx="670">
                  <c:v>-6.9363420555157707E-3</c:v>
                </c:pt>
                <c:pt idx="671">
                  <c:v>-6.909250944997572E-3</c:v>
                </c:pt>
                <c:pt idx="672">
                  <c:v>-6.8818541761133389E-3</c:v>
                </c:pt>
                <c:pt idx="673">
                  <c:v>-6.8541510589281681E-3</c:v>
                </c:pt>
                <c:pt idx="674">
                  <c:v>-6.8261917789964894E-3</c:v>
                </c:pt>
                <c:pt idx="675">
                  <c:v>-6.7978989138009083E-3</c:v>
                </c:pt>
                <c:pt idx="676">
                  <c:v>-6.7693225100532604E-3</c:v>
                </c:pt>
                <c:pt idx="677">
                  <c:v>-6.740436462174774E-3</c:v>
                </c:pt>
                <c:pt idx="678">
                  <c:v>-6.7112401057858474E-3</c:v>
                </c:pt>
                <c:pt idx="679">
                  <c:v>-6.6817327830237449E-3</c:v>
                </c:pt>
                <c:pt idx="680">
                  <c:v>-6.6519138426609677E-3</c:v>
                </c:pt>
                <c:pt idx="681">
                  <c:v>-6.6217582500617952E-3</c:v>
                </c:pt>
                <c:pt idx="682">
                  <c:v>-6.5912658253557766E-3</c:v>
                </c:pt>
                <c:pt idx="683">
                  <c:v>-6.5604364005857844E-3</c:v>
                </c:pt>
                <c:pt idx="684">
                  <c:v>-6.5292698197749162E-3</c:v>
                </c:pt>
                <c:pt idx="685">
                  <c:v>-6.4977659389931939E-3</c:v>
                </c:pt>
                <c:pt idx="686">
                  <c:v>-6.4659246264238517E-3</c:v>
                </c:pt>
                <c:pt idx="687">
                  <c:v>-6.4337222999301183E-3</c:v>
                </c:pt>
                <c:pt idx="688">
                  <c:v>-6.4011593243812849E-3</c:v>
                </c:pt>
                <c:pt idx="689">
                  <c:v>-6.3682360816896023E-3</c:v>
                </c:pt>
                <c:pt idx="690">
                  <c:v>-6.3349529708217559E-3</c:v>
                </c:pt>
                <c:pt idx="691">
                  <c:v>-6.3012875797041979E-3</c:v>
                </c:pt>
                <c:pt idx="692">
                  <c:v>-6.2672634906363444E-3</c:v>
                </c:pt>
                <c:pt idx="693">
                  <c:v>-6.2328586498600616E-3</c:v>
                </c:pt>
                <c:pt idx="694">
                  <c:v>-6.1980516689782994E-3</c:v>
                </c:pt>
                <c:pt idx="695">
                  <c:v>-6.1628883765744488E-3</c:v>
                </c:pt>
                <c:pt idx="696">
                  <c:v>-6.1273252475873476E-3</c:v>
                </c:pt>
                <c:pt idx="697">
                  <c:v>-6.0913637954698573E-3</c:v>
                </c:pt>
                <c:pt idx="698">
                  <c:v>-6.0550055595807381E-3</c:v>
                </c:pt>
                <c:pt idx="699">
                  <c:v>-6.0182521050772004E-3</c:v>
                </c:pt>
                <c:pt idx="700">
                  <c:v>-5.9810836667504594E-3</c:v>
                </c:pt>
                <c:pt idx="701">
                  <c:v>-5.9435235515811506E-3</c:v>
                </c:pt>
                <c:pt idx="702">
                  <c:v>-5.9055523827746927E-3</c:v>
                </c:pt>
                <c:pt idx="703">
                  <c:v>-5.8671723357413309E-3</c:v>
                </c:pt>
                <c:pt idx="704">
                  <c:v>-5.8283856153417534E-3</c:v>
                </c:pt>
                <c:pt idx="705">
                  <c:v>-5.7891739430214542E-3</c:v>
                </c:pt>
                <c:pt idx="706">
                  <c:v>-5.7495400943543464E-3</c:v>
                </c:pt>
                <c:pt idx="707">
                  <c:v>-5.7094868779690227E-3</c:v>
                </c:pt>
                <c:pt idx="708">
                  <c:v>-5.6690171353114792E-3</c:v>
                </c:pt>
                <c:pt idx="709">
                  <c:v>-5.628133740405889E-3</c:v>
                </c:pt>
                <c:pt idx="710">
                  <c:v>-5.586819947640655E-3</c:v>
                </c:pt>
                <c:pt idx="711">
                  <c:v>-5.5450597401483538E-3</c:v>
                </c:pt>
                <c:pt idx="712">
                  <c:v>-5.5028957451158994E-3</c:v>
                </c:pt>
                <c:pt idx="713">
                  <c:v>-5.4603118428067747E-3</c:v>
                </c:pt>
                <c:pt idx="714">
                  <c:v>-5.4172926492544468E-3</c:v>
                </c:pt>
                <c:pt idx="715">
                  <c:v>-5.3738422970502683E-3</c:v>
                </c:pt>
                <c:pt idx="716">
                  <c:v>-5.3299649571602291E-3</c:v>
                </c:pt>
                <c:pt idx="717">
                  <c:v>-5.2856832577456939E-3</c:v>
                </c:pt>
                <c:pt idx="718">
                  <c:v>-5.2409644283445854E-3</c:v>
                </c:pt>
                <c:pt idx="719">
                  <c:v>-5.1958132887368986E-3</c:v>
                </c:pt>
                <c:pt idx="720">
                  <c:v>-5.1502525806427051E-3</c:v>
                </c:pt>
                <c:pt idx="721">
                  <c:v>-5.1042689621219137E-3</c:v>
                </c:pt>
                <c:pt idx="722">
                  <c:v>-5.0578673714527988E-3</c:v>
                </c:pt>
                <c:pt idx="723">
                  <c:v>-5.0110527861348163E-3</c:v>
                </c:pt>
                <c:pt idx="724">
                  <c:v>-4.9638302224333207E-3</c:v>
                </c:pt>
                <c:pt idx="725">
                  <c:v>-4.9162047349213794E-3</c:v>
                </c:pt>
                <c:pt idx="726">
                  <c:v>-4.8681478367961304E-3</c:v>
                </c:pt>
                <c:pt idx="727">
                  <c:v>-4.8197155786615046E-3</c:v>
                </c:pt>
                <c:pt idx="728">
                  <c:v>-4.7708633137424714E-3</c:v>
                </c:pt>
                <c:pt idx="729">
                  <c:v>-4.7216298294338061E-3</c:v>
                </c:pt>
                <c:pt idx="730">
                  <c:v>-4.6720043195003849E-3</c:v>
                </c:pt>
                <c:pt idx="731">
                  <c:v>-4.6219767579326748E-3</c:v>
                </c:pt>
                <c:pt idx="732">
                  <c:v>-4.5715849359613259E-3</c:v>
                </c:pt>
                <c:pt idx="733">
                  <c:v>-4.5208032270691008E-3</c:v>
                </c:pt>
                <c:pt idx="734">
                  <c:v>-4.4696687502469856E-3</c:v>
                </c:pt>
                <c:pt idx="735">
                  <c:v>-4.4181567016326664E-3</c:v>
                </c:pt>
                <c:pt idx="736">
                  <c:v>-4.3662736711953479E-3</c:v>
                </c:pt>
                <c:pt idx="737">
                  <c:v>-4.3140557590921813E-3</c:v>
                </c:pt>
                <c:pt idx="738">
                  <c:v>-4.2614794005883371E-3</c:v>
                </c:pt>
                <c:pt idx="739">
                  <c:v>-4.2085656519587379E-3</c:v>
                </c:pt>
                <c:pt idx="740">
                  <c:v>-4.1553065130872282E-3</c:v>
                </c:pt>
                <c:pt idx="741">
                  <c:v>-4.1017227294030921E-3</c:v>
                </c:pt>
                <c:pt idx="742">
                  <c:v>-4.0478205328572034E-3</c:v>
                </c:pt>
                <c:pt idx="743">
                  <c:v>-3.9935925977329307E-3</c:v>
                </c:pt>
                <c:pt idx="744">
                  <c:v>-3.9390591944112917E-3</c:v>
                </c:pt>
                <c:pt idx="745">
                  <c:v>-3.8842266504607822E-3</c:v>
                </c:pt>
                <c:pt idx="746">
                  <c:v>-3.8291013236969218E-3</c:v>
                </c:pt>
                <c:pt idx="747">
                  <c:v>-3.7736767853688981E-3</c:v>
                </c:pt>
                <c:pt idx="748">
                  <c:v>-3.7179726572025358E-3</c:v>
                </c:pt>
                <c:pt idx="749">
                  <c:v>-3.662007812464313E-3</c:v>
                </c:pt>
                <c:pt idx="750">
                  <c:v>-3.6057636763256969E-3</c:v>
                </c:pt>
                <c:pt idx="751">
                  <c:v>-3.5492714080352138E-3</c:v>
                </c:pt>
                <c:pt idx="752">
                  <c:v>-3.4925251077875582E-3</c:v>
                </c:pt>
                <c:pt idx="753">
                  <c:v>-3.4355313288406079E-3</c:v>
                </c:pt>
                <c:pt idx="754">
                  <c:v>-3.3783080963315829E-3</c:v>
                </c:pt>
                <c:pt idx="755">
                  <c:v>-3.3208501731557742E-3</c:v>
                </c:pt>
                <c:pt idx="756">
                  <c:v>-3.263164186372815E-3</c:v>
                </c:pt>
                <c:pt idx="757">
                  <c:v>-3.205278493353148E-3</c:v>
                </c:pt>
                <c:pt idx="758">
                  <c:v>-3.1471772679813898E-3</c:v>
                </c:pt>
                <c:pt idx="759">
                  <c:v>-3.088877660836176E-3</c:v>
                </c:pt>
                <c:pt idx="760">
                  <c:v>-3.0303857911083269E-3</c:v>
                </c:pt>
                <c:pt idx="761">
                  <c:v>-2.9717178547656151E-3</c:v>
                </c:pt>
                <c:pt idx="762">
                  <c:v>-2.91285969461718E-3</c:v>
                </c:pt>
                <c:pt idx="763">
                  <c:v>-2.8538374006809E-3</c:v>
                </c:pt>
                <c:pt idx="764">
                  <c:v>-2.7946565649899402E-3</c:v>
                </c:pt>
                <c:pt idx="765">
                  <c:v>-2.735313538794686E-3</c:v>
                </c:pt>
                <c:pt idx="766">
                  <c:v>-2.675823602610177E-3</c:v>
                </c:pt>
                <c:pt idx="767">
                  <c:v>-2.6161923938867009E-3</c:v>
                </c:pt>
                <c:pt idx="768">
                  <c:v>-2.556425563927683E-3</c:v>
                </c:pt>
                <c:pt idx="769">
                  <c:v>-2.4965372271885371E-3</c:v>
                </c:pt>
                <c:pt idx="770">
                  <c:v>-2.436515959380482E-3</c:v>
                </c:pt>
                <c:pt idx="771">
                  <c:v>-2.376384147179915E-3</c:v>
                </c:pt>
                <c:pt idx="772">
                  <c:v>-2.316139041920805E-3</c:v>
                </c:pt>
                <c:pt idx="773">
                  <c:v>-2.2558016339702578E-3</c:v>
                </c:pt>
                <c:pt idx="774">
                  <c:v>-2.1953615556016041E-3</c:v>
                </c:pt>
                <c:pt idx="775">
                  <c:v>-2.134824539412287E-3</c:v>
                </c:pt>
                <c:pt idx="776">
                  <c:v>-2.0742103840499381E-3</c:v>
                </c:pt>
                <c:pt idx="777">
                  <c:v>-2.013516793218506E-3</c:v>
                </c:pt>
                <c:pt idx="778">
                  <c:v>-1.9527555333921081E-3</c:v>
                </c:pt>
                <c:pt idx="779">
                  <c:v>-1.891918315280151E-3</c:v>
                </c:pt>
                <c:pt idx="780">
                  <c:v>-1.831029544265488E-3</c:v>
                </c:pt>
                <c:pt idx="781">
                  <c:v>-1.7700811477939771E-3</c:v>
                </c:pt>
                <c:pt idx="782">
                  <c:v>-1.709078298474448E-3</c:v>
                </c:pt>
                <c:pt idx="783">
                  <c:v>-1.6480317691714599E-3</c:v>
                </c:pt>
                <c:pt idx="784">
                  <c:v>-1.58695151568763E-3</c:v>
                </c:pt>
                <c:pt idx="785">
                  <c:v>-1.5258311250180871E-3</c:v>
                </c:pt>
                <c:pt idx="786">
                  <c:v>-1.4646857430097909E-3</c:v>
                </c:pt>
                <c:pt idx="787">
                  <c:v>-1.4035097862932411E-3</c:v>
                </c:pt>
                <c:pt idx="788">
                  <c:v>-1.3423175827840361E-3</c:v>
                </c:pt>
                <c:pt idx="789">
                  <c:v>-1.2811087371058119E-3</c:v>
                </c:pt>
                <c:pt idx="790">
                  <c:v>-1.219891984967121E-3</c:v>
                </c:pt>
                <c:pt idx="791">
                  <c:v>-1.158667346729615E-3</c:v>
                </c:pt>
                <c:pt idx="792">
                  <c:v>-1.0974431471899081E-3</c:v>
                </c:pt>
                <c:pt idx="793">
                  <c:v>-1.036223353002507E-3</c:v>
                </c:pt>
                <c:pt idx="794">
                  <c:v>-9.7500860663870463E-4</c:v>
                </c:pt>
                <c:pt idx="795">
                  <c:v>-9.1380661297004384E-4</c:v>
                </c:pt>
                <c:pt idx="796">
                  <c:v>-8.5262133800878168E-4</c:v>
                </c:pt>
                <c:pt idx="797">
                  <c:v>-7.9145674685456014E-4</c:v>
                </c:pt>
                <c:pt idx="798">
                  <c:v>-7.303168034119257E-4</c:v>
                </c:pt>
                <c:pt idx="799">
                  <c:v>-6.6920547010773364E-4</c:v>
                </c:pt>
                <c:pt idx="800">
                  <c:v>-6.0812670760876592E-4</c:v>
                </c:pt>
                <c:pt idx="801">
                  <c:v>-5.4708447453931516E-4</c:v>
                </c:pt>
                <c:pt idx="802">
                  <c:v>-4.8608272719875568E-4</c:v>
                </c:pt>
                <c:pt idx="803">
                  <c:v>-4.2512541927936979E-4</c:v>
                </c:pt>
                <c:pt idx="804">
                  <c:v>-3.6421774968744511E-4</c:v>
                </c:pt>
                <c:pt idx="805">
                  <c:v>-3.0336200204608948E-4</c:v>
                </c:pt>
                <c:pt idx="806">
                  <c:v>-2.4256212042815959E-4</c:v>
                </c:pt>
                <c:pt idx="807">
                  <c:v>-1.8182204519978881E-4</c:v>
                </c:pt>
                <c:pt idx="808">
                  <c:v>-1.211457127387383E-4</c:v>
                </c:pt>
                <c:pt idx="809">
                  <c:v>-6.0537263211361357E-5</c:v>
                </c:pt>
                <c:pt idx="810">
                  <c:v>-1.9103105387624359E-18</c:v>
                </c:pt>
                <c:pt idx="811">
                  <c:v>6.0462154169935429E-5</c:v>
                </c:pt>
                <c:pt idx="812">
                  <c:v>1.208452816573793E-4</c:v>
                </c:pt>
                <c:pt idx="813">
                  <c:v>1.811460943326718E-4</c:v>
                </c:pt>
                <c:pt idx="814">
                  <c:v>2.41359645287089E-4</c:v>
                </c:pt>
                <c:pt idx="815">
                  <c:v>3.0148349006709971E-4</c:v>
                </c:pt>
                <c:pt idx="816">
                  <c:v>3.6151310991809952E-4</c:v>
                </c:pt>
                <c:pt idx="817">
                  <c:v>4.2144461668761031E-4</c:v>
                </c:pt>
                <c:pt idx="818">
                  <c:v>4.8127412895748869E-4</c:v>
                </c:pt>
                <c:pt idx="819">
                  <c:v>5.4099777232237422E-4</c:v>
                </c:pt>
                <c:pt idx="820">
                  <c:v>6.0061167966792407E-4</c:v>
                </c:pt>
                <c:pt idx="821">
                  <c:v>6.6011199144857169E-4</c:v>
                </c:pt>
                <c:pt idx="822">
                  <c:v>7.1949485596478808E-4</c:v>
                </c:pt>
                <c:pt idx="823">
                  <c:v>7.7875372744493836E-4</c:v>
                </c:pt>
                <c:pt idx="824">
                  <c:v>8.3788705807158969E-4</c:v>
                </c:pt>
                <c:pt idx="825">
                  <c:v>8.9689102163862202E-4</c:v>
                </c:pt>
                <c:pt idx="826">
                  <c:v>9.5576180091904448E-4</c:v>
                </c:pt>
                <c:pt idx="827">
                  <c:v>1.014488525445182E-3</c:v>
                </c:pt>
                <c:pt idx="828">
                  <c:v>1.073073631340248E-3</c:v>
                </c:pt>
                <c:pt idx="829">
                  <c:v>1.131513330721589E-3</c:v>
                </c:pt>
                <c:pt idx="830">
                  <c:v>1.1897955422261841E-3</c:v>
                </c:pt>
                <c:pt idx="831">
                  <c:v>1.247923975795473E-3</c:v>
                </c:pt>
                <c:pt idx="832">
                  <c:v>1.30588574600341E-3</c:v>
                </c:pt>
                <c:pt idx="833">
                  <c:v>1.3636806414956001E-3</c:v>
                </c:pt>
                <c:pt idx="834">
                  <c:v>1.4213043113836599E-3</c:v>
                </c:pt>
                <c:pt idx="835">
                  <c:v>1.478747234224279E-3</c:v>
                </c:pt>
                <c:pt idx="836">
                  <c:v>1.5360098563123991E-3</c:v>
                </c:pt>
                <c:pt idx="837">
                  <c:v>1.5930822716281759E-3</c:v>
                </c:pt>
                <c:pt idx="838">
                  <c:v>1.64995956613357E-3</c:v>
                </c:pt>
                <c:pt idx="839">
                  <c:v>1.706636840960841E-3</c:v>
                </c:pt>
                <c:pt idx="840">
                  <c:v>1.763109212818006E-3</c:v>
                </c:pt>
                <c:pt idx="841">
                  <c:v>1.819365399458381E-3</c:v>
                </c:pt>
                <c:pt idx="842">
                  <c:v>1.8754065557389291E-3</c:v>
                </c:pt>
                <c:pt idx="843">
                  <c:v>1.9312210243290441E-3</c:v>
                </c:pt>
                <c:pt idx="844">
                  <c:v>1.9868033766146189E-3</c:v>
                </c:pt>
                <c:pt idx="845">
                  <c:v>2.0421409711608861E-3</c:v>
                </c:pt>
                <c:pt idx="846">
                  <c:v>2.0972426779988619E-3</c:v>
                </c:pt>
                <c:pt idx="847">
                  <c:v>2.1520808212984461E-3</c:v>
                </c:pt>
                <c:pt idx="848">
                  <c:v>2.2066645166957648E-3</c:v>
                </c:pt>
                <c:pt idx="849">
                  <c:v>2.2609803921863742E-3</c:v>
                </c:pt>
                <c:pt idx="850">
                  <c:v>2.3150142868344232E-3</c:v>
                </c:pt>
                <c:pt idx="851">
                  <c:v>2.368768153579213E-3</c:v>
                </c:pt>
                <c:pt idx="852">
                  <c:v>2.4222274756639369E-3</c:v>
                </c:pt>
                <c:pt idx="853">
                  <c:v>2.475376954052221E-3</c:v>
                </c:pt>
                <c:pt idx="854">
                  <c:v>2.5282276758446828E-3</c:v>
                </c:pt>
                <c:pt idx="855">
                  <c:v>2.5807553421860721E-3</c:v>
                </c:pt>
                <c:pt idx="856">
                  <c:v>2.632952987828834E-3</c:v>
                </c:pt>
                <c:pt idx="857">
                  <c:v>2.6848136781870398E-3</c:v>
                </c:pt>
                <c:pt idx="858">
                  <c:v>2.7363206524306859E-3</c:v>
                </c:pt>
                <c:pt idx="859">
                  <c:v>2.78746643976301E-3</c:v>
                </c:pt>
                <c:pt idx="860">
                  <c:v>2.8382436040478489E-3</c:v>
                </c:pt>
                <c:pt idx="861">
                  <c:v>2.8886447445248928E-3</c:v>
                </c:pt>
                <c:pt idx="862">
                  <c:v>2.9386518417055078E-3</c:v>
                </c:pt>
                <c:pt idx="863">
                  <c:v>2.988256972428719E-3</c:v>
                </c:pt>
                <c:pt idx="864">
                  <c:v>3.0374412019357629E-3</c:v>
                </c:pt>
                <c:pt idx="865">
                  <c:v>3.0862073431928059E-3</c:v>
                </c:pt>
                <c:pt idx="866">
                  <c:v>3.1345247030196101E-3</c:v>
                </c:pt>
                <c:pt idx="867">
                  <c:v>3.18238434137114E-3</c:v>
                </c:pt>
                <c:pt idx="868">
                  <c:v>3.2297892054917831E-3</c:v>
                </c:pt>
                <c:pt idx="869">
                  <c:v>3.2766949320567262E-3</c:v>
                </c:pt>
                <c:pt idx="870">
                  <c:v>3.323128245566763E-3</c:v>
                </c:pt>
                <c:pt idx="871">
                  <c:v>3.369043707935903E-3</c:v>
                </c:pt>
                <c:pt idx="872">
                  <c:v>3.414444078197331E-3</c:v>
                </c:pt>
                <c:pt idx="873">
                  <c:v>3.4592945015973942E-3</c:v>
                </c:pt>
                <c:pt idx="874">
                  <c:v>3.503597657484724E-3</c:v>
                </c:pt>
                <c:pt idx="875">
                  <c:v>3.547330653579657E-3</c:v>
                </c:pt>
                <c:pt idx="876">
                  <c:v>3.590483282147108E-3</c:v>
                </c:pt>
                <c:pt idx="877">
                  <c:v>3.6330318096189649E-3</c:v>
                </c:pt>
                <c:pt idx="878">
                  <c:v>3.674965580299483E-3</c:v>
                </c:pt>
                <c:pt idx="879">
                  <c:v>3.7162740072224309E-3</c:v>
                </c:pt>
                <c:pt idx="880">
                  <c:v>3.7569182434296858E-3</c:v>
                </c:pt>
                <c:pt idx="881">
                  <c:v>3.7969010536446001E-3</c:v>
                </c:pt>
                <c:pt idx="882">
                  <c:v>3.8361969496641581E-3</c:v>
                </c:pt>
                <c:pt idx="883">
                  <c:v>3.8747944959959808E-3</c:v>
                </c:pt>
                <c:pt idx="884">
                  <c:v>3.9126674122566324E-3</c:v>
                </c:pt>
                <c:pt idx="885">
                  <c:v>3.9497887442880488E-3</c:v>
                </c:pt>
                <c:pt idx="886">
                  <c:v>3.9861614751116438E-3</c:v>
                </c:pt>
                <c:pt idx="887">
                  <c:v>4.0217584488552709E-3</c:v>
                </c:pt>
                <c:pt idx="888">
                  <c:v>4.056551848911071E-3</c:v>
                </c:pt>
                <c:pt idx="889">
                  <c:v>4.0905290686032627E-3</c:v>
                </c:pt>
                <c:pt idx="890">
                  <c:v>4.1236775985525774E-3</c:v>
                </c:pt>
                <c:pt idx="891">
                  <c:v>4.1559850280403141E-3</c:v>
                </c:pt>
                <c:pt idx="892">
                  <c:v>4.1874062042210588E-3</c:v>
                </c:pt>
                <c:pt idx="893">
                  <c:v>4.2179278104555957E-3</c:v>
                </c:pt>
                <c:pt idx="894">
                  <c:v>4.2475702187804052E-3</c:v>
                </c:pt>
                <c:pt idx="895">
                  <c:v>4.2762874873795128E-3</c:v>
                </c:pt>
                <c:pt idx="896">
                  <c:v>4.3040323171375516E-3</c:v>
                </c:pt>
                <c:pt idx="897">
                  <c:v>4.3308427552868796E-3</c:v>
                </c:pt>
                <c:pt idx="898">
                  <c:v>4.3566540325021127E-3</c:v>
                </c:pt>
                <c:pt idx="899">
                  <c:v>4.3815055249791538E-3</c:v>
                </c:pt>
                <c:pt idx="900">
                  <c:v>4.4053316116333006E-3</c:v>
                </c:pt>
                <c:pt idx="901">
                  <c:v>4.4281188125091676E-3</c:v>
                </c:pt>
                <c:pt idx="902">
                  <c:v>4.4498902569606921E-3</c:v>
                </c:pt>
                <c:pt idx="903">
                  <c:v>4.4705969565052598E-3</c:v>
                </c:pt>
                <c:pt idx="904">
                  <c:v>4.4902258166312197E-3</c:v>
                </c:pt>
                <c:pt idx="905">
                  <c:v>4.5088014247536461E-3</c:v>
                </c:pt>
                <c:pt idx="906">
                  <c:v>4.5263120137785723E-3</c:v>
                </c:pt>
                <c:pt idx="907">
                  <c:v>4.5426694344939409E-3</c:v>
                </c:pt>
                <c:pt idx="908">
                  <c:v>4.5579758892336456E-3</c:v>
                </c:pt>
                <c:pt idx="909">
                  <c:v>4.5721431442482686E-3</c:v>
                </c:pt>
                <c:pt idx="910">
                  <c:v>4.5852375190771743E-3</c:v>
                </c:pt>
                <c:pt idx="911">
                  <c:v>4.5971696467317618E-3</c:v>
                </c:pt>
                <c:pt idx="912">
                  <c:v>4.6080075079582752E-3</c:v>
                </c:pt>
                <c:pt idx="913">
                  <c:v>4.6177413001205177E-3</c:v>
                </c:pt>
                <c:pt idx="914">
                  <c:v>4.626361349604661E-3</c:v>
                </c:pt>
                <c:pt idx="915">
                  <c:v>4.6455093219430928E-3</c:v>
                </c:pt>
                <c:pt idx="916">
                  <c:v>4.6644210261324618E-3</c:v>
                </c:pt>
                <c:pt idx="917">
                  <c:v>4.6821440674818119E-3</c:v>
                </c:pt>
                <c:pt idx="918">
                  <c:v>4.6987039913151474E-3</c:v>
                </c:pt>
                <c:pt idx="919">
                  <c:v>4.714127858892336E-3</c:v>
                </c:pt>
                <c:pt idx="920">
                  <c:v>4.7283588107066331E-3</c:v>
                </c:pt>
                <c:pt idx="921">
                  <c:v>4.741424903883797E-3</c:v>
                </c:pt>
                <c:pt idx="922">
                  <c:v>4.7532689372840409E-3</c:v>
                </c:pt>
                <c:pt idx="923">
                  <c:v>4.7639636716949934E-3</c:v>
                </c:pt>
                <c:pt idx="924">
                  <c:v>4.7734525627113377E-3</c:v>
                </c:pt>
                <c:pt idx="925">
                  <c:v>4.7817666387193064E-3</c:v>
                </c:pt>
                <c:pt idx="926">
                  <c:v>4.7888937088651556E-3</c:v>
                </c:pt>
                <c:pt idx="927">
                  <c:v>4.7948667537547462E-3</c:v>
                </c:pt>
                <c:pt idx="928">
                  <c:v>4.7996748697377812E-3</c:v>
                </c:pt>
                <c:pt idx="929">
                  <c:v>4.8033529619604907E-3</c:v>
                </c:pt>
                <c:pt idx="930">
                  <c:v>4.8058913918597908E-3</c:v>
                </c:pt>
                <c:pt idx="931">
                  <c:v>4.8073269604284258E-3</c:v>
                </c:pt>
                <c:pt idx="932">
                  <c:v>4.8076978813109414E-3</c:v>
                </c:pt>
                <c:pt idx="933">
                  <c:v>4.806996841177049E-3</c:v>
                </c:pt>
                <c:pt idx="934">
                  <c:v>4.8052166568554166E-3</c:v>
                </c:pt>
                <c:pt idx="935">
                  <c:v>4.8024453760583301E-3</c:v>
                </c:pt>
                <c:pt idx="936">
                  <c:v>4.798725798881809E-3</c:v>
                </c:pt>
                <c:pt idx="937">
                  <c:v>4.788803551252125E-3</c:v>
                </c:pt>
                <c:pt idx="938">
                  <c:v>4.7678238278372996E-3</c:v>
                </c:pt>
                <c:pt idx="939">
                  <c:v>4.7467645468226684E-3</c:v>
                </c:pt>
                <c:pt idx="940">
                  <c:v>4.7256926830334094E-3</c:v>
                </c:pt>
                <c:pt idx="941">
                  <c:v>4.7045775469996241E-3</c:v>
                </c:pt>
                <c:pt idx="942">
                  <c:v>4.6834865080980772E-3</c:v>
                </c:pt>
                <c:pt idx="943">
                  <c:v>4.6623880570576147E-3</c:v>
                </c:pt>
                <c:pt idx="944">
                  <c:v>4.6412996626704131E-3</c:v>
                </c:pt>
                <c:pt idx="945">
                  <c:v>4.6202892624188424E-3</c:v>
                </c:pt>
                <c:pt idx="946">
                  <c:v>4.5993241188329124E-3</c:v>
                </c:pt>
                <c:pt idx="947">
                  <c:v>4.5783702064425879E-3</c:v>
                </c:pt>
                <c:pt idx="948">
                  <c:v>4.5575465808389906E-3</c:v>
                </c:pt>
                <c:pt idx="949">
                  <c:v>4.5367675415297478E-3</c:v>
                </c:pt>
                <c:pt idx="950">
                  <c:v>4.5161010472833047E-3</c:v>
                </c:pt>
                <c:pt idx="951">
                  <c:v>4.4955114672267371E-3</c:v>
                </c:pt>
                <c:pt idx="952">
                  <c:v>4.4750671060892096E-3</c:v>
                </c:pt>
                <c:pt idx="953">
                  <c:v>4.454678658961324E-3</c:v>
                </c:pt>
                <c:pt idx="954">
                  <c:v>4.4344139249523004E-3</c:v>
                </c:pt>
                <c:pt idx="955">
                  <c:v>4.4143417103803661E-3</c:v>
                </c:pt>
                <c:pt idx="956">
                  <c:v>4.3943169807347951E-3</c:v>
                </c:pt>
                <c:pt idx="957">
                  <c:v>4.3744611920723498E-3</c:v>
                </c:pt>
                <c:pt idx="958">
                  <c:v>4.3547351213453029E-3</c:v>
                </c:pt>
                <c:pt idx="959">
                  <c:v>4.3351528681043637E-3</c:v>
                </c:pt>
                <c:pt idx="960">
                  <c:v>4.3157284216911373E-3</c:v>
                </c:pt>
                <c:pt idx="961">
                  <c:v>4.2964206015223714E-3</c:v>
                </c:pt>
                <c:pt idx="962">
                  <c:v>4.2772977012796249E-3</c:v>
                </c:pt>
                <c:pt idx="963">
                  <c:v>4.2583177911254596E-3</c:v>
                </c:pt>
                <c:pt idx="964">
                  <c:v>4.2394936285332597E-3</c:v>
                </c:pt>
                <c:pt idx="965">
                  <c:v>4.2207817594696129E-3</c:v>
                </c:pt>
                <c:pt idx="966">
                  <c:v>4.2022503201954156E-3</c:v>
                </c:pt>
                <c:pt idx="967">
                  <c:v>4.183855134807588E-3</c:v>
                </c:pt>
                <c:pt idx="968">
                  <c:v>4.1656646476405709E-3</c:v>
                </c:pt>
                <c:pt idx="969">
                  <c:v>4.1475768408904441E-3</c:v>
                </c:pt>
                <c:pt idx="970">
                  <c:v>4.129717078521309E-3</c:v>
                </c:pt>
                <c:pt idx="971">
                  <c:v>4.1119533256024536E-3</c:v>
                </c:pt>
                <c:pt idx="972">
                  <c:v>4.0943824389687638E-3</c:v>
                </c:pt>
                <c:pt idx="973">
                  <c:v>4.0769283240666551E-3</c:v>
                </c:pt>
                <c:pt idx="974">
                  <c:v>4.059688383787053E-3</c:v>
                </c:pt>
                <c:pt idx="975">
                  <c:v>4.0425563049178758E-3</c:v>
                </c:pt>
                <c:pt idx="976">
                  <c:v>4.0256002500097064E-3</c:v>
                </c:pt>
                <c:pt idx="977">
                  <c:v>4.0087711130369691E-3</c:v>
                </c:pt>
                <c:pt idx="978">
                  <c:v>3.9921373511335109E-3</c:v>
                </c:pt>
                <c:pt idx="979">
                  <c:v>3.9756492042587249E-3</c:v>
                </c:pt>
                <c:pt idx="980">
                  <c:v>3.9593156536934931E-3</c:v>
                </c:pt>
                <c:pt idx="981">
                  <c:v>3.9430856067721766E-3</c:v>
                </c:pt>
                <c:pt idx="982">
                  <c:v>3.9270575099696146E-3</c:v>
                </c:pt>
                <c:pt idx="983">
                  <c:v>3.9111497674228267E-3</c:v>
                </c:pt>
                <c:pt idx="984">
                  <c:v>3.895400672089982E-3</c:v>
                </c:pt>
                <c:pt idx="985">
                  <c:v>3.8797880006614829E-3</c:v>
                </c:pt>
                <c:pt idx="986">
                  <c:v>3.8643501034549871E-3</c:v>
                </c:pt>
                <c:pt idx="987">
                  <c:v>3.8490643719706029E-3</c:v>
                </c:pt>
                <c:pt idx="988">
                  <c:v>3.8338461613832168E-3</c:v>
                </c:pt>
                <c:pt idx="989">
                  <c:v>3.818856413491405E-3</c:v>
                </c:pt>
                <c:pt idx="990">
                  <c:v>3.8039483827903928E-3</c:v>
                </c:pt>
                <c:pt idx="991">
                  <c:v>3.7891906829747571E-3</c:v>
                </c:pt>
                <c:pt idx="992">
                  <c:v>3.774590327648149E-3</c:v>
                </c:pt>
                <c:pt idx="993">
                  <c:v>3.7600916946401962E-3</c:v>
                </c:pt>
                <c:pt idx="994">
                  <c:v>3.745732417839947E-3</c:v>
                </c:pt>
                <c:pt idx="995">
                  <c:v>3.7315189831235189E-3</c:v>
                </c:pt>
                <c:pt idx="996">
                  <c:v>3.717426226061687E-3</c:v>
                </c:pt>
                <c:pt idx="997">
                  <c:v>3.7034601932178718E-3</c:v>
                </c:pt>
                <c:pt idx="998">
                  <c:v>3.689626862743961E-3</c:v>
                </c:pt>
                <c:pt idx="999">
                  <c:v>3.6759002789442268E-3</c:v>
                </c:pt>
                <c:pt idx="1000">
                  <c:v>3.6623179585168848E-3</c:v>
                </c:pt>
                <c:pt idx="1001">
                  <c:v>3.6488215710336279E-3</c:v>
                </c:pt>
                <c:pt idx="1002">
                  <c:v>3.6354805549810541E-3</c:v>
                </c:pt>
                <c:pt idx="1003">
                  <c:v>3.622268313942158E-3</c:v>
                </c:pt>
                <c:pt idx="1004">
                  <c:v>3.6091254979624269E-3</c:v>
                </c:pt>
                <c:pt idx="1005">
                  <c:v>3.5961216320413219E-3</c:v>
                </c:pt>
                <c:pt idx="1006">
                  <c:v>3.5832618883648829E-3</c:v>
                </c:pt>
                <c:pt idx="1007">
                  <c:v>3.5704862010792612E-3</c:v>
                </c:pt>
                <c:pt idx="1008">
                  <c:v>3.5577990977655868E-3</c:v>
                </c:pt>
                <c:pt idx="1009">
                  <c:v>3.5452378068059108E-3</c:v>
                </c:pt>
                <c:pt idx="1010">
                  <c:v>3.532774157895813E-3</c:v>
                </c:pt>
                <c:pt idx="1011">
                  <c:v>3.520445431287429E-3</c:v>
                </c:pt>
                <c:pt idx="1012">
                  <c:v>3.5082231736614121E-3</c:v>
                </c:pt>
                <c:pt idx="1013">
                  <c:v>3.4960454705388519E-3</c:v>
                </c:pt>
                <c:pt idx="1014">
                  <c:v>3.484015516633519E-3</c:v>
                </c:pt>
                <c:pt idx="1015">
                  <c:v>3.4720712118173872E-3</c:v>
                </c:pt>
                <c:pt idx="1016">
                  <c:v>3.4602164068842979E-3</c:v>
                </c:pt>
                <c:pt idx="1017">
                  <c:v>3.4484882895332489E-3</c:v>
                </c:pt>
                <c:pt idx="1018">
                  <c:v>3.436823908276973E-3</c:v>
                </c:pt>
                <c:pt idx="1019">
                  <c:v>3.4252602736151842E-3</c:v>
                </c:pt>
                <c:pt idx="1020">
                  <c:v>3.413801032208022E-3</c:v>
                </c:pt>
                <c:pt idx="1021">
                  <c:v>3.4024161022467199E-3</c:v>
                </c:pt>
                <c:pt idx="1022">
                  <c:v>3.3911425640877919E-3</c:v>
                </c:pt>
                <c:pt idx="1023">
                  <c:v>3.3799162825595042E-3</c:v>
                </c:pt>
                <c:pt idx="1024">
                  <c:v>3.3688080585679019E-3</c:v>
                </c:pt>
                <c:pt idx="1025">
                  <c:v>3.357787339155162E-3</c:v>
                </c:pt>
                <c:pt idx="1026">
                  <c:v>3.346823258523098E-3</c:v>
                </c:pt>
                <c:pt idx="1027">
                  <c:v>3.3359868776993949E-3</c:v>
                </c:pt>
                <c:pt idx="1028">
                  <c:v>3.3251790245602221E-3</c:v>
                </c:pt>
                <c:pt idx="1029">
                  <c:v>3.3144707364822011E-3</c:v>
                </c:pt>
                <c:pt idx="1030">
                  <c:v>3.303864978455251E-3</c:v>
                </c:pt>
                <c:pt idx="1031">
                  <c:v>3.2932960287571271E-3</c:v>
                </c:pt>
                <c:pt idx="1032">
                  <c:v>3.2828351637816601E-3</c:v>
                </c:pt>
                <c:pt idx="1033">
                  <c:v>3.272450777252646E-3</c:v>
                </c:pt>
                <c:pt idx="1034">
                  <c:v>3.2621109919864352E-3</c:v>
                </c:pt>
                <c:pt idx="1035">
                  <c:v>3.251852759726562E-3</c:v>
                </c:pt>
                <c:pt idx="1036">
                  <c:v>3.2417132103406692E-3</c:v>
                </c:pt>
                <c:pt idx="1037">
                  <c:v>3.2315910416848758E-3</c:v>
                </c:pt>
                <c:pt idx="1038">
                  <c:v>3.221557793560168E-3</c:v>
                </c:pt>
                <c:pt idx="1039">
                  <c:v>3.211581124584507E-3</c:v>
                </c:pt>
                <c:pt idx="1040">
                  <c:v>3.2016632551323189E-3</c:v>
                </c:pt>
                <c:pt idx="1041">
                  <c:v>3.1918412158798452E-3</c:v>
                </c:pt>
                <c:pt idx="1042">
                  <c:v>3.182047509086594E-3</c:v>
                </c:pt>
                <c:pt idx="1043">
                  <c:v>3.1723539831702051E-3</c:v>
                </c:pt>
                <c:pt idx="1044">
                  <c:v>3.1626928828934709E-3</c:v>
                </c:pt>
                <c:pt idx="1045">
                  <c:v>3.1531361638179678E-3</c:v>
                </c:pt>
                <c:pt idx="1046">
                  <c:v>3.1436158220001531E-3</c:v>
                </c:pt>
                <c:pt idx="1047">
                  <c:v>3.134133698582306E-3</c:v>
                </c:pt>
                <c:pt idx="1048">
                  <c:v>3.1247267496109202E-3</c:v>
                </c:pt>
                <c:pt idx="1049">
                  <c:v>3.1153616872421101E-3</c:v>
                </c:pt>
                <c:pt idx="1050">
                  <c:v>3.106075478326773E-3</c:v>
                </c:pt>
                <c:pt idx="1051">
                  <c:v>3.0968699465063212E-3</c:v>
                </c:pt>
                <c:pt idx="1052">
                  <c:v>3.087676299109061E-3</c:v>
                </c:pt>
                <c:pt idx="1053">
                  <c:v>3.078566730484122E-3</c:v>
                </c:pt>
                <c:pt idx="1054">
                  <c:v>3.069472249272081E-3</c:v>
                </c:pt>
                <c:pt idx="1055">
                  <c:v>3.0604651208233562E-3</c:v>
                </c:pt>
                <c:pt idx="1056">
                  <c:v>3.0514761641638991E-3</c:v>
                </c:pt>
                <c:pt idx="1057">
                  <c:v>3.0425777056018039E-3</c:v>
                </c:pt>
                <c:pt idx="1058">
                  <c:v>3.0337003836615451E-3</c:v>
                </c:pt>
                <c:pt idx="1059">
                  <c:v>3.0248810793549489E-3</c:v>
                </c:pt>
                <c:pt idx="1060">
                  <c:v>3.0161212275347511E-3</c:v>
                </c:pt>
                <c:pt idx="1061">
                  <c:v>3.007386687011223E-3</c:v>
                </c:pt>
                <c:pt idx="1062">
                  <c:v>2.998714329324598E-3</c:v>
                </c:pt>
                <c:pt idx="1063">
                  <c:v>2.9900699100626651E-3</c:v>
                </c:pt>
                <c:pt idx="1064">
                  <c:v>2.9814902891599701E-3</c:v>
                </c:pt>
                <c:pt idx="1065">
                  <c:v>2.9729411234257902E-3</c:v>
                </c:pt>
                <c:pt idx="1066">
                  <c:v>2.9644592560131131E-3</c:v>
                </c:pt>
                <c:pt idx="1067">
                  <c:v>2.9559745888697898E-3</c:v>
                </c:pt>
                <c:pt idx="1068">
                  <c:v>2.9475952491963102E-3</c:v>
                </c:pt>
                <c:pt idx="1069">
                  <c:v>2.9392153758732512E-3</c:v>
                </c:pt>
                <c:pt idx="1070">
                  <c:v>2.9308717249204499E-3</c:v>
                </c:pt>
                <c:pt idx="1071">
                  <c:v>2.922565366658129E-3</c:v>
                </c:pt>
                <c:pt idx="1072">
                  <c:v>2.9143330702502308E-3</c:v>
                </c:pt>
                <c:pt idx="1073">
                  <c:v>2.906104416473381E-3</c:v>
                </c:pt>
                <c:pt idx="1074">
                  <c:v>2.897916113574575E-3</c:v>
                </c:pt>
                <c:pt idx="1075">
                  <c:v>2.889769130614219E-3</c:v>
                </c:pt>
                <c:pt idx="1076">
                  <c:v>2.881664411180858E-3</c:v>
                </c:pt>
                <c:pt idx="1077">
                  <c:v>2.8736028733330329E-3</c:v>
                </c:pt>
                <c:pt idx="1078">
                  <c:v>2.8655496491774611E-3</c:v>
                </c:pt>
                <c:pt idx="1079">
                  <c:v>2.8575771244639652E-3</c:v>
                </c:pt>
                <c:pt idx="1080">
                  <c:v>2.8496146202087401E-3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1.6532311444323429E-5</c:v>
                </c:pt>
                <c:pt idx="2">
                  <c:v>3.2973767563108332E-5</c:v>
                </c:pt>
                <c:pt idx="3">
                  <c:v>4.9326313045210219E-5</c:v>
                </c:pt>
                <c:pt idx="4">
                  <c:v>6.5591066172234524E-5</c:v>
                </c:pt>
                <c:pt idx="5">
                  <c:v>8.1769358916957986E-5</c:v>
                </c:pt>
                <c:pt idx="6">
                  <c:v>9.7863776795021327E-5</c:v>
                </c:pt>
                <c:pt idx="7">
                  <c:v>1.138762861961272E-4</c:v>
                </c:pt>
                <c:pt idx="8">
                  <c:v>1.2980553051692269E-4</c:v>
                </c:pt>
                <c:pt idx="9">
                  <c:v>1.456578536059275E-4</c:v>
                </c:pt>
                <c:pt idx="10">
                  <c:v>1.614296206704877E-4</c:v>
                </c:pt>
                <c:pt idx="11">
                  <c:v>1.7712614392282759E-4</c:v>
                </c:pt>
                <c:pt idx="12">
                  <c:v>1.9274442223615439E-4</c:v>
                </c:pt>
                <c:pt idx="13">
                  <c:v>2.0829060670769539E-4</c:v>
                </c:pt>
                <c:pt idx="14">
                  <c:v>2.2376669290088329E-4</c:v>
                </c:pt>
                <c:pt idx="15">
                  <c:v>2.391684455578317E-4</c:v>
                </c:pt>
                <c:pt idx="16">
                  <c:v>2.5449994692618361E-4</c:v>
                </c:pt>
                <c:pt idx="17">
                  <c:v>2.6976611152135617E-4</c:v>
                </c:pt>
                <c:pt idx="18">
                  <c:v>2.8496147011864028E-4</c:v>
                </c:pt>
                <c:pt idx="19">
                  <c:v>3.0009468105450992E-4</c:v>
                </c:pt>
                <c:pt idx="20">
                  <c:v>3.151636044232689E-4</c:v>
                </c:pt>
                <c:pt idx="21">
                  <c:v>3.3016527558494359E-4</c:v>
                </c:pt>
                <c:pt idx="22">
                  <c:v>3.4510960083806552E-4</c:v>
                </c:pt>
                <c:pt idx="23">
                  <c:v>3.5998905525530311E-4</c:v>
                </c:pt>
                <c:pt idx="24">
                  <c:v>3.7480939749948009E-4</c:v>
                </c:pt>
                <c:pt idx="25">
                  <c:v>3.8957202949733641E-4</c:v>
                </c:pt>
                <c:pt idx="26">
                  <c:v>4.0427835463128879E-4</c:v>
                </c:pt>
                <c:pt idx="27">
                  <c:v>4.18929777543875E-4</c:v>
                </c:pt>
                <c:pt idx="28">
                  <c:v>4.3352770394224592E-4</c:v>
                </c:pt>
                <c:pt idx="29">
                  <c:v>4.480675352624661E-4</c:v>
                </c:pt>
                <c:pt idx="30">
                  <c:v>4.6255627388991019E-4</c:v>
                </c:pt>
                <c:pt idx="31">
                  <c:v>4.7699532818382449E-4</c:v>
                </c:pt>
                <c:pt idx="32">
                  <c:v>4.9138610681456198E-4</c:v>
                </c:pt>
                <c:pt idx="33">
                  <c:v>5.0572319470707579E-4</c:v>
                </c:pt>
                <c:pt idx="34">
                  <c:v>5.2001441618990303E-4</c:v>
                </c:pt>
                <c:pt idx="35">
                  <c:v>5.342611804104437E-4</c:v>
                </c:pt>
                <c:pt idx="36">
                  <c:v>5.484574605738961E-4</c:v>
                </c:pt>
                <c:pt idx="37">
                  <c:v>5.6261169348146428E-4</c:v>
                </c:pt>
                <c:pt idx="38">
                  <c:v>5.7671744513607462E-4</c:v>
                </c:pt>
                <c:pt idx="39">
                  <c:v>5.907835588501478E-4</c:v>
                </c:pt>
                <c:pt idx="40">
                  <c:v>6.048114412720931E-4</c:v>
                </c:pt>
                <c:pt idx="41">
                  <c:v>6.1879404791735767E-4</c:v>
                </c:pt>
                <c:pt idx="42">
                  <c:v>6.3274082825611009E-4</c:v>
                </c:pt>
                <c:pt idx="43">
                  <c:v>6.4664433163347452E-4</c:v>
                </c:pt>
                <c:pt idx="44">
                  <c:v>6.6051440968768944E-4</c:v>
                </c:pt>
                <c:pt idx="45">
                  <c:v>6.7434320611592683E-4</c:v>
                </c:pt>
                <c:pt idx="46">
                  <c:v>6.8814097290512534E-4</c:v>
                </c:pt>
                <c:pt idx="47">
                  <c:v>7.0189944868324385E-4</c:v>
                </c:pt>
                <c:pt idx="48">
                  <c:v>7.1561942635384342E-4</c:v>
                </c:pt>
                <c:pt idx="49">
                  <c:v>7.2931678409500445E-4</c:v>
                </c:pt>
                <c:pt idx="50">
                  <c:v>7.4297782544707942E-4</c:v>
                </c:pt>
                <c:pt idx="51">
                  <c:v>7.5660856695563628E-4</c:v>
                </c:pt>
                <c:pt idx="52">
                  <c:v>7.7020476670606422E-4</c:v>
                </c:pt>
                <c:pt idx="53">
                  <c:v>7.8377806336658677E-4</c:v>
                </c:pt>
                <c:pt idx="54">
                  <c:v>7.9731878375420551E-4</c:v>
                </c:pt>
                <c:pt idx="55">
                  <c:v>8.1083333358000689E-4</c:v>
                </c:pt>
                <c:pt idx="56">
                  <c:v>8.2431706511199704E-4</c:v>
                </c:pt>
                <c:pt idx="57">
                  <c:v>8.3778239857748083E-4</c:v>
                </c:pt>
                <c:pt idx="58">
                  <c:v>8.5121885879656278E-4</c:v>
                </c:pt>
                <c:pt idx="59">
                  <c:v>8.6463323536640254E-4</c:v>
                </c:pt>
                <c:pt idx="60">
                  <c:v>8.7802047544764813E-4</c:v>
                </c:pt>
                <c:pt idx="61">
                  <c:v>8.9139377229804548E-4</c:v>
                </c:pt>
                <c:pt idx="62">
                  <c:v>9.0472923083389242E-4</c:v>
                </c:pt>
                <c:pt idx="63">
                  <c:v>9.1805266005381156E-4</c:v>
                </c:pt>
                <c:pt idx="64">
                  <c:v>9.3136540042094897E-4</c:v>
                </c:pt>
                <c:pt idx="65">
                  <c:v>9.4465558302421666E-4</c:v>
                </c:pt>
                <c:pt idx="66">
                  <c:v>9.579239576703772E-4</c:v>
                </c:pt>
                <c:pt idx="67">
                  <c:v>9.7117127098508209E-4</c:v>
                </c:pt>
                <c:pt idx="68">
                  <c:v>9.843982662948367E-4</c:v>
                </c:pt>
                <c:pt idx="69">
                  <c:v>9.9761965714340408E-4</c:v>
                </c:pt>
                <c:pt idx="70">
                  <c:v>1.010822588836679E-3</c:v>
                </c:pt>
                <c:pt idx="71">
                  <c:v>1.0240077926609731E-3</c:v>
                </c:pt>
                <c:pt idx="72">
                  <c:v>1.0371905421451401E-3</c:v>
                </c:pt>
                <c:pt idx="73">
                  <c:v>1.0503573944860159E-3</c:v>
                </c:pt>
                <c:pt idx="74">
                  <c:v>1.0635090677460341E-3</c:v>
                </c:pt>
                <c:pt idx="75">
                  <c:v>1.0766462758218789E-3</c:v>
                </c:pt>
                <c:pt idx="76">
                  <c:v>1.089785030645721E-3</c:v>
                </c:pt>
                <c:pt idx="77">
                  <c:v>1.102895620598594E-3</c:v>
                </c:pt>
                <c:pt idx="78">
                  <c:v>1.1160095377681469E-3</c:v>
                </c:pt>
                <c:pt idx="79">
                  <c:v>1.1291201063933129E-3</c:v>
                </c:pt>
                <c:pt idx="80">
                  <c:v>1.1422202703582961E-3</c:v>
                </c:pt>
                <c:pt idx="81">
                  <c:v>1.1553188316988951E-3</c:v>
                </c:pt>
                <c:pt idx="82">
                  <c:v>1.168392115523552E-3</c:v>
                </c:pt>
                <c:pt idx="83">
                  <c:v>1.181490058163647E-3</c:v>
                </c:pt>
                <c:pt idx="84">
                  <c:v>1.194564064287663E-3</c:v>
                </c:pt>
                <c:pt idx="85">
                  <c:v>1.207631217511104E-3</c:v>
                </c:pt>
                <c:pt idx="86">
                  <c:v>1.2207093308046349E-3</c:v>
                </c:pt>
                <c:pt idx="87">
                  <c:v>1.233782264354086E-3</c:v>
                </c:pt>
                <c:pt idx="88">
                  <c:v>1.246850662263686E-3</c:v>
                </c:pt>
                <c:pt idx="89">
                  <c:v>1.259932863743753E-3</c:v>
                </c:pt>
                <c:pt idx="90">
                  <c:v>1.2730032205581659E-3</c:v>
                </c:pt>
                <c:pt idx="91">
                  <c:v>1.2860711180866021E-3</c:v>
                </c:pt>
                <c:pt idx="92">
                  <c:v>1.2991554162088241E-3</c:v>
                </c:pt>
                <c:pt idx="93">
                  <c:v>1.31223884478153E-3</c:v>
                </c:pt>
                <c:pt idx="94">
                  <c:v>1.3253127100735049E-3</c:v>
                </c:pt>
                <c:pt idx="95">
                  <c:v>1.33840550633276E-3</c:v>
                </c:pt>
                <c:pt idx="96">
                  <c:v>1.3514994052479311E-3</c:v>
                </c:pt>
                <c:pt idx="97">
                  <c:v>1.364614118525527E-3</c:v>
                </c:pt>
                <c:pt idx="98">
                  <c:v>1.377712144016266E-3</c:v>
                </c:pt>
                <c:pt idx="99">
                  <c:v>1.390832481418241E-3</c:v>
                </c:pt>
                <c:pt idx="100">
                  <c:v>1.4039565647491141E-3</c:v>
                </c:pt>
                <c:pt idx="101">
                  <c:v>1.417104773888182E-3</c:v>
                </c:pt>
                <c:pt idx="102">
                  <c:v>1.4302381779105981E-3</c:v>
                </c:pt>
                <c:pt idx="103">
                  <c:v>1.443397139098371E-3</c:v>
                </c:pt>
                <c:pt idx="104">
                  <c:v>1.456562362384436E-3</c:v>
                </c:pt>
                <c:pt idx="105">
                  <c:v>1.4697548833247E-3</c:v>
                </c:pt>
                <c:pt idx="106">
                  <c:v>1.4829550446240169E-3</c:v>
                </c:pt>
                <c:pt idx="107">
                  <c:v>1.4961633516784869E-3</c:v>
                </c:pt>
                <c:pt idx="108">
                  <c:v>1.509380302033737E-3</c:v>
                </c:pt>
                <c:pt idx="109">
                  <c:v>1.5226275740958979E-3</c:v>
                </c:pt>
                <c:pt idx="110">
                  <c:v>1.535884795120274E-3</c:v>
                </c:pt>
                <c:pt idx="111">
                  <c:v>1.549152436367445E-3</c:v>
                </c:pt>
                <c:pt idx="112">
                  <c:v>1.5624526492315259E-3</c:v>
                </c:pt>
                <c:pt idx="113">
                  <c:v>1.5757645301346769E-3</c:v>
                </c:pt>
                <c:pt idx="114">
                  <c:v>1.589088523102238E-3</c:v>
                </c:pt>
                <c:pt idx="115">
                  <c:v>1.6024472449669689E-3</c:v>
                </c:pt>
                <c:pt idx="116">
                  <c:v>1.6158192668883731E-3</c:v>
                </c:pt>
                <c:pt idx="117">
                  <c:v>1.629227510980287E-3</c:v>
                </c:pt>
                <c:pt idx="118">
                  <c:v>1.6426502006464841E-3</c:v>
                </c:pt>
                <c:pt idx="119">
                  <c:v>1.6560877317021959E-3</c:v>
                </c:pt>
                <c:pt idx="120">
                  <c:v>1.669563478814863E-3</c:v>
                </c:pt>
                <c:pt idx="121">
                  <c:v>1.6830551497759711E-3</c:v>
                </c:pt>
                <c:pt idx="122">
                  <c:v>1.6965864158024709E-3</c:v>
                </c:pt>
                <c:pt idx="123">
                  <c:v>1.7101346434972319E-3</c:v>
                </c:pt>
                <c:pt idx="124">
                  <c:v>1.723723797063145E-3</c:v>
                </c:pt>
                <c:pt idx="125">
                  <c:v>1.7373309046223009E-3</c:v>
                </c:pt>
                <c:pt idx="126">
                  <c:v>1.7509802197653299E-3</c:v>
                </c:pt>
                <c:pt idx="127">
                  <c:v>1.764648434892291E-3</c:v>
                </c:pt>
                <c:pt idx="128">
                  <c:v>1.7783600893492939E-3</c:v>
                </c:pt>
                <c:pt idx="129">
                  <c:v>1.7920915426237159E-3</c:v>
                </c:pt>
                <c:pt idx="130">
                  <c:v>1.805867616151393E-3</c:v>
                </c:pt>
                <c:pt idx="131">
                  <c:v>1.8196890322008949E-3</c:v>
                </c:pt>
                <c:pt idx="132">
                  <c:v>1.833531655015694E-3</c:v>
                </c:pt>
                <c:pt idx="133">
                  <c:v>1.8473957287951041E-3</c:v>
                </c:pt>
                <c:pt idx="134">
                  <c:v>1.861331768582715E-3</c:v>
                </c:pt>
                <c:pt idx="135">
                  <c:v>1.8752903070134209E-3</c:v>
                </c:pt>
                <c:pt idx="136">
                  <c:v>1.8892715520980709E-3</c:v>
                </c:pt>
                <c:pt idx="137">
                  <c:v>1.9033268625773031E-3</c:v>
                </c:pt>
                <c:pt idx="138">
                  <c:v>1.9174058439245471E-3</c:v>
                </c:pt>
                <c:pt idx="139">
                  <c:v>1.9315345368123239E-3</c:v>
                </c:pt>
                <c:pt idx="140">
                  <c:v>1.9456875181939361E-3</c:v>
                </c:pt>
                <c:pt idx="141">
                  <c:v>1.959917245285425E-3</c:v>
                </c:pt>
                <c:pt idx="142">
                  <c:v>1.974172109201271E-3</c:v>
                </c:pt>
                <c:pt idx="143">
                  <c:v>1.9884786666692941E-3</c:v>
                </c:pt>
                <c:pt idx="144">
                  <c:v>2.0028374450675171E-3</c:v>
                </c:pt>
                <c:pt idx="145">
                  <c:v>2.0172222395251002E-3</c:v>
                </c:pt>
                <c:pt idx="146">
                  <c:v>2.0316868377440308E-3</c:v>
                </c:pt>
                <c:pt idx="147">
                  <c:v>2.046205140203791E-3</c:v>
                </c:pt>
                <c:pt idx="148">
                  <c:v>2.0607504808847982E-3</c:v>
                </c:pt>
                <c:pt idx="149">
                  <c:v>2.075377421349822E-3</c:v>
                </c:pt>
                <c:pt idx="150">
                  <c:v>2.090032001693731E-3</c:v>
                </c:pt>
                <c:pt idx="151">
                  <c:v>2.104741760574833E-3</c:v>
                </c:pt>
                <c:pt idx="152">
                  <c:v>2.1195347543351861E-3</c:v>
                </c:pt>
                <c:pt idx="153">
                  <c:v>2.13438396177469E-3</c:v>
                </c:pt>
                <c:pt idx="154">
                  <c:v>2.1492618167389321E-3</c:v>
                </c:pt>
                <c:pt idx="155">
                  <c:v>2.164224376102046E-3</c:v>
                </c:pt>
                <c:pt idx="156">
                  <c:v>2.1792441689606019E-3</c:v>
                </c:pt>
                <c:pt idx="157">
                  <c:v>2.1943214995692639E-3</c:v>
                </c:pt>
                <c:pt idx="158">
                  <c:v>2.2094850900809581E-3</c:v>
                </c:pt>
                <c:pt idx="159">
                  <c:v>2.2246784632120259E-3</c:v>
                </c:pt>
                <c:pt idx="160">
                  <c:v>2.239958864674959E-3</c:v>
                </c:pt>
                <c:pt idx="161">
                  <c:v>2.2553268981211458E-3</c:v>
                </c:pt>
                <c:pt idx="162">
                  <c:v>2.2707252777646428E-3</c:v>
                </c:pt>
                <c:pt idx="163">
                  <c:v>2.286240991762807E-3</c:v>
                </c:pt>
                <c:pt idx="164">
                  <c:v>2.3017874136809688E-3</c:v>
                </c:pt>
                <c:pt idx="165">
                  <c:v>2.3174229245969649E-3</c:v>
                </c:pt>
                <c:pt idx="166">
                  <c:v>2.3331186017154031E-3</c:v>
                </c:pt>
                <c:pt idx="167">
                  <c:v>2.3489040899688711E-3</c:v>
                </c:pt>
                <c:pt idx="168">
                  <c:v>2.3647798342820449E-3</c:v>
                </c:pt>
                <c:pt idx="169">
                  <c:v>2.3807164902495642E-3</c:v>
                </c:pt>
                <c:pt idx="170">
                  <c:v>2.3967439879659632E-3</c:v>
                </c:pt>
                <c:pt idx="171">
                  <c:v>2.4128627006830758E-3</c:v>
                </c:pt>
                <c:pt idx="172">
                  <c:v>2.4290428705459059E-3</c:v>
                </c:pt>
                <c:pt idx="173">
                  <c:v>2.4453147029263049E-3</c:v>
                </c:pt>
                <c:pt idx="174">
                  <c:v>2.4616784985326038E-3</c:v>
                </c:pt>
                <c:pt idx="175">
                  <c:v>2.478134532682598E-3</c:v>
                </c:pt>
                <c:pt idx="176">
                  <c:v>2.494683055206184E-3</c:v>
                </c:pt>
                <c:pt idx="177">
                  <c:v>2.5113242903501681E-3</c:v>
                </c:pt>
                <c:pt idx="178">
                  <c:v>2.528027675354609E-3</c:v>
                </c:pt>
                <c:pt idx="179">
                  <c:v>2.5448548000865851E-3</c:v>
                </c:pt>
                <c:pt idx="180">
                  <c:v>2.5617751568064468E-3</c:v>
                </c:pt>
                <c:pt idx="181">
                  <c:v>2.578788866524052E-3</c:v>
                </c:pt>
                <c:pt idx="182">
                  <c:v>2.595927201663263E-3</c:v>
                </c:pt>
                <c:pt idx="183">
                  <c:v>2.61312797761726E-3</c:v>
                </c:pt>
                <c:pt idx="184">
                  <c:v>2.6304536912347088E-3</c:v>
                </c:pt>
                <c:pt idx="185">
                  <c:v>2.6479046567662451E-3</c:v>
                </c:pt>
                <c:pt idx="186">
                  <c:v>2.665418002396162E-3</c:v>
                </c:pt>
                <c:pt idx="187">
                  <c:v>2.6830884153729818E-3</c:v>
                </c:pt>
                <c:pt idx="188">
                  <c:v>2.700821096435125E-3</c:v>
                </c:pt>
                <c:pt idx="189">
                  <c:v>2.7187112561613872E-3</c:v>
                </c:pt>
                <c:pt idx="190">
                  <c:v>2.7366954179826181E-3</c:v>
                </c:pt>
                <c:pt idx="191">
                  <c:v>2.754805477844461E-3</c:v>
                </c:pt>
                <c:pt idx="192">
                  <c:v>2.7730093851409841E-3</c:v>
                </c:pt>
                <c:pt idx="193">
                  <c:v>2.7913713953623539E-3</c:v>
                </c:pt>
                <c:pt idx="194">
                  <c:v>2.8098271591932181E-3</c:v>
                </c:pt>
                <c:pt idx="195">
                  <c:v>2.8284412277610272E-3</c:v>
                </c:pt>
                <c:pt idx="196">
                  <c:v>2.8471813257689611E-3</c:v>
                </c:pt>
                <c:pt idx="197">
                  <c:v>2.866014792497392E-3</c:v>
                </c:pt>
                <c:pt idx="198">
                  <c:v>2.8850066055225079E-3</c:v>
                </c:pt>
                <c:pt idx="199">
                  <c:v>2.904124122760897E-3</c:v>
                </c:pt>
                <c:pt idx="200">
                  <c:v>2.9234000056391862E-3</c:v>
                </c:pt>
                <c:pt idx="201">
                  <c:v>2.9428013693573712E-3</c:v>
                </c:pt>
                <c:pt idx="202">
                  <c:v>2.9623609665318132E-3</c:v>
                </c:pt>
                <c:pt idx="203">
                  <c:v>2.9820456737746051E-3</c:v>
                </c:pt>
                <c:pt idx="204">
                  <c:v>3.0018883301419909E-3</c:v>
                </c:pt>
                <c:pt idx="205">
                  <c:v>3.0218555778346152E-3</c:v>
                </c:pt>
                <c:pt idx="206">
                  <c:v>3.0420136499139361E-3</c:v>
                </c:pt>
                <c:pt idx="207">
                  <c:v>3.0622957963343861E-3</c:v>
                </c:pt>
                <c:pt idx="208">
                  <c:v>3.0827684728424619E-3</c:v>
                </c:pt>
                <c:pt idx="209">
                  <c:v>3.1033645464272281E-3</c:v>
                </c:pt>
                <c:pt idx="210">
                  <c:v>3.1241506862190191E-3</c:v>
                </c:pt>
                <c:pt idx="211">
                  <c:v>3.145093061652976E-3</c:v>
                </c:pt>
                <c:pt idx="212">
                  <c:v>3.166225008215116E-3</c:v>
                </c:pt>
                <c:pt idx="213">
                  <c:v>3.187512464363679E-3</c:v>
                </c:pt>
                <c:pt idx="214">
                  <c:v>3.2089888145619811E-3</c:v>
                </c:pt>
                <c:pt idx="215">
                  <c:v>3.2306197706089409E-3</c:v>
                </c:pt>
                <c:pt idx="216">
                  <c:v>3.2524387611409678E-3</c:v>
                </c:pt>
                <c:pt idx="217">
                  <c:v>3.274445351814034E-3</c:v>
                </c:pt>
                <c:pt idx="218">
                  <c:v>3.296639059625905E-3</c:v>
                </c:pt>
                <c:pt idx="219">
                  <c:v>3.319053552986406E-3</c:v>
                </c:pt>
                <c:pt idx="220">
                  <c:v>3.341619911427624E-3</c:v>
                </c:pt>
                <c:pt idx="221">
                  <c:v>3.3644059638507579E-3</c:v>
                </c:pt>
                <c:pt idx="222">
                  <c:v>3.387411205922777E-3</c:v>
                </c:pt>
                <c:pt idx="223">
                  <c:v>3.4106006432845048E-3</c:v>
                </c:pt>
                <c:pt idx="224">
                  <c:v>3.4340079827887061E-3</c:v>
                </c:pt>
                <c:pt idx="225">
                  <c:v>3.4575980116698301E-3</c:v>
                </c:pt>
                <c:pt idx="226">
                  <c:v>3.481439040501938E-3</c:v>
                </c:pt>
                <c:pt idx="227">
                  <c:v>3.505495798930564E-3</c:v>
                </c:pt>
                <c:pt idx="228">
                  <c:v>3.529802150782831E-3</c:v>
                </c:pt>
                <c:pt idx="229">
                  <c:v>3.5542878521043078E-3</c:v>
                </c:pt>
                <c:pt idx="230">
                  <c:v>3.579021402392303E-3</c:v>
                </c:pt>
                <c:pt idx="231">
                  <c:v>3.6040019388369699E-3</c:v>
                </c:pt>
                <c:pt idx="232">
                  <c:v>3.6292285354085139E-3</c:v>
                </c:pt>
                <c:pt idx="233">
                  <c:v>3.654665265399086E-3</c:v>
                </c:pt>
                <c:pt idx="234">
                  <c:v>3.6803809072924968E-3</c:v>
                </c:pt>
                <c:pt idx="235">
                  <c:v>3.706374476828016E-3</c:v>
                </c:pt>
                <c:pt idx="236">
                  <c:v>3.732574788495575E-3</c:v>
                </c:pt>
                <c:pt idx="237">
                  <c:v>3.7590857926509038E-3</c:v>
                </c:pt>
                <c:pt idx="238">
                  <c:v>3.785836128611381E-3</c:v>
                </c:pt>
                <c:pt idx="239">
                  <c:v>3.8128947858017842E-3</c:v>
                </c:pt>
                <c:pt idx="240">
                  <c:v>3.8401901063003221E-3</c:v>
                </c:pt>
                <c:pt idx="241">
                  <c:v>3.8677558353784692E-3</c:v>
                </c:pt>
                <c:pt idx="242">
                  <c:v>3.895661081777994E-3</c:v>
                </c:pt>
                <c:pt idx="243">
                  <c:v>3.9238338590866853E-3</c:v>
                </c:pt>
                <c:pt idx="244">
                  <c:v>3.9522725494831349E-3</c:v>
                </c:pt>
                <c:pt idx="245">
                  <c:v>3.9810462352104564E-3</c:v>
                </c:pt>
                <c:pt idx="246">
                  <c:v>4.0101533351856334E-3</c:v>
                </c:pt>
                <c:pt idx="247">
                  <c:v>4.0395212975030143E-3</c:v>
                </c:pt>
                <c:pt idx="248">
                  <c:v>4.0692546197128822E-3</c:v>
                </c:pt>
                <c:pt idx="249">
                  <c:v>4.0993160558384541E-3</c:v>
                </c:pt>
                <c:pt idx="250">
                  <c:v>4.1296681691793784E-3</c:v>
                </c:pt>
                <c:pt idx="251">
                  <c:v>4.1603799779527289E-3</c:v>
                </c:pt>
                <c:pt idx="252">
                  <c:v>4.191413901385172E-3</c:v>
                </c:pt>
                <c:pt idx="253">
                  <c:v>4.2228033586238301E-3</c:v>
                </c:pt>
                <c:pt idx="254">
                  <c:v>4.2545817643404446E-3</c:v>
                </c:pt>
                <c:pt idx="255">
                  <c:v>4.2866756366656423E-3</c:v>
                </c:pt>
                <c:pt idx="256">
                  <c:v>4.3191538318600054E-3</c:v>
                </c:pt>
                <c:pt idx="257">
                  <c:v>4.3520139316902606E-3</c:v>
                </c:pt>
                <c:pt idx="258">
                  <c:v>4.3852534195639222E-3</c:v>
                </c:pt>
                <c:pt idx="259">
                  <c:v>4.4188696806310573E-3</c:v>
                </c:pt>
                <c:pt idx="260">
                  <c:v>4.4528600018945612E-3</c:v>
                </c:pt>
                <c:pt idx="261">
                  <c:v>4.4872929998793559E-3</c:v>
                </c:pt>
                <c:pt idx="262">
                  <c:v>4.522094379246562E-3</c:v>
                </c:pt>
                <c:pt idx="263">
                  <c:v>4.5573325923197678E-3</c:v>
                </c:pt>
                <c:pt idx="264">
                  <c:v>4.593004574724553E-3</c:v>
                </c:pt>
                <c:pt idx="265">
                  <c:v>4.6290714024422542E-3</c:v>
                </c:pt>
                <c:pt idx="266">
                  <c:v>4.6655655240466368E-3</c:v>
                </c:pt>
                <c:pt idx="267">
                  <c:v>4.7025193006541956E-3</c:v>
                </c:pt>
                <c:pt idx="268">
                  <c:v>4.7398934732675547E-3</c:v>
                </c:pt>
                <c:pt idx="269">
                  <c:v>4.7777559436097466E-3</c:v>
                </c:pt>
                <c:pt idx="270">
                  <c:v>4.8160672187805174E-3</c:v>
                </c:pt>
                <c:pt idx="271">
                  <c:v>4.8548592072396113E-3</c:v>
                </c:pt>
                <c:pt idx="272">
                  <c:v>4.8940921715061262E-3</c:v>
                </c:pt>
                <c:pt idx="273">
                  <c:v>4.9337977759008004E-3</c:v>
                </c:pt>
                <c:pt idx="274">
                  <c:v>4.9740433034194372E-3</c:v>
                </c:pt>
                <c:pt idx="275">
                  <c:v>5.0147528783594814E-3</c:v>
                </c:pt>
                <c:pt idx="276">
                  <c:v>5.0559935035148374E-3</c:v>
                </c:pt>
                <c:pt idx="277">
                  <c:v>5.0976890622429242E-3</c:v>
                </c:pt>
                <c:pt idx="278">
                  <c:v>5.1399777166624156E-3</c:v>
                </c:pt>
                <c:pt idx="279">
                  <c:v>5.1827116307442524E-3</c:v>
                </c:pt>
                <c:pt idx="280">
                  <c:v>5.2260286185061358E-3</c:v>
                </c:pt>
                <c:pt idx="281">
                  <c:v>5.2698520304862197E-3</c:v>
                </c:pt>
                <c:pt idx="282">
                  <c:v>5.3142478797448909E-3</c:v>
                </c:pt>
                <c:pt idx="283">
                  <c:v>5.3591392795991136E-3</c:v>
                </c:pt>
                <c:pt idx="284">
                  <c:v>5.4046631886152888E-3</c:v>
                </c:pt>
                <c:pt idx="285">
                  <c:v>5.4506711354201497E-3</c:v>
                </c:pt>
                <c:pt idx="286">
                  <c:v>5.4972996477012422E-3</c:v>
                </c:pt>
                <c:pt idx="287">
                  <c:v>5.5444712708806691E-3</c:v>
                </c:pt>
                <c:pt idx="288">
                  <c:v>5.5921796897204033E-3</c:v>
                </c:pt>
                <c:pt idx="289">
                  <c:v>5.6405606183953351E-3</c:v>
                </c:pt>
                <c:pt idx="290">
                  <c:v>5.6894650782195024E-3</c:v>
                </c:pt>
                <c:pt idx="291">
                  <c:v>5.7389572872542979E-3</c:v>
                </c:pt>
                <c:pt idx="292">
                  <c:v>5.7890301680927122E-3</c:v>
                </c:pt>
                <c:pt idx="293">
                  <c:v>5.8397473683166629E-3</c:v>
                </c:pt>
                <c:pt idx="294">
                  <c:v>5.8909596594790333E-3</c:v>
                </c:pt>
                <c:pt idx="295">
                  <c:v>5.9428719633719627E-3</c:v>
                </c:pt>
                <c:pt idx="296">
                  <c:v>5.9953347740965323E-3</c:v>
                </c:pt>
                <c:pt idx="297">
                  <c:v>6.0483401991171821E-3</c:v>
                </c:pt>
                <c:pt idx="298">
                  <c:v>6.1020213447945549E-3</c:v>
                </c:pt>
                <c:pt idx="299">
                  <c:v>6.1562990801533072E-3</c:v>
                </c:pt>
                <c:pt idx="300">
                  <c:v>6.2110943725603197E-3</c:v>
                </c:pt>
                <c:pt idx="301">
                  <c:v>6.2665394086985696E-3</c:v>
                </c:pt>
                <c:pt idx="302">
                  <c:v>6.3225547436171906E-3</c:v>
                </c:pt>
                <c:pt idx="303">
                  <c:v>6.3790610612967629E-3</c:v>
                </c:pt>
                <c:pt idx="304">
                  <c:v>6.4361895917064618E-3</c:v>
                </c:pt>
                <c:pt idx="305">
                  <c:v>6.4939306513323051E-3</c:v>
                </c:pt>
                <c:pt idx="306">
                  <c:v>6.5521344497625131E-3</c:v>
                </c:pt>
                <c:pt idx="307">
                  <c:v>6.6109312166543598E-3</c:v>
                </c:pt>
                <c:pt idx="308">
                  <c:v>6.670171170084541E-3</c:v>
                </c:pt>
                <c:pt idx="309">
                  <c:v>6.7299838575922821E-3</c:v>
                </c:pt>
                <c:pt idx="310">
                  <c:v>6.7902195277154383E-3</c:v>
                </c:pt>
                <c:pt idx="311">
                  <c:v>6.8510070300677956E-3</c:v>
                </c:pt>
                <c:pt idx="312">
                  <c:v>6.9121966656901842E-3</c:v>
                </c:pt>
                <c:pt idx="313">
                  <c:v>6.9737779723985241E-3</c:v>
                </c:pt>
                <c:pt idx="314">
                  <c:v>7.0357403408277501E-3</c:v>
                </c:pt>
                <c:pt idx="315">
                  <c:v>7.0981421036438131E-3</c:v>
                </c:pt>
                <c:pt idx="316">
                  <c:v>7.1608340739063208E-3</c:v>
                </c:pt>
                <c:pt idx="317">
                  <c:v>7.223805532243107E-3</c:v>
                </c:pt>
                <c:pt idx="318">
                  <c:v>7.2870456294335346E-3</c:v>
                </c:pt>
                <c:pt idx="319">
                  <c:v>7.3505433872363638E-3</c:v>
                </c:pt>
                <c:pt idx="320">
                  <c:v>7.4142191784800386E-3</c:v>
                </c:pt>
                <c:pt idx="321">
                  <c:v>7.4779937306764669E-3</c:v>
                </c:pt>
                <c:pt idx="322">
                  <c:v>7.5419247048915221E-3</c:v>
                </c:pt>
                <c:pt idx="323">
                  <c:v>7.6057965546027992E-3</c:v>
                </c:pt>
                <c:pt idx="324">
                  <c:v>7.6697352759191231E-3</c:v>
                </c:pt>
                <c:pt idx="325">
                  <c:v>7.7335262828023086E-3</c:v>
                </c:pt>
                <c:pt idx="326">
                  <c:v>7.7972275305428834E-3</c:v>
                </c:pt>
                <c:pt idx="327">
                  <c:v>7.8606934974886442E-3</c:v>
                </c:pt>
                <c:pt idx="328">
                  <c:v>7.9239146728376404E-3</c:v>
                </c:pt>
                <c:pt idx="329">
                  <c:v>7.9867468011009593E-3</c:v>
                </c:pt>
                <c:pt idx="330">
                  <c:v>8.0491811428126444E-3</c:v>
                </c:pt>
                <c:pt idx="331">
                  <c:v>8.1111418803327343E-3</c:v>
                </c:pt>
                <c:pt idx="332">
                  <c:v>8.1725537699323496E-3</c:v>
                </c:pt>
                <c:pt idx="333">
                  <c:v>8.2332753901490068E-3</c:v>
                </c:pt>
                <c:pt idx="334">
                  <c:v>8.2932331654293132E-3</c:v>
                </c:pt>
                <c:pt idx="335">
                  <c:v>8.3523541770564591E-3</c:v>
                </c:pt>
                <c:pt idx="336">
                  <c:v>8.4106325033839885E-3</c:v>
                </c:pt>
                <c:pt idx="337">
                  <c:v>8.4677314954643371E-3</c:v>
                </c:pt>
                <c:pt idx="338">
                  <c:v>8.5238457728270735E-3</c:v>
                </c:pt>
                <c:pt idx="339">
                  <c:v>8.5787072818488529E-3</c:v>
                </c:pt>
                <c:pt idx="340">
                  <c:v>8.632313393792829E-3</c:v>
                </c:pt>
                <c:pt idx="341">
                  <c:v>8.6843995952701532E-3</c:v>
                </c:pt>
                <c:pt idx="342">
                  <c:v>8.7350309277948023E-3</c:v>
                </c:pt>
                <c:pt idx="343">
                  <c:v>8.7840764451916041E-3</c:v>
                </c:pt>
                <c:pt idx="344">
                  <c:v>8.8314067764500258E-3</c:v>
                </c:pt>
                <c:pt idx="345">
                  <c:v>8.8768941694182014E-3</c:v>
                </c:pt>
                <c:pt idx="346">
                  <c:v>8.9205418287031484E-3</c:v>
                </c:pt>
                <c:pt idx="347">
                  <c:v>8.9621598269937364E-3</c:v>
                </c:pt>
                <c:pt idx="348">
                  <c:v>9.0016892580266853E-3</c:v>
                </c:pt>
                <c:pt idx="349">
                  <c:v>9.0390722595932917E-3</c:v>
                </c:pt>
                <c:pt idx="350">
                  <c:v>9.0741241991152913E-3</c:v>
                </c:pt>
                <c:pt idx="351">
                  <c:v>9.1068542213537263E-3</c:v>
                </c:pt>
                <c:pt idx="352">
                  <c:v>9.1371447633172669E-3</c:v>
                </c:pt>
                <c:pt idx="353">
                  <c:v>9.1650068648171951E-3</c:v>
                </c:pt>
                <c:pt idx="354">
                  <c:v>9.1901993471157611E-3</c:v>
                </c:pt>
                <c:pt idx="355">
                  <c:v>9.2127363951409139E-3</c:v>
                </c:pt>
                <c:pt idx="356">
                  <c:v>9.2326326366441516E-3</c:v>
                </c:pt>
                <c:pt idx="357">
                  <c:v>9.2497780249808596E-3</c:v>
                </c:pt>
                <c:pt idx="358">
                  <c:v>9.2683047067923102E-3</c:v>
                </c:pt>
                <c:pt idx="359">
                  <c:v>9.3131114371041521E-3</c:v>
                </c:pt>
                <c:pt idx="360">
                  <c:v>9.3561130349075882E-3</c:v>
                </c:pt>
                <c:pt idx="361">
                  <c:v>9.3971277604536323E-3</c:v>
                </c:pt>
                <c:pt idx="362">
                  <c:v>9.4362842670710021E-3</c:v>
                </c:pt>
                <c:pt idx="363">
                  <c:v>9.4733419277135082E-3</c:v>
                </c:pt>
                <c:pt idx="364">
                  <c:v>9.5083081933696415E-3</c:v>
                </c:pt>
                <c:pt idx="365">
                  <c:v>9.5411908200538856E-3</c:v>
                </c:pt>
                <c:pt idx="366">
                  <c:v>9.5719372105027688E-3</c:v>
                </c:pt>
                <c:pt idx="367">
                  <c:v>9.6004355206469206E-3</c:v>
                </c:pt>
                <c:pt idx="368">
                  <c:v>9.6266362207654329E-3</c:v>
                </c:pt>
                <c:pt idx="369">
                  <c:v>9.6506109932227007E-3</c:v>
                </c:pt>
                <c:pt idx="370">
                  <c:v>9.6721919223138868E-3</c:v>
                </c:pt>
                <c:pt idx="371">
                  <c:v>9.6914522984461963E-3</c:v>
                </c:pt>
                <c:pt idx="372">
                  <c:v>9.7084055563689455E-3</c:v>
                </c:pt>
                <c:pt idx="373">
                  <c:v>9.7229473580551576E-3</c:v>
                </c:pt>
                <c:pt idx="374">
                  <c:v>9.7350932598656518E-3</c:v>
                </c:pt>
                <c:pt idx="375">
                  <c:v>9.7448006027833975E-3</c:v>
                </c:pt>
                <c:pt idx="376">
                  <c:v>9.7521447607199531E-3</c:v>
                </c:pt>
                <c:pt idx="377">
                  <c:v>9.757026196774635E-3</c:v>
                </c:pt>
                <c:pt idx="378">
                  <c:v>9.7595212879861056E-3</c:v>
                </c:pt>
                <c:pt idx="379">
                  <c:v>9.7595905797391944E-3</c:v>
                </c:pt>
                <c:pt idx="380">
                  <c:v>9.7573107284438798E-3</c:v>
                </c:pt>
                <c:pt idx="381">
                  <c:v>9.7525864098339746E-3</c:v>
                </c:pt>
                <c:pt idx="382">
                  <c:v>9.745495297004492E-3</c:v>
                </c:pt>
                <c:pt idx="383">
                  <c:v>9.7361144424143106E-3</c:v>
                </c:pt>
                <c:pt idx="384">
                  <c:v>9.72440753039896E-3</c:v>
                </c:pt>
                <c:pt idx="385">
                  <c:v>9.7103396386356913E-3</c:v>
                </c:pt>
                <c:pt idx="386">
                  <c:v>9.6940447949849032E-3</c:v>
                </c:pt>
                <c:pt idx="387">
                  <c:v>9.675488565090623E-3</c:v>
                </c:pt>
                <c:pt idx="388">
                  <c:v>9.6547485693140329E-3</c:v>
                </c:pt>
                <c:pt idx="389">
                  <c:v>9.6318466772140673E-3</c:v>
                </c:pt>
                <c:pt idx="390">
                  <c:v>9.6068051108393528E-3</c:v>
                </c:pt>
                <c:pt idx="391">
                  <c:v>9.5796464422110428E-3</c:v>
                </c:pt>
                <c:pt idx="392">
                  <c:v>9.5504478438962551E-3</c:v>
                </c:pt>
                <c:pt idx="393">
                  <c:v>9.5192317639449485E-3</c:v>
                </c:pt>
                <c:pt idx="394">
                  <c:v>9.4860746888201404E-3</c:v>
                </c:pt>
                <c:pt idx="395">
                  <c:v>9.4510523308217412E-3</c:v>
                </c:pt>
                <c:pt idx="396">
                  <c:v>9.4140801458574251E-3</c:v>
                </c:pt>
                <c:pt idx="397">
                  <c:v>9.3753404991858639E-3</c:v>
                </c:pt>
                <c:pt idx="398">
                  <c:v>9.3348023300556405E-3</c:v>
                </c:pt>
                <c:pt idx="399">
                  <c:v>9.292540616729213E-3</c:v>
                </c:pt>
                <c:pt idx="400">
                  <c:v>9.248629493411124E-3</c:v>
                </c:pt>
                <c:pt idx="401">
                  <c:v>9.2030904907574023E-3</c:v>
                </c:pt>
                <c:pt idx="402">
                  <c:v>9.155945408067535E-3</c:v>
                </c:pt>
                <c:pt idx="403">
                  <c:v>9.1073186334550329E-3</c:v>
                </c:pt>
                <c:pt idx="404">
                  <c:v>9.0572307464547794E-3</c:v>
                </c:pt>
                <c:pt idx="405">
                  <c:v>9.0057025674561766E-3</c:v>
                </c:pt>
                <c:pt idx="406">
                  <c:v>8.9527551554824392E-3</c:v>
                </c:pt>
                <c:pt idx="407">
                  <c:v>8.8985597589308837E-3</c:v>
                </c:pt>
                <c:pt idx="408">
                  <c:v>8.8430855351180303E-3</c:v>
                </c:pt>
                <c:pt idx="409">
                  <c:v>8.7864018149617987E-3</c:v>
                </c:pt>
                <c:pt idx="410">
                  <c:v>8.7284787639799986E-3</c:v>
                </c:pt>
                <c:pt idx="411">
                  <c:v>8.669483080537858E-3</c:v>
                </c:pt>
                <c:pt idx="412">
                  <c:v>8.6094325810631093E-3</c:v>
                </c:pt>
                <c:pt idx="413">
                  <c:v>8.5482970873489873E-3</c:v>
                </c:pt>
                <c:pt idx="414">
                  <c:v>8.486239266580195E-3</c:v>
                </c:pt>
                <c:pt idx="415">
                  <c:v>8.4231804956184878E-3</c:v>
                </c:pt>
                <c:pt idx="416">
                  <c:v>8.3592809846065822E-3</c:v>
                </c:pt>
                <c:pt idx="417">
                  <c:v>8.2945096509497909E-3</c:v>
                </c:pt>
                <c:pt idx="418">
                  <c:v>8.2289300275304508E-3</c:v>
                </c:pt>
                <c:pt idx="419">
                  <c:v>8.1626045252172607E-3</c:v>
                </c:pt>
                <c:pt idx="420">
                  <c:v>8.0955024639719902E-3</c:v>
                </c:pt>
                <c:pt idx="421">
                  <c:v>8.0277315321367684E-3</c:v>
                </c:pt>
                <c:pt idx="422">
                  <c:v>7.9593516435591746E-3</c:v>
                </c:pt>
                <c:pt idx="423">
                  <c:v>7.8903315058642468E-3</c:v>
                </c:pt>
                <c:pt idx="424">
                  <c:v>7.8207305986604907E-3</c:v>
                </c:pt>
                <c:pt idx="425">
                  <c:v>7.7506072053535749E-3</c:v>
                </c:pt>
                <c:pt idx="426">
                  <c:v>7.6799743611356821E-3</c:v>
                </c:pt>
                <c:pt idx="427">
                  <c:v>7.6088888937568509E-3</c:v>
                </c:pt>
                <c:pt idx="428">
                  <c:v>7.5373196413449847E-3</c:v>
                </c:pt>
                <c:pt idx="429">
                  <c:v>7.4654090234260104E-3</c:v>
                </c:pt>
                <c:pt idx="430">
                  <c:v>7.3930819842643949E-3</c:v>
                </c:pt>
                <c:pt idx="431">
                  <c:v>7.3203933316023824E-3</c:v>
                </c:pt>
                <c:pt idx="432">
                  <c:v>7.2474176212060284E-3</c:v>
                </c:pt>
                <c:pt idx="433">
                  <c:v>7.1741440372716774E-3</c:v>
                </c:pt>
                <c:pt idx="434">
                  <c:v>7.1006038545309864E-3</c:v>
                </c:pt>
                <c:pt idx="435">
                  <c:v>7.0268277181296697E-3</c:v>
                </c:pt>
                <c:pt idx="436">
                  <c:v>6.9528252938142457E-3</c:v>
                </c:pt>
                <c:pt idx="437">
                  <c:v>6.8786466288172357E-3</c:v>
                </c:pt>
                <c:pt idx="438">
                  <c:v>6.8043004363239103E-3</c:v>
                </c:pt>
                <c:pt idx="439">
                  <c:v>6.7298351112276148E-3</c:v>
                </c:pt>
                <c:pt idx="440">
                  <c:v>6.6552190825792832E-3</c:v>
                </c:pt>
                <c:pt idx="441">
                  <c:v>6.5805001052744467E-3</c:v>
                </c:pt>
                <c:pt idx="442">
                  <c:v>6.505685958244742E-3</c:v>
                </c:pt>
                <c:pt idx="443">
                  <c:v>6.4308418229587936E-3</c:v>
                </c:pt>
                <c:pt idx="444">
                  <c:v>6.3559170784425346E-3</c:v>
                </c:pt>
                <c:pt idx="445">
                  <c:v>6.2810134290850091E-3</c:v>
                </c:pt>
                <c:pt idx="446">
                  <c:v>6.2060430771947884E-3</c:v>
                </c:pt>
                <c:pt idx="447">
                  <c:v>6.1311059762812342E-3</c:v>
                </c:pt>
                <c:pt idx="448">
                  <c:v>6.0561890805537659E-3</c:v>
                </c:pt>
                <c:pt idx="449">
                  <c:v>5.9812800591560814E-3</c:v>
                </c:pt>
                <c:pt idx="450">
                  <c:v>5.9064388275146479E-3</c:v>
                </c:pt>
                <c:pt idx="451">
                  <c:v>5.831670036914845E-3</c:v>
                </c:pt>
                <c:pt idx="452">
                  <c:v>5.756943292170612E-3</c:v>
                </c:pt>
                <c:pt idx="453">
                  <c:v>5.6823336732764306E-3</c:v>
                </c:pt>
                <c:pt idx="454">
                  <c:v>5.6078104083738664E-3</c:v>
                </c:pt>
                <c:pt idx="455">
                  <c:v>5.5333781197581897E-3</c:v>
                </c:pt>
                <c:pt idx="456">
                  <c:v>5.4590750010102239E-3</c:v>
                </c:pt>
                <c:pt idx="457">
                  <c:v>5.3849045543418669E-3</c:v>
                </c:pt>
                <c:pt idx="458">
                  <c:v>5.3108702667303276E-3</c:v>
                </c:pt>
                <c:pt idx="459">
                  <c:v>5.2369756097670724E-3</c:v>
                </c:pt>
                <c:pt idx="460">
                  <c:v>5.1632240395076256E-3</c:v>
                </c:pt>
                <c:pt idx="461">
                  <c:v>5.0896507245425538E-3</c:v>
                </c:pt>
                <c:pt idx="462">
                  <c:v>5.0162422916171798E-3</c:v>
                </c:pt>
                <c:pt idx="463">
                  <c:v>4.9430170744097753E-3</c:v>
                </c:pt>
                <c:pt idx="464">
                  <c:v>4.8699620315795474E-3</c:v>
                </c:pt>
                <c:pt idx="465">
                  <c:v>4.7970950806234206E-3</c:v>
                </c:pt>
                <c:pt idx="466">
                  <c:v>4.7244482895821404E-3</c:v>
                </c:pt>
                <c:pt idx="467">
                  <c:v>4.6519785101177789E-3</c:v>
                </c:pt>
                <c:pt idx="468">
                  <c:v>4.5797175734966118E-3</c:v>
                </c:pt>
                <c:pt idx="469">
                  <c:v>4.5076670575200138E-3</c:v>
                </c:pt>
                <c:pt idx="470">
                  <c:v>4.435842679507411E-3</c:v>
                </c:pt>
                <c:pt idx="471">
                  <c:v>4.3642314190378726E-3</c:v>
                </c:pt>
                <c:pt idx="472">
                  <c:v>4.2928347764652156E-3</c:v>
                </c:pt>
                <c:pt idx="473">
                  <c:v>4.2157019570324408E-3</c:v>
                </c:pt>
                <c:pt idx="474">
                  <c:v>4.1391296303908906E-3</c:v>
                </c:pt>
                <c:pt idx="475">
                  <c:v>4.0631518965409683E-3</c:v>
                </c:pt>
                <c:pt idx="476">
                  <c:v>3.9877484201352826E-3</c:v>
                </c:pt>
                <c:pt idx="477">
                  <c:v>3.912925196016155E-3</c:v>
                </c:pt>
                <c:pt idx="478">
                  <c:v>3.8386621229563578E-3</c:v>
                </c:pt>
                <c:pt idx="479">
                  <c:v>3.7649646568340979E-3</c:v>
                </c:pt>
                <c:pt idx="480">
                  <c:v>3.6918007049299489E-3</c:v>
                </c:pt>
                <c:pt idx="481">
                  <c:v>3.619163737968853E-3</c:v>
                </c:pt>
                <c:pt idx="482">
                  <c:v>3.547058998372678E-3</c:v>
                </c:pt>
                <c:pt idx="483">
                  <c:v>3.4754559457126888E-3</c:v>
                </c:pt>
                <c:pt idx="484">
                  <c:v>3.4043713316856709E-3</c:v>
                </c:pt>
                <c:pt idx="485">
                  <c:v>3.3337752707936E-3</c:v>
                </c:pt>
                <c:pt idx="486">
                  <c:v>3.2636614952736552E-3</c:v>
                </c:pt>
                <c:pt idx="487">
                  <c:v>3.1940236765298459E-3</c:v>
                </c:pt>
                <c:pt idx="488">
                  <c:v>3.124855426069992E-3</c:v>
                </c:pt>
                <c:pt idx="489">
                  <c:v>3.0561502964469131E-3</c:v>
                </c:pt>
                <c:pt idx="490">
                  <c:v>2.9878812684382481E-3</c:v>
                </c:pt>
                <c:pt idx="491">
                  <c:v>2.920063091258333E-3</c:v>
                </c:pt>
                <c:pt idx="492">
                  <c:v>2.8526792907672431E-3</c:v>
                </c:pt>
                <c:pt idx="493">
                  <c:v>2.7857334530733829E-3</c:v>
                </c:pt>
                <c:pt idx="494">
                  <c:v>2.7191904824268929E-3</c:v>
                </c:pt>
                <c:pt idx="495">
                  <c:v>2.6530639199742259E-3</c:v>
                </c:pt>
                <c:pt idx="496">
                  <c:v>2.5873384862695348E-3</c:v>
                </c:pt>
                <c:pt idx="497">
                  <c:v>2.5220085115252359E-3</c:v>
                </c:pt>
                <c:pt idx="498">
                  <c:v>2.4570682790575368E-3</c:v>
                </c:pt>
                <c:pt idx="499">
                  <c:v>2.3925120261301109E-3</c:v>
                </c:pt>
                <c:pt idx="500">
                  <c:v>2.328325697334654E-3</c:v>
                </c:pt>
                <c:pt idx="501">
                  <c:v>2.264504048142262E-3</c:v>
                </c:pt>
                <c:pt idx="502">
                  <c:v>2.201049634169895E-3</c:v>
                </c:pt>
                <c:pt idx="503">
                  <c:v>2.137948879669142E-3</c:v>
                </c:pt>
                <c:pt idx="504">
                  <c:v>2.0751964160943348E-3</c:v>
                </c:pt>
                <c:pt idx="505">
                  <c:v>2.0127796035656381E-3</c:v>
                </c:pt>
                <c:pt idx="506">
                  <c:v>1.95070063502138E-3</c:v>
                </c:pt>
                <c:pt idx="507">
                  <c:v>1.888947202747761E-3</c:v>
                </c:pt>
                <c:pt idx="508">
                  <c:v>1.8275210183539791E-3</c:v>
                </c:pt>
                <c:pt idx="509">
                  <c:v>1.7664101103241109E-3</c:v>
                </c:pt>
                <c:pt idx="510">
                  <c:v>1.705603290791526E-3</c:v>
                </c:pt>
                <c:pt idx="511">
                  <c:v>1.6451081738702189E-3</c:v>
                </c:pt>
                <c:pt idx="512">
                  <c:v>1.584907500800968E-3</c:v>
                </c:pt>
                <c:pt idx="513">
                  <c:v>1.5250024064679081E-3</c:v>
                </c:pt>
                <c:pt idx="514">
                  <c:v>1.465387784365676E-3</c:v>
                </c:pt>
                <c:pt idx="515">
                  <c:v>1.406053314323001E-3</c:v>
                </c:pt>
                <c:pt idx="516">
                  <c:v>1.346994447434821E-3</c:v>
                </c:pt>
                <c:pt idx="517">
                  <c:v>1.288206606810187E-3</c:v>
                </c:pt>
                <c:pt idx="518">
                  <c:v>1.2296851882564019E-3</c:v>
                </c:pt>
                <c:pt idx="519">
                  <c:v>1.171425560965008E-3</c:v>
                </c:pt>
                <c:pt idx="520">
                  <c:v>1.113423068199488E-3</c:v>
                </c:pt>
                <c:pt idx="521">
                  <c:v>1.0556690829002669E-3</c:v>
                </c:pt>
                <c:pt idx="522">
                  <c:v>9.9816325733944971E-4</c:v>
                </c:pt>
                <c:pt idx="523">
                  <c:v>9.4090086151877445E-4</c:v>
                </c:pt>
                <c:pt idx="524">
                  <c:v>8.838704939589468E-4</c:v>
                </c:pt>
                <c:pt idx="525">
                  <c:v>8.2707797305909755E-4</c:v>
                </c:pt>
                <c:pt idx="526">
                  <c:v>7.7050915117867879E-4</c:v>
                </c:pt>
                <c:pt idx="527">
                  <c:v>7.1416315672630357E-4</c:v>
                </c:pt>
                <c:pt idx="528">
                  <c:v>6.5803577405893952E-4</c:v>
                </c:pt>
                <c:pt idx="529">
                  <c:v>6.021227682586922E-4</c:v>
                </c:pt>
                <c:pt idx="530">
                  <c:v>5.4641988576473145E-4</c:v>
                </c:pt>
                <c:pt idx="531">
                  <c:v>4.9092285500627983E-4</c:v>
                </c:pt>
                <c:pt idx="532">
                  <c:v>4.3562572316196621E-4</c:v>
                </c:pt>
                <c:pt idx="533">
                  <c:v>3.8052626414168759E-4</c:v>
                </c:pt>
                <c:pt idx="534">
                  <c:v>3.2561890819831702E-4</c:v>
                </c:pt>
                <c:pt idx="535">
                  <c:v>2.7089994205041322E-4</c:v>
                </c:pt>
                <c:pt idx="536">
                  <c:v>2.1636646993291109E-4</c:v>
                </c:pt>
                <c:pt idx="537">
                  <c:v>1.6201350164524151E-4</c:v>
                </c:pt>
                <c:pt idx="538">
                  <c:v>1.078372816095415E-4</c:v>
                </c:pt>
                <c:pt idx="539">
                  <c:v>5.3834041337295552E-5</c:v>
                </c:pt>
                <c:pt idx="540">
                  <c:v>1.13145921718642E-18</c:v>
                </c:pt>
                <c:pt idx="541">
                  <c:v>-5.3668634999539572E-5</c:v>
                </c:pt>
                <c:pt idx="542">
                  <c:v>-1.0717566745528781E-4</c:v>
                </c:pt>
                <c:pt idx="543">
                  <c:v>-1.6052491178553401E-4</c:v>
                </c:pt>
                <c:pt idx="544">
                  <c:v>-2.1371936029710719E-4</c:v>
                </c:pt>
                <c:pt idx="545">
                  <c:v>-2.6676326312437569E-4</c:v>
                </c:pt>
                <c:pt idx="546">
                  <c:v>-3.1965921512094918E-4</c:v>
                </c:pt>
                <c:pt idx="547">
                  <c:v>-3.7241189988383532E-4</c:v>
                </c:pt>
                <c:pt idx="548">
                  <c:v>-4.2502517665847338E-4</c:v>
                </c:pt>
                <c:pt idx="549">
                  <c:v>-4.7749916856720261E-4</c:v>
                </c:pt>
                <c:pt idx="550">
                  <c:v>-5.2984066114594068E-4</c:v>
                </c:pt>
                <c:pt idx="551">
                  <c:v>-5.8205353404487919E-4</c:v>
                </c:pt>
                <c:pt idx="552">
                  <c:v>-6.3413668310837476E-4</c:v>
                </c:pt>
                <c:pt idx="553">
                  <c:v>-6.8609815787746349E-4</c:v>
                </c:pt>
                <c:pt idx="554">
                  <c:v>-7.3793894390834021E-4</c:v>
                </c:pt>
                <c:pt idx="555">
                  <c:v>-7.8966231830649933E-4</c:v>
                </c:pt>
                <c:pt idx="556">
                  <c:v>-8.4127156212865232E-4</c:v>
                </c:pt>
                <c:pt idx="557">
                  <c:v>-8.9276995987680994E-4</c:v>
                </c:pt>
                <c:pt idx="558">
                  <c:v>-9.441570607632893E-4</c:v>
                </c:pt>
                <c:pt idx="559">
                  <c:v>-9.9544342426617248E-4</c:v>
                </c:pt>
                <c:pt idx="560">
                  <c:v>-1.0466246591418441E-3</c:v>
                </c:pt>
                <c:pt idx="561">
                  <c:v>-1.0977077972661429E-3</c:v>
                </c:pt>
                <c:pt idx="562">
                  <c:v>-1.1486961332304931E-3</c:v>
                </c:pt>
                <c:pt idx="563">
                  <c:v>-1.199592962065756E-3</c:v>
                </c:pt>
                <c:pt idx="564">
                  <c:v>-1.250396601519281E-3</c:v>
                </c:pt>
                <c:pt idx="565">
                  <c:v>-1.301114911305436E-3</c:v>
                </c:pt>
                <c:pt idx="566">
                  <c:v>-1.3517457963296261E-3</c:v>
                </c:pt>
                <c:pt idx="567">
                  <c:v>-1.4022975266453871E-3</c:v>
                </c:pt>
                <c:pt idx="568">
                  <c:v>-1.452767593126866E-3</c:v>
                </c:pt>
                <c:pt idx="569">
                  <c:v>-1.503158668435122E-3</c:v>
                </c:pt>
                <c:pt idx="570">
                  <c:v>-1.553479633560347E-3</c:v>
                </c:pt>
                <c:pt idx="571">
                  <c:v>-1.603733771480239E-3</c:v>
                </c:pt>
                <c:pt idx="572">
                  <c:v>-1.6539177416802821E-3</c:v>
                </c:pt>
                <c:pt idx="573">
                  <c:v>-1.704027381758066E-3</c:v>
                </c:pt>
                <c:pt idx="574">
                  <c:v>-1.7540858211586841E-3</c:v>
                </c:pt>
                <c:pt idx="575">
                  <c:v>-1.804075242129378E-3</c:v>
                </c:pt>
                <c:pt idx="576">
                  <c:v>-1.85401255340499E-3</c:v>
                </c:pt>
                <c:pt idx="577">
                  <c:v>-1.9038857318508409E-3</c:v>
                </c:pt>
                <c:pt idx="578">
                  <c:v>-1.953712490502441E-3</c:v>
                </c:pt>
                <c:pt idx="579">
                  <c:v>-2.0034880264785939E-3</c:v>
                </c:pt>
                <c:pt idx="580">
                  <c:v>-2.0532149661970571E-3</c:v>
                </c:pt>
                <c:pt idx="581">
                  <c:v>-2.102895929446044E-3</c:v>
                </c:pt>
                <c:pt idx="582">
                  <c:v>-2.1525335289578991E-3</c:v>
                </c:pt>
                <c:pt idx="583">
                  <c:v>-2.2021303699836059E-3</c:v>
                </c:pt>
                <c:pt idx="584">
                  <c:v>-2.25168904986809E-3</c:v>
                </c:pt>
                <c:pt idx="585">
                  <c:v>-2.3012121576264492E-3</c:v>
                </c:pt>
                <c:pt idx="586">
                  <c:v>-2.3507022735209712E-3</c:v>
                </c:pt>
                <c:pt idx="587">
                  <c:v>-2.4001523112444491E-3</c:v>
                </c:pt>
                <c:pt idx="588">
                  <c:v>-2.44958394691274E-3</c:v>
                </c:pt>
                <c:pt idx="589">
                  <c:v>-2.4989802177142E-3</c:v>
                </c:pt>
                <c:pt idx="590">
                  <c:v>-2.5483533231056362E-3</c:v>
                </c:pt>
                <c:pt idx="591">
                  <c:v>-2.5977057943232578E-3</c:v>
                </c:pt>
                <c:pt idx="592">
                  <c:v>-2.6470294965432379E-3</c:v>
                </c:pt>
                <c:pt idx="593">
                  <c:v>-2.6963371960582331E-3</c:v>
                </c:pt>
                <c:pt idx="594">
                  <c:v>-2.7456313902314692E-3</c:v>
                </c:pt>
                <c:pt idx="595">
                  <c:v>-2.7949145639660539E-3</c:v>
                </c:pt>
                <c:pt idx="596">
                  <c:v>-2.8441777429880702E-3</c:v>
                </c:pt>
                <c:pt idx="597">
                  <c:v>-2.893434438508956E-3</c:v>
                </c:pt>
                <c:pt idx="598">
                  <c:v>-2.942675257013915E-3</c:v>
                </c:pt>
                <c:pt idx="599">
                  <c:v>-2.9919140781631791E-3</c:v>
                </c:pt>
                <c:pt idx="600">
                  <c:v>-3.0411533208562491E-3</c:v>
                </c:pt>
                <c:pt idx="601">
                  <c:v>-3.0903829622330602E-3</c:v>
                </c:pt>
                <c:pt idx="602">
                  <c:v>-3.1396174281948571E-3</c:v>
                </c:pt>
                <c:pt idx="603">
                  <c:v>-3.1888462768869942E-3</c:v>
                </c:pt>
                <c:pt idx="604">
                  <c:v>-3.238084294838013E-3</c:v>
                </c:pt>
                <c:pt idx="605">
                  <c:v>-3.2873206214188459E-3</c:v>
                </c:pt>
                <c:pt idx="606">
                  <c:v>-3.336557003617758E-3</c:v>
                </c:pt>
                <c:pt idx="607">
                  <c:v>-3.385808763585151E-3</c:v>
                </c:pt>
                <c:pt idx="608">
                  <c:v>-3.435064413774295E-3</c:v>
                </c:pt>
                <c:pt idx="609">
                  <c:v>-3.4843396289323159E-3</c:v>
                </c:pt>
                <c:pt idx="610">
                  <c:v>-3.5336225035939059E-3</c:v>
                </c:pt>
                <c:pt idx="611">
                  <c:v>-3.582914706090172E-3</c:v>
                </c:pt>
                <c:pt idx="612">
                  <c:v>-3.632232434602466E-3</c:v>
                </c:pt>
                <c:pt idx="613">
                  <c:v>-3.681563158380489E-3</c:v>
                </c:pt>
                <c:pt idx="614">
                  <c:v>-3.730908494733736E-3</c:v>
                </c:pt>
                <c:pt idx="615">
                  <c:v>-3.780285157801874E-3</c:v>
                </c:pt>
                <c:pt idx="616">
                  <c:v>-3.829664690517892E-3</c:v>
                </c:pt>
                <c:pt idx="617">
                  <c:v>-3.8790790729938411E-3</c:v>
                </c:pt>
                <c:pt idx="618">
                  <c:v>-3.9285147363474727E-3</c:v>
                </c:pt>
                <c:pt idx="619">
                  <c:v>-3.9779890713464638E-3</c:v>
                </c:pt>
                <c:pt idx="620">
                  <c:v>-4.0274720438483319E-3</c:v>
                </c:pt>
                <c:pt idx="621">
                  <c:v>-4.0769808200096401E-3</c:v>
                </c:pt>
                <c:pt idx="622">
                  <c:v>-4.1265332902868683E-3</c:v>
                </c:pt>
                <c:pt idx="623">
                  <c:v>-4.1761148523887454E-3</c:v>
                </c:pt>
                <c:pt idx="624">
                  <c:v>-4.2257101446865697E-3</c:v>
                </c:pt>
                <c:pt idx="625">
                  <c:v>-4.2753539706266962E-3</c:v>
                </c:pt>
                <c:pt idx="626">
                  <c:v>-4.325031111596116E-3</c:v>
                </c:pt>
                <c:pt idx="627">
                  <c:v>-4.374725595521281E-3</c:v>
                </c:pt>
                <c:pt idx="628">
                  <c:v>-4.4244732618414686E-3</c:v>
                </c:pt>
                <c:pt idx="629">
                  <c:v>-4.4742405770753241E-3</c:v>
                </c:pt>
                <c:pt idx="630">
                  <c:v>-4.5240461826324477E-3</c:v>
                </c:pt>
                <c:pt idx="631">
                  <c:v>-4.5738913596832494E-3</c:v>
                </c:pt>
                <c:pt idx="632">
                  <c:v>-4.6237773670117074E-3</c:v>
                </c:pt>
                <c:pt idx="633">
                  <c:v>-4.6737054407269499E-3</c:v>
                </c:pt>
                <c:pt idx="634">
                  <c:v>-4.7236581967508139E-3</c:v>
                </c:pt>
                <c:pt idx="635">
                  <c:v>-4.7736738420376514E-3</c:v>
                </c:pt>
                <c:pt idx="636">
                  <c:v>-4.8236972209910493E-3</c:v>
                </c:pt>
                <c:pt idx="637">
                  <c:v>-4.8737858019833333E-3</c:v>
                </c:pt>
                <c:pt idx="638">
                  <c:v>-4.9239026278339003E-3</c:v>
                </c:pt>
                <c:pt idx="639">
                  <c:v>-4.9740482701702404E-3</c:v>
                </c:pt>
                <c:pt idx="640">
                  <c:v>-5.024242931934369E-3</c:v>
                </c:pt>
                <c:pt idx="641">
                  <c:v>-5.074487663717612E-3</c:v>
                </c:pt>
                <c:pt idx="642">
                  <c:v>-5.1247634927063064E-3</c:v>
                </c:pt>
                <c:pt idx="643">
                  <c:v>-5.1750709025580191E-3</c:v>
                </c:pt>
                <c:pt idx="644">
                  <c:v>-5.2254103553844933E-3</c:v>
                </c:pt>
                <c:pt idx="645">
                  <c:v>-5.275802804238082E-3</c:v>
                </c:pt>
                <c:pt idx="646">
                  <c:v>-5.3262284950010728E-3</c:v>
                </c:pt>
                <c:pt idx="647">
                  <c:v>-5.3766878218226167E-3</c:v>
                </c:pt>
                <c:pt idx="648">
                  <c:v>-5.4272021773114883E-3</c:v>
                </c:pt>
                <c:pt idx="649">
                  <c:v>-5.4777300369506197E-3</c:v>
                </c:pt>
                <c:pt idx="650">
                  <c:v>-5.5282925793155996E-3</c:v>
                </c:pt>
                <c:pt idx="651">
                  <c:v>-5.5788901078557586E-3</c:v>
                </c:pt>
                <c:pt idx="652">
                  <c:v>-5.6295229028627001E-3</c:v>
                </c:pt>
                <c:pt idx="653">
                  <c:v>-5.6801912212806911E-3</c:v>
                </c:pt>
                <c:pt idx="654">
                  <c:v>-5.7308732787488799E-3</c:v>
                </c:pt>
                <c:pt idx="655">
                  <c:v>-5.7815909755669819E-3</c:v>
                </c:pt>
                <c:pt idx="656">
                  <c:v>-5.8323444997718842E-3</c:v>
                </c:pt>
                <c:pt idx="657">
                  <c:v>-5.8831115090860068E-3</c:v>
                </c:pt>
                <c:pt idx="658">
                  <c:v>-5.9338916593074916E-3</c:v>
                </c:pt>
                <c:pt idx="659">
                  <c:v>-5.9847074145228446E-3</c:v>
                </c:pt>
                <c:pt idx="660">
                  <c:v>-6.0355358822118026E-3</c:v>
                </c:pt>
                <c:pt idx="661">
                  <c:v>-6.0863766560264104E-3</c:v>
                </c:pt>
                <c:pt idx="662">
                  <c:v>-6.1372293094227939E-3</c:v>
                </c:pt>
                <c:pt idx="663">
                  <c:v>-6.1880933955456834E-3</c:v>
                </c:pt>
                <c:pt idx="664">
                  <c:v>-6.2389448279889792E-3</c:v>
                </c:pt>
                <c:pt idx="665">
                  <c:v>-6.2898302013597437E-3</c:v>
                </c:pt>
                <c:pt idx="666">
                  <c:v>-6.3407016147244083E-3</c:v>
                </c:pt>
                <c:pt idx="667">
                  <c:v>-6.3915580762311406E-3</c:v>
                </c:pt>
                <c:pt idx="668">
                  <c:v>-6.4424228156423459E-3</c:v>
                </c:pt>
                <c:pt idx="669">
                  <c:v>-6.4932708766808024E-3</c:v>
                </c:pt>
                <c:pt idx="670">
                  <c:v>-6.5441012169491497E-3</c:v>
                </c:pt>
                <c:pt idx="671">
                  <c:v>-6.5949374707391832E-3</c:v>
                </c:pt>
                <c:pt idx="672">
                  <c:v>-6.6457293277318369E-3</c:v>
                </c:pt>
                <c:pt idx="673">
                  <c:v>-6.6964752466963356E-3</c:v>
                </c:pt>
                <c:pt idx="674">
                  <c:v>-6.7472239562952176E-3</c:v>
                </c:pt>
                <c:pt idx="675">
                  <c:v>-6.7978989138009057E-3</c:v>
                </c:pt>
                <c:pt idx="676">
                  <c:v>-6.8485489687041363E-3</c:v>
                </c:pt>
                <c:pt idx="677">
                  <c:v>-6.8991473891650244E-3</c:v>
                </c:pt>
                <c:pt idx="678">
                  <c:v>-6.9496925726682743E-3</c:v>
                </c:pt>
                <c:pt idx="679">
                  <c:v>-7.0001829054724346E-3</c:v>
                </c:pt>
                <c:pt idx="680">
                  <c:v>-7.0506167626220142E-3</c:v>
                </c:pt>
                <c:pt idx="681">
                  <c:v>-7.1009663527140656E-3</c:v>
                </c:pt>
                <c:pt idx="682">
                  <c:v>-7.1512296040471329E-3</c:v>
                </c:pt>
                <c:pt idx="683">
                  <c:v>-7.2014044390885951E-3</c:v>
                </c:pt>
                <c:pt idx="684">
                  <c:v>-7.2514887745385734E-3</c:v>
                </c:pt>
                <c:pt idx="685">
                  <c:v>-7.301480521394418E-3</c:v>
                </c:pt>
                <c:pt idx="686">
                  <c:v>-7.3513775850158622E-3</c:v>
                </c:pt>
                <c:pt idx="687">
                  <c:v>-7.4011508746729014E-3</c:v>
                </c:pt>
                <c:pt idx="688">
                  <c:v>-7.4507978765225562E-3</c:v>
                </c:pt>
                <c:pt idx="689">
                  <c:v>-7.5003160767920744E-3</c:v>
                </c:pt>
                <c:pt idx="690">
                  <c:v>-7.5497029618921876E-3</c:v>
                </c:pt>
                <c:pt idx="691">
                  <c:v>-7.5989284893727294E-3</c:v>
                </c:pt>
                <c:pt idx="692">
                  <c:v>-7.6480174108258248E-3</c:v>
                </c:pt>
                <c:pt idx="693">
                  <c:v>-7.6969394237970832E-3</c:v>
                </c:pt>
                <c:pt idx="694">
                  <c:v>-7.7456637046279392E-3</c:v>
                </c:pt>
                <c:pt idx="695">
                  <c:v>-7.7942430766911406E-3</c:v>
                </c:pt>
                <c:pt idx="696">
                  <c:v>-7.8426186783748155E-3</c:v>
                </c:pt>
                <c:pt idx="697">
                  <c:v>-7.8907872463385258E-3</c:v>
                </c:pt>
                <c:pt idx="698">
                  <c:v>-7.9387455299028617E-3</c:v>
                </c:pt>
                <c:pt idx="699">
                  <c:v>-7.9864902912488295E-3</c:v>
                </c:pt>
                <c:pt idx="700">
                  <c:v>-8.0339896194556223E-3</c:v>
                </c:pt>
                <c:pt idx="701">
                  <c:v>-8.0812687416639082E-3</c:v>
                </c:pt>
                <c:pt idx="702">
                  <c:v>-8.1282955300465438E-3</c:v>
                </c:pt>
                <c:pt idx="703">
                  <c:v>-8.1750664377325758E-3</c:v>
                </c:pt>
                <c:pt idx="704">
                  <c:v>-8.2215779376118032E-3</c:v>
                </c:pt>
                <c:pt idx="705">
                  <c:v>-8.2677972274094701E-3</c:v>
                </c:pt>
                <c:pt idx="706">
                  <c:v>-8.3137204637147022E-3</c:v>
                </c:pt>
                <c:pt idx="707">
                  <c:v>-8.3593438295502531E-3</c:v>
                </c:pt>
                <c:pt idx="708">
                  <c:v>-8.4046635346427118E-3</c:v>
                </c:pt>
                <c:pt idx="709">
                  <c:v>-8.4496758156905327E-3</c:v>
                </c:pt>
                <c:pt idx="710">
                  <c:v>-8.494347057257684E-3</c:v>
                </c:pt>
                <c:pt idx="711">
                  <c:v>-8.5386432161132474E-3</c:v>
                </c:pt>
                <c:pt idx="712">
                  <c:v>-8.582620149662594E-3</c:v>
                </c:pt>
                <c:pt idx="713">
                  <c:v>-8.6262439965111223E-3</c:v>
                </c:pt>
                <c:pt idx="714">
                  <c:v>-8.6694804805221588E-3</c:v>
                </c:pt>
                <c:pt idx="715">
                  <c:v>-8.7123253596414311E-3</c:v>
                </c:pt>
                <c:pt idx="716">
                  <c:v>-8.7547744330279328E-3</c:v>
                </c:pt>
                <c:pt idx="717">
                  <c:v>-8.7968541960697991E-3</c:v>
                </c:pt>
                <c:pt idx="718">
                  <c:v>-8.8384993285787992E-3</c:v>
                </c:pt>
                <c:pt idx="719">
                  <c:v>-8.8797054353699206E-3</c:v>
                </c:pt>
                <c:pt idx="720">
                  <c:v>-8.9204991414858822E-3</c:v>
                </c:pt>
                <c:pt idx="721">
                  <c:v>-8.9608453851084333E-3</c:v>
                </c:pt>
                <c:pt idx="722">
                  <c:v>-9.0007399151720881E-3</c:v>
                </c:pt>
                <c:pt idx="723">
                  <c:v>-9.0401785303731337E-3</c:v>
                </c:pt>
                <c:pt idx="724">
                  <c:v>-9.0791570795053789E-3</c:v>
                </c:pt>
                <c:pt idx="725">
                  <c:v>-9.1176714617921192E-3</c:v>
                </c:pt>
                <c:pt idx="726">
                  <c:v>-9.1556544738809788E-3</c:v>
                </c:pt>
                <c:pt idx="727">
                  <c:v>-9.1931965554048721E-3</c:v>
                </c:pt>
                <c:pt idx="728">
                  <c:v>-9.2301987438312937E-3</c:v>
                </c:pt>
                <c:pt idx="729">
                  <c:v>-9.2667203063532769E-3</c:v>
                </c:pt>
                <c:pt idx="730">
                  <c:v>-9.3027254501059226E-3</c:v>
                </c:pt>
                <c:pt idx="731">
                  <c:v>-9.3381780632587705E-3</c:v>
                </c:pt>
                <c:pt idx="732">
                  <c:v>-9.3731381563075394E-3</c:v>
                </c:pt>
                <c:pt idx="733">
                  <c:v>-9.4075375949270595E-3</c:v>
                </c:pt>
                <c:pt idx="734">
                  <c:v>-9.4414368759882412E-3</c:v>
                </c:pt>
                <c:pt idx="735">
                  <c:v>-9.4747676225469465E-3</c:v>
                </c:pt>
                <c:pt idx="736">
                  <c:v>-9.5075258114734572E-3</c:v>
                </c:pt>
                <c:pt idx="737">
                  <c:v>-9.5397726585419989E-3</c:v>
                </c:pt>
                <c:pt idx="738">
                  <c:v>-9.5714394449567062E-3</c:v>
                </c:pt>
                <c:pt idx="739">
                  <c:v>-9.6025550991513074E-3</c:v>
                </c:pt>
                <c:pt idx="740">
                  <c:v>-9.6330832738474193E-3</c:v>
                </c:pt>
                <c:pt idx="741">
                  <c:v>-9.6630531960173321E-3</c:v>
                </c:pt>
                <c:pt idx="742">
                  <c:v>-9.692461484021888E-3</c:v>
                </c:pt>
                <c:pt idx="743">
                  <c:v>-9.7212717386477819E-3</c:v>
                </c:pt>
                <c:pt idx="744">
                  <c:v>-9.7495136269159649E-3</c:v>
                </c:pt>
                <c:pt idx="745">
                  <c:v>-9.777183959194467E-3</c:v>
                </c:pt>
                <c:pt idx="746">
                  <c:v>-9.8042796092859021E-3</c:v>
                </c:pt>
                <c:pt idx="747">
                  <c:v>-9.8307641272533611E-3</c:v>
                </c:pt>
                <c:pt idx="748">
                  <c:v>-9.8566677539999176E-3</c:v>
                </c:pt>
                <c:pt idx="749">
                  <c:v>-9.8820210928904518E-3</c:v>
                </c:pt>
                <c:pt idx="750">
                  <c:v>-9.9067542805945426E-3</c:v>
                </c:pt>
                <c:pt idx="751">
                  <c:v>-9.9309316534131557E-3</c:v>
                </c:pt>
                <c:pt idx="752">
                  <c:v>-9.9545169368326133E-3</c:v>
                </c:pt>
                <c:pt idx="753">
                  <c:v>-9.9775074558149691E-3</c:v>
                </c:pt>
                <c:pt idx="754">
                  <c:v>-9.9999344822734332E-3</c:v>
                </c:pt>
                <c:pt idx="755">
                  <c:v>-1.0021761722700339E-2</c:v>
                </c:pt>
                <c:pt idx="756">
                  <c:v>-1.004298669549949E-2</c:v>
                </c:pt>
                <c:pt idx="757">
                  <c:v>-1.0063675137429621E-2</c:v>
                </c:pt>
                <c:pt idx="758">
                  <c:v>-1.008375679717563E-2</c:v>
                </c:pt>
                <c:pt idx="759">
                  <c:v>-1.0103263585123159E-2</c:v>
                </c:pt>
                <c:pt idx="760">
                  <c:v>-1.0122193458942139E-2</c:v>
                </c:pt>
                <c:pt idx="761">
                  <c:v>-1.0140578755659029E-2</c:v>
                </c:pt>
                <c:pt idx="762">
                  <c:v>-1.0158348971889979E-2</c:v>
                </c:pt>
                <c:pt idx="763">
                  <c:v>-1.0175570940015531E-2</c:v>
                </c:pt>
                <c:pt idx="764">
                  <c:v>-1.0192243025066839E-2</c:v>
                </c:pt>
                <c:pt idx="765">
                  <c:v>-1.02083291014128E-2</c:v>
                </c:pt>
                <c:pt idx="766">
                  <c:v>-1.022386207896178E-2</c:v>
                </c:pt>
                <c:pt idx="767">
                  <c:v>-1.0238840487264851E-2</c:v>
                </c:pt>
                <c:pt idx="768">
                  <c:v>-1.0253262909804771E-2</c:v>
                </c:pt>
                <c:pt idx="769">
                  <c:v>-1.026716273434294E-2</c:v>
                </c:pt>
                <c:pt idx="770">
                  <c:v>-1.0280469200703451E-2</c:v>
                </c:pt>
                <c:pt idx="771">
                  <c:v>-1.0293250601541119E-2</c:v>
                </c:pt>
                <c:pt idx="772">
                  <c:v>-1.0305470983472139E-2</c:v>
                </c:pt>
                <c:pt idx="773">
                  <c:v>-1.0317199072698289E-2</c:v>
                </c:pt>
                <c:pt idx="774">
                  <c:v>-1.032836407567474E-2</c:v>
                </c:pt>
                <c:pt idx="775">
                  <c:v>-1.033896494591208E-2</c:v>
                </c:pt>
                <c:pt idx="776">
                  <c:v>-1.034907082255257E-2</c:v>
                </c:pt>
                <c:pt idx="777">
                  <c:v>-1.035864590477594E-2</c:v>
                </c:pt>
                <c:pt idx="778">
                  <c:v>-1.036772456568689E-2</c:v>
                </c:pt>
                <c:pt idx="779">
                  <c:v>-1.037623582969906E-2</c:v>
                </c:pt>
                <c:pt idx="780">
                  <c:v>-1.038428456557576E-2</c:v>
                </c:pt>
                <c:pt idx="781">
                  <c:v>-1.0391799848616261E-2</c:v>
                </c:pt>
                <c:pt idx="782">
                  <c:v>-1.0398781091833519E-2</c:v>
                </c:pt>
                <c:pt idx="783">
                  <c:v>-1.040526307883889E-2</c:v>
                </c:pt>
                <c:pt idx="784">
                  <c:v>-1.0411280769205141E-2</c:v>
                </c:pt>
                <c:pt idx="785">
                  <c:v>-1.041676313097724E-2</c:v>
                </c:pt>
                <c:pt idx="786">
                  <c:v>-1.042178058861965E-2</c:v>
                </c:pt>
                <c:pt idx="787">
                  <c:v>-1.042626206932549E-2</c:v>
                </c:pt>
                <c:pt idx="788">
                  <c:v>-1.043027819799789E-2</c:v>
                </c:pt>
                <c:pt idx="789">
                  <c:v>-1.0433793366894791E-2</c:v>
                </c:pt>
                <c:pt idx="790">
                  <c:v>-1.0436842945162769E-2</c:v>
                </c:pt>
                <c:pt idx="791">
                  <c:v>-1.0439391348302299E-2</c:v>
                </c:pt>
                <c:pt idx="792">
                  <c:v>-1.044147407015384E-2</c:v>
                </c:pt>
                <c:pt idx="793">
                  <c:v>-1.0443091142341951E-2</c:v>
                </c:pt>
                <c:pt idx="794">
                  <c:v>-1.0444207022534071E-2</c:v>
                </c:pt>
                <c:pt idx="795">
                  <c:v>-1.044485738085678E-2</c:v>
                </c:pt>
                <c:pt idx="796">
                  <c:v>-1.0445042354572181E-2</c:v>
                </c:pt>
                <c:pt idx="797">
                  <c:v>-1.044476211494991E-2</c:v>
                </c:pt>
                <c:pt idx="798">
                  <c:v>-1.0444016867262601E-2</c:v>
                </c:pt>
                <c:pt idx="799">
                  <c:v>-1.0442806850778809E-2</c:v>
                </c:pt>
                <c:pt idx="800">
                  <c:v>-1.0441132338753909E-2</c:v>
                </c:pt>
                <c:pt idx="801">
                  <c:v>-1.0438993638418541E-2</c:v>
                </c:pt>
                <c:pt idx="802">
                  <c:v>-1.043639109096498E-2</c:v>
                </c:pt>
                <c:pt idx="803">
                  <c:v>-1.0433325071531101E-2</c:v>
                </c:pt>
                <c:pt idx="804">
                  <c:v>-1.0429831730183289E-2</c:v>
                </c:pt>
                <c:pt idx="805">
                  <c:v>-1.042587578220513E-2</c:v>
                </c:pt>
                <c:pt idx="806">
                  <c:v>-1.0421457700823099E-2</c:v>
                </c:pt>
                <c:pt idx="807">
                  <c:v>-1.0416577993122121E-2</c:v>
                </c:pt>
                <c:pt idx="808">
                  <c:v>-1.0411237200018429E-2</c:v>
                </c:pt>
                <c:pt idx="809">
                  <c:v>-1.0405471658411981E-2</c:v>
                </c:pt>
                <c:pt idx="810">
                  <c:v>-1.039924621582031E-2</c:v>
                </c:pt>
                <c:pt idx="811">
                  <c:v>-1.0392561510837591E-2</c:v>
                </c:pt>
                <c:pt idx="812">
                  <c:v>-1.038541821575863E-2</c:v>
                </c:pt>
                <c:pt idx="813">
                  <c:v>-1.0377852793880919E-2</c:v>
                </c:pt>
                <c:pt idx="814">
                  <c:v>-1.036979446586787E-2</c:v>
                </c:pt>
                <c:pt idx="815">
                  <c:v>-1.036131551290246E-2</c:v>
                </c:pt>
                <c:pt idx="816">
                  <c:v>-1.0352380980709111E-2</c:v>
                </c:pt>
                <c:pt idx="817">
                  <c:v>-1.0342991705841E-2</c:v>
                </c:pt>
                <c:pt idx="818">
                  <c:v>-1.033314855829085E-2</c:v>
                </c:pt>
                <c:pt idx="819">
                  <c:v>-1.032285244143966E-2</c:v>
                </c:pt>
                <c:pt idx="820">
                  <c:v>-1.031210429200316E-2</c:v>
                </c:pt>
                <c:pt idx="821">
                  <c:v>-1.0300905079975921E-2</c:v>
                </c:pt>
                <c:pt idx="822">
                  <c:v>-1.0289255808573469E-2</c:v>
                </c:pt>
                <c:pt idx="823">
                  <c:v>-1.0277121853618581E-2</c:v>
                </c:pt>
                <c:pt idx="824">
                  <c:v>-1.0264539977787229E-2</c:v>
                </c:pt>
                <c:pt idx="825">
                  <c:v>-1.0251511287206539E-2</c:v>
                </c:pt>
                <c:pt idx="826">
                  <c:v>-1.023803692096791E-2</c:v>
                </c:pt>
                <c:pt idx="827">
                  <c:v>-1.022404687501628E-2</c:v>
                </c:pt>
                <c:pt idx="828">
                  <c:v>-1.020961361478726E-2</c:v>
                </c:pt>
                <c:pt idx="829">
                  <c:v>-1.0194738385063179E-2</c:v>
                </c:pt>
                <c:pt idx="830">
                  <c:v>-1.017935142135078E-2</c:v>
                </c:pt>
                <c:pt idx="831">
                  <c:v>-1.0163525174653701E-2</c:v>
                </c:pt>
                <c:pt idx="832">
                  <c:v>-1.014719005420868E-2</c:v>
                </c:pt>
                <c:pt idx="833">
                  <c:v>-1.0130383048236489E-2</c:v>
                </c:pt>
                <c:pt idx="834">
                  <c:v>-1.0113105663513431E-2</c:v>
                </c:pt>
                <c:pt idx="835">
                  <c:v>-1.0095324061055171E-2</c:v>
                </c:pt>
                <c:pt idx="836">
                  <c:v>-1.0077075273094E-2</c:v>
                </c:pt>
                <c:pt idx="837">
                  <c:v>-1.005832560549437E-2</c:v>
                </c:pt>
                <c:pt idx="838">
                  <c:v>-1.003907682516054E-2</c:v>
                </c:pt>
                <c:pt idx="839">
                  <c:v>-1.0019330745170991E-2</c:v>
                </c:pt>
                <c:pt idx="840">
                  <c:v>-9.9990892246552693E-3</c:v>
                </c:pt>
                <c:pt idx="841">
                  <c:v>-9.9783189859227045E-3</c:v>
                </c:pt>
                <c:pt idx="842">
                  <c:v>-9.9570572383985787E-3</c:v>
                </c:pt>
                <c:pt idx="843">
                  <c:v>-9.93527087643826E-3</c:v>
                </c:pt>
                <c:pt idx="844">
                  <c:v>-9.912962066521154E-3</c:v>
                </c:pt>
                <c:pt idx="845">
                  <c:v>-9.8900980036775426E-3</c:v>
                </c:pt>
                <c:pt idx="846">
                  <c:v>-9.8667510497966703E-3</c:v>
                </c:pt>
                <c:pt idx="847">
                  <c:v>-9.8428185880837481E-3</c:v>
                </c:pt>
                <c:pt idx="848">
                  <c:v>-9.8183730490578203E-3</c:v>
                </c:pt>
                <c:pt idx="849">
                  <c:v>-9.7933820209848109E-3</c:v>
                </c:pt>
                <c:pt idx="850">
                  <c:v>-9.7678133333635227E-3</c:v>
                </c:pt>
                <c:pt idx="851">
                  <c:v>-9.7417045689782156E-3</c:v>
                </c:pt>
                <c:pt idx="852">
                  <c:v>-9.7150237760795892E-3</c:v>
                </c:pt>
                <c:pt idx="853">
                  <c:v>-9.687739264748382E-3</c:v>
                </c:pt>
                <c:pt idx="854">
                  <c:v>-9.6599234108092815E-3</c:v>
                </c:pt>
                <c:pt idx="855">
                  <c:v>-9.631510058943242E-3</c:v>
                </c:pt>
                <c:pt idx="856">
                  <c:v>-9.6025025263252583E-3</c:v>
                </c:pt>
                <c:pt idx="857">
                  <c:v>-9.5729042014089469E-3</c:v>
                </c:pt>
                <c:pt idx="858">
                  <c:v>-9.5426841662669456E-3</c:v>
                </c:pt>
                <c:pt idx="859">
                  <c:v>-9.5118461249084057E-3</c:v>
                </c:pt>
                <c:pt idx="860">
                  <c:v>-9.4803938587865646E-3</c:v>
                </c:pt>
                <c:pt idx="861">
                  <c:v>-9.4483312264996965E-3</c:v>
                </c:pt>
                <c:pt idx="862">
                  <c:v>-9.4156280247718951E-3</c:v>
                </c:pt>
                <c:pt idx="863">
                  <c:v>-9.3822884532636791E-3</c:v>
                </c:pt>
                <c:pt idx="864">
                  <c:v>-9.3482827823355204E-3</c:v>
                </c:pt>
                <c:pt idx="865">
                  <c:v>-9.3136495197356749E-3</c:v>
                </c:pt>
                <c:pt idx="866">
                  <c:v>-9.2783253538362594E-3</c:v>
                </c:pt>
                <c:pt idx="867">
                  <c:v>-9.2423152211552843E-3</c:v>
                </c:pt>
                <c:pt idx="868">
                  <c:v>-9.2056578997177542E-3</c:v>
                </c:pt>
                <c:pt idx="869">
                  <c:v>-9.1682572782886222E-3</c:v>
                </c:pt>
                <c:pt idx="870">
                  <c:v>-9.1302198166465284E-3</c:v>
                </c:pt>
                <c:pt idx="871">
                  <c:v>-9.0914500158557569E-3</c:v>
                </c:pt>
                <c:pt idx="872">
                  <c:v>-9.0519871839848769E-3</c:v>
                </c:pt>
                <c:pt idx="873">
                  <c:v>-9.0117702776667634E-3</c:v>
                </c:pt>
                <c:pt idx="874">
                  <c:v>-8.9708388910573322E-3</c:v>
                </c:pt>
                <c:pt idx="875">
                  <c:v>-8.9291659538002204E-3</c:v>
                </c:pt>
                <c:pt idx="876">
                  <c:v>-8.8867579690533032E-3</c:v>
                </c:pt>
                <c:pt idx="877">
                  <c:v>-8.8435884713193632E-3</c:v>
                </c:pt>
                <c:pt idx="878">
                  <c:v>-8.7996644250965383E-3</c:v>
                </c:pt>
                <c:pt idx="879">
                  <c:v>-8.7549929119642902E-3</c:v>
                </c:pt>
                <c:pt idx="880">
                  <c:v>-8.7095154540372307E-3</c:v>
                </c:pt>
                <c:pt idx="881">
                  <c:v>-8.6632726179948719E-3</c:v>
                </c:pt>
                <c:pt idx="882">
                  <c:v>-8.6162394208848907E-3</c:v>
                </c:pt>
                <c:pt idx="883">
                  <c:v>-8.5684239274065616E-3</c:v>
                </c:pt>
                <c:pt idx="884">
                  <c:v>-8.5198018299106771E-3</c:v>
                </c:pt>
                <c:pt idx="885">
                  <c:v>-8.4703492966764753E-3</c:v>
                </c:pt>
                <c:pt idx="886">
                  <c:v>-8.4201076293815378E-3</c:v>
                </c:pt>
                <c:pt idx="887">
                  <c:v>-8.3690534413837572E-3</c:v>
                </c:pt>
                <c:pt idx="888">
                  <c:v>-8.3171638393879661E-3</c:v>
                </c:pt>
                <c:pt idx="889">
                  <c:v>-8.2644484851625809E-3</c:v>
                </c:pt>
                <c:pt idx="890">
                  <c:v>-8.2109171825827977E-3</c:v>
                </c:pt>
                <c:pt idx="891">
                  <c:v>-8.1565798767540432E-3</c:v>
                </c:pt>
                <c:pt idx="892">
                  <c:v>-8.1013831133622295E-3</c:v>
                </c:pt>
                <c:pt idx="893">
                  <c:v>-8.0453376937224576E-3</c:v>
                </c:pt>
                <c:pt idx="894">
                  <c:v>-7.9885177238772261E-3</c:v>
                </c:pt>
                <c:pt idx="895">
                  <c:v>-7.9308707607602252E-3</c:v>
                </c:pt>
                <c:pt idx="896">
                  <c:v>-7.8723452921408248E-3</c:v>
                </c:pt>
                <c:pt idx="897">
                  <c:v>-7.8130471511087974E-3</c:v>
                </c:pt>
                <c:pt idx="898">
                  <c:v>-7.7528940494289633E-3</c:v>
                </c:pt>
                <c:pt idx="899">
                  <c:v>-7.6919915182163063E-3</c:v>
                </c:pt>
                <c:pt idx="900">
                  <c:v>-7.6302581755381613E-3</c:v>
                </c:pt>
                <c:pt idx="901">
                  <c:v>-7.5677066327878668E-3</c:v>
                </c:pt>
                <c:pt idx="902">
                  <c:v>-7.5044111796842249E-3</c:v>
                </c:pt>
                <c:pt idx="903">
                  <c:v>-7.4403227885703749E-3</c:v>
                </c:pt>
                <c:pt idx="904">
                  <c:v>-7.375454528111872E-3</c:v>
                </c:pt>
                <c:pt idx="905">
                  <c:v>-7.3098804957545463E-3</c:v>
                </c:pt>
                <c:pt idx="906">
                  <c:v>-7.2436134048631841E-3</c:v>
                </c:pt>
                <c:pt idx="907">
                  <c:v>-7.1765452350602407E-3</c:v>
                </c:pt>
                <c:pt idx="908">
                  <c:v>-7.108870950959475E-3</c:v>
                </c:pt>
                <c:pt idx="909">
                  <c:v>-7.0404830373729617E-3</c:v>
                </c:pt>
                <c:pt idx="910">
                  <c:v>-6.9715149569924764E-3</c:v>
                </c:pt>
                <c:pt idx="911">
                  <c:v>-6.9018603637188147E-3</c:v>
                </c:pt>
                <c:pt idx="912">
                  <c:v>-6.8316520739125962E-3</c:v>
                </c:pt>
                <c:pt idx="913">
                  <c:v>-6.7609030493740547E-3</c:v>
                </c:pt>
                <c:pt idx="914">
                  <c:v>-6.6896263689880699E-3</c:v>
                </c:pt>
                <c:pt idx="915">
                  <c:v>-6.6344748784349407E-3</c:v>
                </c:pt>
                <c:pt idx="916">
                  <c:v>-6.5796780671545643E-3</c:v>
                </c:pt>
                <c:pt idx="917">
                  <c:v>-6.5238988446830589E-3</c:v>
                </c:pt>
                <c:pt idx="918">
                  <c:v>-6.4672112232919124E-3</c:v>
                </c:pt>
                <c:pt idx="919">
                  <c:v>-6.4096884246616611E-3</c:v>
                </c:pt>
                <c:pt idx="920">
                  <c:v>-6.3512881141349004E-3</c:v>
                </c:pt>
                <c:pt idx="921">
                  <c:v>-6.2920833658010478E-3</c:v>
                </c:pt>
                <c:pt idx="922">
                  <c:v>-6.2320326805616819E-3</c:v>
                </c:pt>
                <c:pt idx="923">
                  <c:v>-6.1712655892573014E-3</c:v>
                </c:pt>
                <c:pt idx="924">
                  <c:v>-6.1097406643129803E-3</c:v>
                </c:pt>
                <c:pt idx="925">
                  <c:v>-6.0475298660052712E-3</c:v>
                </c:pt>
                <c:pt idx="926">
                  <c:v>-5.9846484293978779E-3</c:v>
                </c:pt>
                <c:pt idx="927">
                  <c:v>-5.9211673201761883E-3</c:v>
                </c:pt>
                <c:pt idx="928">
                  <c:v>-5.8571012731316674E-3</c:v>
                </c:pt>
                <c:pt idx="929">
                  <c:v>-5.7925202120148169E-3</c:v>
                </c:pt>
                <c:pt idx="930">
                  <c:v>-5.7274383318664948E-3</c:v>
                </c:pt>
                <c:pt idx="931">
                  <c:v>-5.6619244678081902E-3</c:v>
                </c:pt>
                <c:pt idx="932">
                  <c:v>-5.5960464893593121E-3</c:v>
                </c:pt>
                <c:pt idx="933">
                  <c:v>-5.5298172997012701E-3</c:v>
                </c:pt>
                <c:pt idx="934">
                  <c:v>-5.4632498928292072E-3</c:v>
                </c:pt>
                <c:pt idx="935">
                  <c:v>-5.3964642151735848E-3</c:v>
                </c:pt>
                <c:pt idx="936">
                  <c:v>-5.3295249274718593E-3</c:v>
                </c:pt>
                <c:pt idx="937">
                  <c:v>-5.2566794411467886E-3</c:v>
                </c:pt>
                <c:pt idx="938">
                  <c:v>-5.1728763196515429E-3</c:v>
                </c:pt>
                <c:pt idx="939">
                  <c:v>-5.0902817738671191E-3</c:v>
                </c:pt>
                <c:pt idx="940">
                  <c:v>-5.0089416120078578E-3</c:v>
                </c:pt>
                <c:pt idx="941">
                  <c:v>-4.9287968243280711E-3</c:v>
                </c:pt>
                <c:pt idx="942">
                  <c:v>-4.8498922533646996E-3</c:v>
                </c:pt>
                <c:pt idx="943">
                  <c:v>-4.7721690682245316E-3</c:v>
                </c:pt>
                <c:pt idx="944">
                  <c:v>-4.6956202738194291E-3</c:v>
                </c:pt>
                <c:pt idx="945">
                  <c:v>-4.6202892624188432E-3</c:v>
                </c:pt>
                <c:pt idx="946">
                  <c:v>-4.5461174959719507E-3</c:v>
                </c:pt>
                <c:pt idx="947">
                  <c:v>-4.4730474268901083E-3</c:v>
                </c:pt>
                <c:pt idx="948">
                  <c:v>-4.4011715737765789E-3</c:v>
                </c:pt>
                <c:pt idx="949">
                  <c:v>-4.3303823372243099E-3</c:v>
                </c:pt>
                <c:pt idx="950">
                  <c:v>-4.2607215911289733E-3</c:v>
                </c:pt>
                <c:pt idx="951">
                  <c:v>-4.1921322630937841E-3</c:v>
                </c:pt>
                <c:pt idx="952">
                  <c:v>-4.1246552712902148E-3</c:v>
                </c:pt>
                <c:pt idx="953">
                  <c:v>-4.0581856323099619E-3</c:v>
                </c:pt>
                <c:pt idx="954">
                  <c:v>-3.9927642321177081E-3</c:v>
                </c:pt>
                <c:pt idx="955">
                  <c:v>-3.9284305593557381E-3</c:v>
                </c:pt>
                <c:pt idx="956">
                  <c:v>-3.865033737344657E-3</c:v>
                </c:pt>
                <c:pt idx="957">
                  <c:v>-3.8026610993602558E-3</c:v>
                </c:pt>
                <c:pt idx="958">
                  <c:v>-3.7412574853285612E-3</c:v>
                </c:pt>
                <c:pt idx="959">
                  <c:v>-3.680815132541735E-3</c:v>
                </c:pt>
                <c:pt idx="960">
                  <c:v>-3.62132612690234E-3</c:v>
                </c:pt>
                <c:pt idx="961">
                  <c:v>-3.5627367478744299E-3</c:v>
                </c:pt>
                <c:pt idx="962">
                  <c:v>-3.5050850804637379E-3</c:v>
                </c:pt>
                <c:pt idx="963">
                  <c:v>-3.448317755523633E-3</c:v>
                </c:pt>
                <c:pt idx="964">
                  <c:v>-3.3924272421294952E-3</c:v>
                </c:pt>
                <c:pt idx="965">
                  <c:v>-3.3373615102257679E-3</c:v>
                </c:pt>
                <c:pt idx="966">
                  <c:v>-3.283157774151928E-3</c:v>
                </c:pt>
                <c:pt idx="967">
                  <c:v>-3.229764394608833E-3</c:v>
                </c:pt>
                <c:pt idx="968">
                  <c:v>-3.1772176732211268E-3</c:v>
                </c:pt>
                <c:pt idx="969">
                  <c:v>-3.1254233265655459E-3</c:v>
                </c:pt>
                <c:pt idx="970">
                  <c:v>-3.0744604532259639E-3</c:v>
                </c:pt>
                <c:pt idx="971">
                  <c:v>-3.0242146641801448E-3</c:v>
                </c:pt>
                <c:pt idx="972">
                  <c:v>-2.9747429678291231E-3</c:v>
                </c:pt>
                <c:pt idx="973">
                  <c:v>-2.9259751293713738E-3</c:v>
                </c:pt>
                <c:pt idx="974">
                  <c:v>-2.8779669253743739E-3</c:v>
                </c:pt>
                <c:pt idx="975">
                  <c:v>-2.830628398340689E-3</c:v>
                </c:pt>
                <c:pt idx="976">
                  <c:v>-2.7839942589231608E-3</c:v>
                </c:pt>
                <c:pt idx="977">
                  <c:v>-2.7380170660951529E-3</c:v>
                </c:pt>
                <c:pt idx="978">
                  <c:v>-2.692730643744316E-3</c:v>
                </c:pt>
                <c:pt idx="979">
                  <c:v>-2.6480880349227689E-3</c:v>
                </c:pt>
                <c:pt idx="980">
                  <c:v>-2.6040828711090978E-3</c:v>
                </c:pt>
                <c:pt idx="981">
                  <c:v>-2.560669733665664E-3</c:v>
                </c:pt>
                <c:pt idx="982">
                  <c:v>-2.517901023883341E-3</c:v>
                </c:pt>
                <c:pt idx="983">
                  <c:v>-2.4757121874465051E-3</c:v>
                </c:pt>
                <c:pt idx="984">
                  <c:v>-2.4341164933960259E-3</c:v>
                </c:pt>
                <c:pt idx="985">
                  <c:v>-2.3930888713275581E-3</c:v>
                </c:pt>
                <c:pt idx="986">
                  <c:v>-2.3526420687562939E-3</c:v>
                </c:pt>
                <c:pt idx="987">
                  <c:v>-2.3127512012191859E-3</c:v>
                </c:pt>
                <c:pt idx="988">
                  <c:v>-2.2733555333975209E-3</c:v>
                </c:pt>
                <c:pt idx="989">
                  <c:v>-2.23454089163377E-3</c:v>
                </c:pt>
                <c:pt idx="990">
                  <c:v>-2.1962106227874771E-3</c:v>
                </c:pt>
                <c:pt idx="991">
                  <c:v>-2.1583955043808171E-3</c:v>
                </c:pt>
                <c:pt idx="992">
                  <c:v>-2.1210897591465239E-3</c:v>
                </c:pt>
                <c:pt idx="993">
                  <c:v>-2.0842528606314411E-3</c:v>
                </c:pt>
                <c:pt idx="994">
                  <c:v>-2.0478971360450501E-3</c:v>
                </c:pt>
                <c:pt idx="995">
                  <c:v>-2.012017143867902E-3</c:v>
                </c:pt>
                <c:pt idx="996">
                  <c:v>-1.976590585902735E-3</c:v>
                </c:pt>
                <c:pt idx="997">
                  <c:v>-1.9416124392239559E-3</c:v>
                </c:pt>
                <c:pt idx="998">
                  <c:v>-1.90707761873796E-3</c:v>
                </c:pt>
                <c:pt idx="999">
                  <c:v>-1.8729647419257541E-3</c:v>
                </c:pt>
                <c:pt idx="1000">
                  <c:v>-1.839285208764266E-3</c:v>
                </c:pt>
                <c:pt idx="1001">
                  <c:v>-1.806002025332491E-3</c:v>
                </c:pt>
                <c:pt idx="1002">
                  <c:v>-1.7731423417617659E-3</c:v>
                </c:pt>
                <c:pt idx="1003">
                  <c:v>-1.7406852874880131E-3</c:v>
                </c:pt>
                <c:pt idx="1004">
                  <c:v>-1.708595382868956E-3</c:v>
                </c:pt>
                <c:pt idx="1005">
                  <c:v>-1.6768990566777191E-3</c:v>
                </c:pt>
                <c:pt idx="1006">
                  <c:v>-1.645591329479719E-3</c:v>
                </c:pt>
                <c:pt idx="1007">
                  <c:v>-1.614637697338932E-3</c:v>
                </c:pt>
                <c:pt idx="1008">
                  <c:v>-1.584034214890068E-3</c:v>
                </c:pt>
                <c:pt idx="1009">
                  <c:v>-1.553791246984626E-3</c:v>
                </c:pt>
                <c:pt idx="1010">
                  <c:v>-1.523890020490571E-3</c:v>
                </c:pt>
                <c:pt idx="1011">
                  <c:v>-1.4943404274216749E-3</c:v>
                </c:pt>
                <c:pt idx="1012">
                  <c:v>-1.4651239852334771E-3</c:v>
                </c:pt>
                <c:pt idx="1013">
                  <c:v>-1.436209344604098E-3</c:v>
                </c:pt>
                <c:pt idx="1014">
                  <c:v>-1.4076336399365659E-3</c:v>
                </c:pt>
                <c:pt idx="1015">
                  <c:v>-1.3793656322234E-3</c:v>
                </c:pt>
                <c:pt idx="1016">
                  <c:v>-1.351401607450022E-3</c:v>
                </c:pt>
                <c:pt idx="1017">
                  <c:v>-1.323750629592614E-3</c:v>
                </c:pt>
                <c:pt idx="1018">
                  <c:v>-1.296383081737573E-3</c:v>
                </c:pt>
                <c:pt idx="1019">
                  <c:v>-1.26930814696668E-3</c:v>
                </c:pt>
                <c:pt idx="1020">
                  <c:v>-1.2425219614309571E-3</c:v>
                </c:pt>
                <c:pt idx="1021">
                  <c:v>-1.216008589263879E-3</c:v>
                </c:pt>
                <c:pt idx="1022">
                  <c:v>-1.1897765229913989E-3</c:v>
                </c:pt>
                <c:pt idx="1023">
                  <c:v>-1.1637985066925919E-3</c:v>
                </c:pt>
                <c:pt idx="1024">
                  <c:v>-1.1380946104618519E-3</c:v>
                </c:pt>
                <c:pt idx="1025">
                  <c:v>-1.11264954956933E-3</c:v>
                </c:pt>
                <c:pt idx="1026">
                  <c:v>-1.087448796504552E-3</c:v>
                </c:pt>
                <c:pt idx="1027">
                  <c:v>-1.0625111450019689E-3</c:v>
                </c:pt>
                <c:pt idx="1028">
                  <c:v>-1.037800499214297E-3</c:v>
                </c:pt>
                <c:pt idx="1029">
                  <c:v>-1.013335396939493E-3</c:v>
                </c:pt>
                <c:pt idx="1030">
                  <c:v>-9.8911224400739621E-4</c:v>
                </c:pt>
                <c:pt idx="1031">
                  <c:v>-9.6510730260091328E-4</c:v>
                </c:pt>
                <c:pt idx="1032">
                  <c:v>-9.4133783542115076E-4</c:v>
                </c:pt>
                <c:pt idx="1033">
                  <c:v>-9.1779050778222678E-4</c:v>
                </c:pt>
                <c:pt idx="1034">
                  <c:v>-8.9445275952110227E-4</c:v>
                </c:pt>
                <c:pt idx="1035">
                  <c:v>-8.7133132087364974E-4</c:v>
                </c:pt>
                <c:pt idx="1036">
                  <c:v>-8.484320948511497E-4</c:v>
                </c:pt>
                <c:pt idx="1037">
                  <c:v>-8.2572474040630908E-4</c:v>
                </c:pt>
                <c:pt idx="1038">
                  <c:v>-8.0322457071224087E-4</c:v>
                </c:pt>
                <c:pt idx="1039">
                  <c:v>-7.8091991362347498E-4</c:v>
                </c:pt>
                <c:pt idx="1040">
                  <c:v>-7.5880813077657775E-4</c:v>
                </c:pt>
                <c:pt idx="1041">
                  <c:v>-7.3689460787019893E-4</c:v>
                </c:pt>
                <c:pt idx="1042">
                  <c:v>-7.1516037266636126E-4</c:v>
                </c:pt>
                <c:pt idx="1043">
                  <c:v>-6.9361861182890016E-4</c:v>
                </c:pt>
                <c:pt idx="1044">
                  <c:v>-6.7225112480608779E-4</c:v>
                </c:pt>
                <c:pt idx="1045">
                  <c:v>-6.5107024676473485E-4</c:v>
                </c:pt>
                <c:pt idx="1046">
                  <c:v>-6.3005855243032692E-4</c:v>
                </c:pt>
                <c:pt idx="1047">
                  <c:v>-6.0921387720936921E-4</c:v>
                </c:pt>
                <c:pt idx="1048">
                  <c:v>-5.8854065923353357E-4</c:v>
                </c:pt>
                <c:pt idx="1049">
                  <c:v>-5.6802967198812861E-4</c:v>
                </c:pt>
                <c:pt idx="1050">
                  <c:v>-5.4768491094596113E-4</c:v>
                </c:pt>
                <c:pt idx="1051">
                  <c:v>-5.2750353060451879E-4</c:v>
                </c:pt>
                <c:pt idx="1052">
                  <c:v>-5.0747106886070046E-4</c:v>
                </c:pt>
                <c:pt idx="1053">
                  <c:v>-4.8759706860946591E-4</c:v>
                </c:pt>
                <c:pt idx="1054">
                  <c:v>-4.6786785855889868E-4</c:v>
                </c:pt>
                <c:pt idx="1055">
                  <c:v>-4.4829213064254727E-4</c:v>
                </c:pt>
                <c:pt idx="1056">
                  <c:v>-4.2885700718604737E-4</c:v>
                </c:pt>
                <c:pt idx="1057">
                  <c:v>-4.0957032894206049E-4</c:v>
                </c:pt>
                <c:pt idx="1058">
                  <c:v>-3.9042001455620189E-4</c:v>
                </c:pt>
                <c:pt idx="1059">
                  <c:v>-3.7140869511210068E-4</c:v>
                </c:pt>
                <c:pt idx="1060">
                  <c:v>-3.5253401152923638E-4</c:v>
                </c:pt>
                <c:pt idx="1061">
                  <c:v>-3.3378964701768148E-4</c:v>
                </c:pt>
                <c:pt idx="1062">
                  <c:v>-3.1517757636388759E-4</c:v>
                </c:pt>
                <c:pt idx="1063">
                  <c:v>-2.9669187271137557E-4</c:v>
                </c:pt>
                <c:pt idx="1064">
                  <c:v>-2.7833407421632811E-4</c:v>
                </c:pt>
                <c:pt idx="1065">
                  <c:v>-2.600986456297819E-4</c:v>
                </c:pt>
                <c:pt idx="1066">
                  <c:v>-2.4198668914233881E-4</c:v>
                </c:pt>
                <c:pt idx="1067">
                  <c:v>-2.239903605409064E-4</c:v>
                </c:pt>
                <c:pt idx="1068">
                  <c:v>-2.061159386761361E-4</c:v>
                </c:pt>
                <c:pt idx="1069">
                  <c:v>-1.8835347962147241E-4</c:v>
                </c:pt>
                <c:pt idx="1070">
                  <c:v>-1.7070383888192459E-4</c:v>
                </c:pt>
                <c:pt idx="1071">
                  <c:v>-1.5316516067608119E-4</c:v>
                </c:pt>
                <c:pt idx="1072">
                  <c:v>-1.3573724426436509E-4</c:v>
                </c:pt>
                <c:pt idx="1073">
                  <c:v>-1.1841468084743301E-4</c:v>
                </c:pt>
                <c:pt idx="1074">
                  <c:v>-1.011974606085587E-4</c:v>
                </c:pt>
                <c:pt idx="1075">
                  <c:v>-8.408369399627584E-5</c:v>
                </c:pt>
                <c:pt idx="1076">
                  <c:v>-6.707148366424671E-5</c:v>
                </c:pt>
                <c:pt idx="1077">
                  <c:v>-5.0158924731940839E-5</c:v>
                </c:pt>
                <c:pt idx="1078">
                  <c:v>-3.3343688936146069E-5</c:v>
                </c:pt>
                <c:pt idx="1079">
                  <c:v>-1.662489738181102E-5</c:v>
                </c:pt>
                <c:pt idx="1080">
                  <c:v>-6.9795428468842685E-19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13-4E58-A052-B66979352E09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2.5048613548278799E-3</c:v>
                </c:pt>
                <c:pt idx="1">
                  <c:v>2.50013411890715E-3</c:v>
                </c:pt>
                <c:pt idx="2">
                  <c:v>2.4953941005996651E-3</c:v>
                </c:pt>
                <c:pt idx="3">
                  <c:v>2.4906775190634161E-3</c:v>
                </c:pt>
                <c:pt idx="4">
                  <c:v>2.4859490585964609E-3</c:v>
                </c:pt>
                <c:pt idx="5">
                  <c:v>2.4812806492622722E-3</c:v>
                </c:pt>
                <c:pt idx="6">
                  <c:v>2.4766011921155762E-3</c:v>
                </c:pt>
                <c:pt idx="7">
                  <c:v>2.471911091117193E-3</c:v>
                </c:pt>
                <c:pt idx="8">
                  <c:v>2.4672821865533061E-3</c:v>
                </c:pt>
                <c:pt idx="9">
                  <c:v>2.462643369519769E-3</c:v>
                </c:pt>
                <c:pt idx="10">
                  <c:v>2.4579950012863401E-3</c:v>
                </c:pt>
                <c:pt idx="11">
                  <c:v>2.4534088104384059E-3</c:v>
                </c:pt>
                <c:pt idx="12">
                  <c:v>2.4487958619067479E-3</c:v>
                </c:pt>
                <c:pt idx="13">
                  <c:v>2.444209987643249E-3</c:v>
                </c:pt>
                <c:pt idx="14">
                  <c:v>2.439633624934608E-3</c:v>
                </c:pt>
                <c:pt idx="15">
                  <c:v>2.4350492269947311E-3</c:v>
                </c:pt>
                <c:pt idx="16">
                  <c:v>2.4304926809328919E-3</c:v>
                </c:pt>
                <c:pt idx="17">
                  <c:v>2.4259641941602691E-3</c:v>
                </c:pt>
                <c:pt idx="18">
                  <c:v>2.4214283880675102E-3</c:v>
                </c:pt>
                <c:pt idx="19">
                  <c:v>2.41688549882418E-3</c:v>
                </c:pt>
                <c:pt idx="20">
                  <c:v>2.412371271646725E-3</c:v>
                </c:pt>
                <c:pt idx="21">
                  <c:v>2.4078858445855051E-3</c:v>
                </c:pt>
                <c:pt idx="22">
                  <c:v>2.4033583960311861E-3</c:v>
                </c:pt>
                <c:pt idx="23">
                  <c:v>2.3988955180122892E-3</c:v>
                </c:pt>
                <c:pt idx="24">
                  <c:v>2.3943909690720159E-3</c:v>
                </c:pt>
                <c:pt idx="25">
                  <c:v>2.3899157620581499E-3</c:v>
                </c:pt>
                <c:pt idx="26">
                  <c:v>2.3854699501858448E-3</c:v>
                </c:pt>
                <c:pt idx="27">
                  <c:v>2.3809829225956121E-3</c:v>
                </c:pt>
                <c:pt idx="28">
                  <c:v>2.3765431165464731E-3</c:v>
                </c:pt>
                <c:pt idx="29">
                  <c:v>2.37209760115584E-3</c:v>
                </c:pt>
                <c:pt idx="30">
                  <c:v>2.3676640750407698E-3</c:v>
                </c:pt>
                <c:pt idx="31">
                  <c:v>2.3632249687407111E-3</c:v>
                </c:pt>
                <c:pt idx="32">
                  <c:v>2.3587803455953939E-3</c:v>
                </c:pt>
                <c:pt idx="33">
                  <c:v>2.3543653628081409E-3</c:v>
                </c:pt>
                <c:pt idx="34">
                  <c:v>2.349944873699523E-3</c:v>
                </c:pt>
                <c:pt idx="35">
                  <c:v>2.345518902505059E-3</c:v>
                </c:pt>
                <c:pt idx="36">
                  <c:v>2.3411224429289081E-3</c:v>
                </c:pt>
                <c:pt idx="37">
                  <c:v>2.3367204266073372E-3</c:v>
                </c:pt>
                <c:pt idx="38">
                  <c:v>2.332312838829283E-3</c:v>
                </c:pt>
                <c:pt idx="39">
                  <c:v>2.3279170762184869E-3</c:v>
                </c:pt>
                <c:pt idx="40">
                  <c:v>2.3235156300764619E-3</c:v>
                </c:pt>
                <c:pt idx="41">
                  <c:v>2.3191258238175732E-3</c:v>
                </c:pt>
                <c:pt idx="42">
                  <c:v>2.3147301691877828E-3</c:v>
                </c:pt>
                <c:pt idx="43">
                  <c:v>2.310363238915608E-3</c:v>
                </c:pt>
                <c:pt idx="44">
                  <c:v>2.3059555933148631E-3</c:v>
                </c:pt>
                <c:pt idx="45">
                  <c:v>2.301576376968447E-3</c:v>
                </c:pt>
                <c:pt idx="46">
                  <c:v>2.2971908251174268E-3</c:v>
                </c:pt>
                <c:pt idx="47">
                  <c:v>2.2928332451638308E-3</c:v>
                </c:pt>
                <c:pt idx="48">
                  <c:v>2.288434573717905E-3</c:v>
                </c:pt>
                <c:pt idx="49">
                  <c:v>2.284063470215435E-3</c:v>
                </c:pt>
                <c:pt idx="50">
                  <c:v>2.2796853357364881E-3</c:v>
                </c:pt>
                <c:pt idx="51">
                  <c:v>2.2752999940919201E-3</c:v>
                </c:pt>
                <c:pt idx="52">
                  <c:v>2.2709243270493239E-3</c:v>
                </c:pt>
                <c:pt idx="53">
                  <c:v>2.2665410037314101E-3</c:v>
                </c:pt>
                <c:pt idx="54">
                  <c:v>2.2621668183371059E-3</c:v>
                </c:pt>
                <c:pt idx="55">
                  <c:v>2.2577844764741181E-3</c:v>
                </c:pt>
                <c:pt idx="56">
                  <c:v>2.253393741858351E-3</c:v>
                </c:pt>
                <c:pt idx="57">
                  <c:v>2.2490281813747699E-3</c:v>
                </c:pt>
                <c:pt idx="58">
                  <c:v>2.244619839290472E-3</c:v>
                </c:pt>
                <c:pt idx="59">
                  <c:v>2.2402360039755361E-3</c:v>
                </c:pt>
                <c:pt idx="60">
                  <c:v>2.235842576748393E-3</c:v>
                </c:pt>
                <c:pt idx="61">
                  <c:v>2.231439262271167E-3</c:v>
                </c:pt>
                <c:pt idx="62">
                  <c:v>2.227059215648741E-3</c:v>
                </c:pt>
                <c:pt idx="63">
                  <c:v>2.2226685101785081E-3</c:v>
                </c:pt>
                <c:pt idx="64">
                  <c:v>2.2182501581390741E-3</c:v>
                </c:pt>
                <c:pt idx="65">
                  <c:v>2.2138537855892889E-3</c:v>
                </c:pt>
                <c:pt idx="66">
                  <c:v>2.2094290708599392E-3</c:v>
                </c:pt>
                <c:pt idx="67">
                  <c:v>2.20502538633765E-3</c:v>
                </c:pt>
                <c:pt idx="68">
                  <c:v>2.2005761174066288E-3</c:v>
                </c:pt>
                <c:pt idx="69">
                  <c:v>2.1961469572848989E-3</c:v>
                </c:pt>
                <c:pt idx="70">
                  <c:v>2.191737264547956E-3</c:v>
                </c:pt>
                <c:pt idx="71">
                  <c:v>2.1872808705601541E-3</c:v>
                </c:pt>
                <c:pt idx="72">
                  <c:v>2.1828429458668861E-3</c:v>
                </c:pt>
                <c:pt idx="73">
                  <c:v>2.178390218562678E-3</c:v>
                </c:pt>
                <c:pt idx="74">
                  <c:v>2.1739222443641669E-3</c:v>
                </c:pt>
                <c:pt idx="75">
                  <c:v>2.1694709807936348E-3</c:v>
                </c:pt>
                <c:pt idx="76">
                  <c:v>2.165003374006103E-3</c:v>
                </c:pt>
                <c:pt idx="77">
                  <c:v>2.1605189457551311E-3</c:v>
                </c:pt>
                <c:pt idx="78">
                  <c:v>2.156017207700609E-3</c:v>
                </c:pt>
                <c:pt idx="79">
                  <c:v>2.151529713100387E-3</c:v>
                </c:pt>
                <c:pt idx="80">
                  <c:v>2.147023716315049E-3</c:v>
                </c:pt>
                <c:pt idx="81">
                  <c:v>2.1425305607334672E-3</c:v>
                </c:pt>
                <c:pt idx="82">
                  <c:v>2.137985890294289E-3</c:v>
                </c:pt>
                <c:pt idx="83">
                  <c:v>2.133452796532616E-3</c:v>
                </c:pt>
                <c:pt idx="84">
                  <c:v>2.1289304372599728E-3</c:v>
                </c:pt>
                <c:pt idx="85">
                  <c:v>2.1243549973433361E-3</c:v>
                </c:pt>
                <c:pt idx="86">
                  <c:v>2.119804646234136E-3</c:v>
                </c:pt>
                <c:pt idx="87">
                  <c:v>2.1152314315546141E-3</c:v>
                </c:pt>
                <c:pt idx="88">
                  <c:v>2.1106503452698031E-3</c:v>
                </c:pt>
                <c:pt idx="89">
                  <c:v>2.1060450901469459E-3</c:v>
                </c:pt>
                <c:pt idx="90">
                  <c:v>2.101446020800278E-3</c:v>
                </c:pt>
                <c:pt idx="91">
                  <c:v>2.0968213306246731E-3</c:v>
                </c:pt>
                <c:pt idx="92">
                  <c:v>2.092201142726732E-3</c:v>
                </c:pt>
                <c:pt idx="93">
                  <c:v>2.0875538352911399E-3</c:v>
                </c:pt>
                <c:pt idx="94">
                  <c:v>2.0828787490943571E-3</c:v>
                </c:pt>
                <c:pt idx="95">
                  <c:v>2.078205654405663E-3</c:v>
                </c:pt>
                <c:pt idx="96">
                  <c:v>2.073533545236064E-3</c:v>
                </c:pt>
                <c:pt idx="97">
                  <c:v>2.0688311829905781E-3</c:v>
                </c:pt>
                <c:pt idx="98">
                  <c:v>2.0640978675495179E-3</c:v>
                </c:pt>
                <c:pt idx="99">
                  <c:v>2.059362883533266E-3</c:v>
                </c:pt>
                <c:pt idx="100">
                  <c:v>2.0546251725196531E-3</c:v>
                </c:pt>
                <c:pt idx="101">
                  <c:v>2.049853897193189E-3</c:v>
                </c:pt>
                <c:pt idx="102">
                  <c:v>2.0450779667662059E-3</c:v>
                </c:pt>
                <c:pt idx="103">
                  <c:v>2.0402962831322048E-3</c:v>
                </c:pt>
                <c:pt idx="104">
                  <c:v>2.035478320187942E-3</c:v>
                </c:pt>
                <c:pt idx="105">
                  <c:v>2.0306526036493792E-3</c:v>
                </c:pt>
                <c:pt idx="106">
                  <c:v>2.025788821458117E-3</c:v>
                </c:pt>
                <c:pt idx="107">
                  <c:v>2.0209152402279099E-3</c:v>
                </c:pt>
                <c:pt idx="108">
                  <c:v>2.016030699064004E-3</c:v>
                </c:pt>
                <c:pt idx="109">
                  <c:v>2.0111340236979021E-3</c:v>
                </c:pt>
                <c:pt idx="110">
                  <c:v>2.0061953404611381E-3</c:v>
                </c:pt>
                <c:pt idx="111">
                  <c:v>2.001270945793525E-3</c:v>
                </c:pt>
                <c:pt idx="112">
                  <c:v>1.9963023804589852E-3</c:v>
                </c:pt>
                <c:pt idx="113">
                  <c:v>1.9913171071007599E-3</c:v>
                </c:pt>
                <c:pt idx="114">
                  <c:v>1.9863138894961798E-3</c:v>
                </c:pt>
                <c:pt idx="115">
                  <c:v>1.9812634259680491E-3</c:v>
                </c:pt>
                <c:pt idx="116">
                  <c:v>1.9762206906075671E-3</c:v>
                </c:pt>
                <c:pt idx="117">
                  <c:v>1.9711562284617208E-3</c:v>
                </c:pt>
                <c:pt idx="118">
                  <c:v>1.9660410924041212E-3</c:v>
                </c:pt>
                <c:pt idx="119">
                  <c:v>1.9609294401609569E-3</c:v>
                </c:pt>
                <c:pt idx="120">
                  <c:v>1.955778471423707E-3</c:v>
                </c:pt>
                <c:pt idx="121">
                  <c:v>1.950600697181079E-3</c:v>
                </c:pt>
                <c:pt idx="122">
                  <c:v>1.945408349398881E-3</c:v>
                </c:pt>
                <c:pt idx="123">
                  <c:v>1.9401863860392719E-3</c:v>
                </c:pt>
                <c:pt idx="124">
                  <c:v>1.934933451765129E-3</c:v>
                </c:pt>
                <c:pt idx="125">
                  <c:v>1.9296481801509579E-3</c:v>
                </c:pt>
                <c:pt idx="126">
                  <c:v>1.924355770767034E-3</c:v>
                </c:pt>
                <c:pt idx="127">
                  <c:v>1.91902797920881E-3</c:v>
                </c:pt>
                <c:pt idx="128">
                  <c:v>1.913663404030676E-3</c:v>
                </c:pt>
                <c:pt idx="129">
                  <c:v>1.908273710964341E-3</c:v>
                </c:pt>
                <c:pt idx="130">
                  <c:v>1.902844257869786E-3</c:v>
                </c:pt>
                <c:pt idx="131">
                  <c:v>1.897412415655469E-3</c:v>
                </c:pt>
                <c:pt idx="132">
                  <c:v>1.8919117783250249E-3</c:v>
                </c:pt>
                <c:pt idx="133">
                  <c:v>1.886418065370616E-3</c:v>
                </c:pt>
                <c:pt idx="134">
                  <c:v>1.880852633106909E-3</c:v>
                </c:pt>
                <c:pt idx="135">
                  <c:v>1.8752903070134209E-3</c:v>
                </c:pt>
                <c:pt idx="136">
                  <c:v>1.8696784350760831E-3</c:v>
                </c:pt>
                <c:pt idx="137">
                  <c:v>1.8640155174779701E-3</c:v>
                </c:pt>
                <c:pt idx="138">
                  <c:v>1.8583497313433229E-3</c:v>
                </c:pt>
                <c:pt idx="139">
                  <c:v>1.852629273050854E-3</c:v>
                </c:pt>
                <c:pt idx="140">
                  <c:v>1.846877153498186E-3</c:v>
                </c:pt>
                <c:pt idx="141">
                  <c:v>1.841091378068365E-3</c:v>
                </c:pt>
                <c:pt idx="142">
                  <c:v>1.835245701431598E-3</c:v>
                </c:pt>
                <c:pt idx="143">
                  <c:v>1.829386731507419E-3</c:v>
                </c:pt>
                <c:pt idx="144">
                  <c:v>1.823488044803787E-3</c:v>
                </c:pt>
                <c:pt idx="145">
                  <c:v>1.817523820588185E-3</c:v>
                </c:pt>
                <c:pt idx="146">
                  <c:v>1.811539706592889E-3</c:v>
                </c:pt>
                <c:pt idx="147">
                  <c:v>1.805509702846044E-3</c:v>
                </c:pt>
                <c:pt idx="148">
                  <c:v>1.799455032670176E-3</c:v>
                </c:pt>
                <c:pt idx="149">
                  <c:v>1.7933268344158199E-3</c:v>
                </c:pt>
                <c:pt idx="150">
                  <c:v>1.7871694538880701E-3</c:v>
                </c:pt>
                <c:pt idx="151">
                  <c:v>1.780957468040671E-3</c:v>
                </c:pt>
                <c:pt idx="152">
                  <c:v>1.774711415668031E-3</c:v>
                </c:pt>
                <c:pt idx="153">
                  <c:v>1.7684061672574259E-3</c:v>
                </c:pt>
                <c:pt idx="154">
                  <c:v>1.7620619150496731E-3</c:v>
                </c:pt>
                <c:pt idx="155">
                  <c:v>1.75567600855973E-3</c:v>
                </c:pt>
                <c:pt idx="156">
                  <c:v>1.7492237652083249E-3</c:v>
                </c:pt>
                <c:pt idx="157">
                  <c:v>1.7427248525798121E-3</c:v>
                </c:pt>
                <c:pt idx="158">
                  <c:v>1.736176580331102E-3</c:v>
                </c:pt>
                <c:pt idx="159">
                  <c:v>1.7295762446709309E-3</c:v>
                </c:pt>
                <c:pt idx="160">
                  <c:v>1.722921128662132E-3</c:v>
                </c:pt>
                <c:pt idx="161">
                  <c:v>1.7162296913309969E-3</c:v>
                </c:pt>
                <c:pt idx="162">
                  <c:v>1.7094566447828469E-3</c:v>
                </c:pt>
                <c:pt idx="163">
                  <c:v>1.702641442692137E-3</c:v>
                </c:pt>
                <c:pt idx="164">
                  <c:v>1.6957601276663681E-3</c:v>
                </c:pt>
                <c:pt idx="165">
                  <c:v>1.688809919528303E-3</c:v>
                </c:pt>
                <c:pt idx="166">
                  <c:v>1.681808368734401E-3</c:v>
                </c:pt>
                <c:pt idx="167">
                  <c:v>1.674752158459164E-3</c:v>
                </c:pt>
                <c:pt idx="168">
                  <c:v>1.6676179588300691E-3</c:v>
                </c:pt>
                <c:pt idx="169">
                  <c:v>1.660422767843465E-3</c:v>
                </c:pt>
                <c:pt idx="170">
                  <c:v>1.653163227555955E-3</c:v>
                </c:pt>
                <c:pt idx="171">
                  <c:v>1.645835966373674E-3</c:v>
                </c:pt>
                <c:pt idx="172">
                  <c:v>1.6384375994297649E-3</c:v>
                </c:pt>
                <c:pt idx="173">
                  <c:v>1.6309838564758021E-3</c:v>
                </c:pt>
                <c:pt idx="174">
                  <c:v>1.6234518474795791E-3</c:v>
                </c:pt>
                <c:pt idx="175">
                  <c:v>1.615838148110888E-3</c:v>
                </c:pt>
                <c:pt idx="176">
                  <c:v>1.6081393223152799E-3</c:v>
                </c:pt>
                <c:pt idx="177">
                  <c:v>1.6003887610927781E-3</c:v>
                </c:pt>
                <c:pt idx="178">
                  <c:v>1.59254545309287E-3</c:v>
                </c:pt>
                <c:pt idx="179">
                  <c:v>1.584623986973655E-3</c:v>
                </c:pt>
                <c:pt idx="180">
                  <c:v>1.57662034034729E-3</c:v>
                </c:pt>
                <c:pt idx="181">
                  <c:v>1.5685304774571869E-3</c:v>
                </c:pt>
                <c:pt idx="182">
                  <c:v>1.5603678694524311E-3</c:v>
                </c:pt>
                <c:pt idx="183">
                  <c:v>1.552110572020487E-3</c:v>
                </c:pt>
                <c:pt idx="184">
                  <c:v>1.543771666139009E-3</c:v>
                </c:pt>
                <c:pt idx="185">
                  <c:v>1.535329543814503E-3</c:v>
                </c:pt>
                <c:pt idx="186">
                  <c:v>1.5267968954465591E-3</c:v>
                </c:pt>
                <c:pt idx="187">
                  <c:v>1.518185664900486E-3</c:v>
                </c:pt>
                <c:pt idx="188">
                  <c:v>1.50945778113273E-3</c:v>
                </c:pt>
                <c:pt idx="189">
                  <c:v>1.5006253455493691E-3</c:v>
                </c:pt>
                <c:pt idx="190">
                  <c:v>1.491715758126889E-3</c:v>
                </c:pt>
                <c:pt idx="191">
                  <c:v>1.4826914608986621E-3</c:v>
                </c:pt>
                <c:pt idx="192">
                  <c:v>1.4735477267145739E-3</c:v>
                </c:pt>
                <c:pt idx="193">
                  <c:v>1.4643107978430661E-3</c:v>
                </c:pt>
                <c:pt idx="194">
                  <c:v>1.454974799329604E-3</c:v>
                </c:pt>
                <c:pt idx="195">
                  <c:v>1.4455036122636971E-3</c:v>
                </c:pt>
                <c:pt idx="196">
                  <c:v>1.435922313766005E-3</c:v>
                </c:pt>
                <c:pt idx="197">
                  <c:v>1.4262249860789789E-3</c:v>
                </c:pt>
                <c:pt idx="198">
                  <c:v>1.4164056974481211E-3</c:v>
                </c:pt>
                <c:pt idx="199">
                  <c:v>1.406458502790944E-3</c:v>
                </c:pt>
                <c:pt idx="200">
                  <c:v>1.39637744436765E-3</c:v>
                </c:pt>
                <c:pt idx="201">
                  <c:v>1.3861705260875511E-3</c:v>
                </c:pt>
                <c:pt idx="202">
                  <c:v>1.375844973528407E-3</c:v>
                </c:pt>
                <c:pt idx="203">
                  <c:v>1.3653528713180221E-3</c:v>
                </c:pt>
                <c:pt idx="204">
                  <c:v>1.354742379641435E-3</c:v>
                </c:pt>
                <c:pt idx="205">
                  <c:v>1.3439925428389381E-3</c:v>
                </c:pt>
                <c:pt idx="206">
                  <c:v>1.333083162986744E-3</c:v>
                </c:pt>
                <c:pt idx="207">
                  <c:v>1.3220204376517589E-3</c:v>
                </c:pt>
                <c:pt idx="208">
                  <c:v>1.310797155141761E-3</c:v>
                </c:pt>
                <c:pt idx="209">
                  <c:v>1.2994309460918911E-3</c:v>
                </c:pt>
                <c:pt idx="210">
                  <c:v>1.2878889416830411E-3</c:v>
                </c:pt>
                <c:pt idx="211">
                  <c:v>1.2761879675432281E-3</c:v>
                </c:pt>
                <c:pt idx="212">
                  <c:v>1.2643195918415711E-3</c:v>
                </c:pt>
                <c:pt idx="213">
                  <c:v>1.2522753698045619E-3</c:v>
                </c:pt>
                <c:pt idx="214">
                  <c:v>1.240035398368532E-3</c:v>
                </c:pt>
                <c:pt idx="215">
                  <c:v>1.2276255486609179E-3</c:v>
                </c:pt>
                <c:pt idx="216">
                  <c:v>1.215014055224592E-3</c:v>
                </c:pt>
                <c:pt idx="217">
                  <c:v>1.202214136467221E-3</c:v>
                </c:pt>
                <c:pt idx="218">
                  <c:v>1.18920545079471E-3</c:v>
                </c:pt>
                <c:pt idx="219">
                  <c:v>1.1759998083783719E-3</c:v>
                </c:pt>
                <c:pt idx="220">
                  <c:v>1.162576647336647E-3</c:v>
                </c:pt>
                <c:pt idx="221">
                  <c:v>1.1489463645459139E-3</c:v>
                </c:pt>
                <c:pt idx="222">
                  <c:v>1.1350783198219229E-3</c:v>
                </c:pt>
                <c:pt idx="223">
                  <c:v>1.1209917502112861E-3</c:v>
                </c:pt>
                <c:pt idx="224">
                  <c:v>1.1066656533450169E-3</c:v>
                </c:pt>
                <c:pt idx="225">
                  <c:v>1.092098331731956E-3</c:v>
                </c:pt>
                <c:pt idx="226">
                  <c:v>1.077278221056332E-3</c:v>
                </c:pt>
                <c:pt idx="227">
                  <c:v>1.0622026025866821E-3</c:v>
                </c:pt>
                <c:pt idx="228">
                  <c:v>1.0468679440340919E-3</c:v>
                </c:pt>
                <c:pt idx="229">
                  <c:v>1.031244548612984E-3</c:v>
                </c:pt>
                <c:pt idx="230">
                  <c:v>1.01535381542346E-3</c:v>
                </c:pt>
                <c:pt idx="231">
                  <c:v>9.9917367516188702E-4</c:v>
                </c:pt>
                <c:pt idx="232">
                  <c:v>9.8269854620341795E-4</c:v>
                </c:pt>
                <c:pt idx="233">
                  <c:v>9.6590675203265652E-4</c:v>
                </c:pt>
                <c:pt idx="234">
                  <c:v>9.4880716705799805E-4</c:v>
                </c:pt>
                <c:pt idx="235">
                  <c:v>9.3137729306811768E-4</c:v>
                </c:pt>
                <c:pt idx="236">
                  <c:v>9.1362355492289736E-4</c:v>
                </c:pt>
                <c:pt idx="237">
                  <c:v>8.9550898365693362E-4</c:v>
                </c:pt>
                <c:pt idx="238">
                  <c:v>8.7704539539407882E-4</c:v>
                </c:pt>
                <c:pt idx="239">
                  <c:v>8.5821567553484915E-4</c:v>
                </c:pt>
                <c:pt idx="240">
                  <c:v>8.3900270816651462E-4</c:v>
                </c:pt>
                <c:pt idx="241">
                  <c:v>8.1940138829929407E-4</c:v>
                </c:pt>
                <c:pt idx="242">
                  <c:v>7.9939337202766466E-4</c:v>
                </c:pt>
                <c:pt idx="243">
                  <c:v>7.7896031764775259E-4</c:v>
                </c:pt>
                <c:pt idx="244">
                  <c:v>7.5810544351933489E-4</c:v>
                </c:pt>
                <c:pt idx="245">
                  <c:v>7.3679758301652902E-4</c:v>
                </c:pt>
                <c:pt idx="246">
                  <c:v>7.1502713026725068E-4</c:v>
                </c:pt>
                <c:pt idx="247">
                  <c:v>6.9278283914662379E-4</c:v>
                </c:pt>
                <c:pt idx="248">
                  <c:v>6.7003356300379473E-4</c:v>
                </c:pt>
                <c:pt idx="249">
                  <c:v>6.4678468327488499E-4</c:v>
                </c:pt>
                <c:pt idx="250">
                  <c:v>6.2300342280777307E-4</c:v>
                </c:pt>
                <c:pt idx="251">
                  <c:v>5.9867444969479886E-4</c:v>
                </c:pt>
                <c:pt idx="252">
                  <c:v>5.7378079272337411E-4</c:v>
                </c:pt>
                <c:pt idx="253">
                  <c:v>5.4829677901302454E-4</c:v>
                </c:pt>
                <c:pt idx="254">
                  <c:v>5.2220340202481475E-4</c:v>
                </c:pt>
                <c:pt idx="255">
                  <c:v>4.9548001850147462E-4</c:v>
                </c:pt>
                <c:pt idx="256">
                  <c:v>4.6810434930018351E-4</c:v>
                </c:pt>
                <c:pt idx="257">
                  <c:v>4.4004707611549682E-4</c:v>
                </c:pt>
                <c:pt idx="258">
                  <c:v>4.1128389670913682E-4</c:v>
                </c:pt>
                <c:pt idx="259">
                  <c:v>3.8178887815155661E-4</c:v>
                </c:pt>
                <c:pt idx="260">
                  <c:v>3.5153445863598192E-4</c:v>
                </c:pt>
                <c:pt idx="261">
                  <c:v>3.2049144957274611E-4</c:v>
                </c:pt>
                <c:pt idx="262">
                  <c:v>2.8862903796382251E-4</c:v>
                </c:pt>
                <c:pt idx="263">
                  <c:v>2.5591478905749978E-4</c:v>
                </c:pt>
                <c:pt idx="264">
                  <c:v>2.2231464928303591E-4</c:v>
                </c:pt>
                <c:pt idx="265">
                  <c:v>1.8779294946514379E-4</c:v>
                </c:pt>
                <c:pt idx="266">
                  <c:v>1.523140726436029E-4</c:v>
                </c:pt>
                <c:pt idx="267">
                  <c:v>1.1583663280636089E-4</c:v>
                </c:pt>
                <c:pt idx="268">
                  <c:v>7.8320135920249511E-5</c:v>
                </c:pt>
                <c:pt idx="269">
                  <c:v>3.9723320289403498E-5</c:v>
                </c:pt>
                <c:pt idx="270">
                  <c:v>4.2418497718984568E-19</c:v>
                </c:pt>
                <c:pt idx="271">
                  <c:v>-4.0897601258339983E-5</c:v>
                </c:pt>
                <c:pt idx="272">
                  <c:v>-8.3018844744026422E-5</c:v>
                </c:pt>
                <c:pt idx="273">
                  <c:v>-1.2641591923070921E-4</c:v>
                </c:pt>
                <c:pt idx="274">
                  <c:v>-1.7114258651334291E-4</c:v>
                </c:pt>
                <c:pt idx="275">
                  <c:v>-2.1725833558957009E-4</c:v>
                </c:pt>
                <c:pt idx="276">
                  <c:v>-2.6482255018961382E-4</c:v>
                </c:pt>
                <c:pt idx="277">
                  <c:v>-3.1389907798711961E-4</c:v>
                </c:pt>
                <c:pt idx="278">
                  <c:v>-3.6455497393106119E-4</c:v>
                </c:pt>
                <c:pt idx="279">
                  <c:v>-4.1686049131495168E-4</c:v>
                </c:pt>
                <c:pt idx="280">
                  <c:v>-4.7088907229072061E-4</c:v>
                </c:pt>
                <c:pt idx="281">
                  <c:v>-5.2671276364356313E-4</c:v>
                </c:pt>
                <c:pt idx="282">
                  <c:v>-5.8441509837605136E-4</c:v>
                </c:pt>
                <c:pt idx="283">
                  <c:v>-6.440844276539195E-4</c:v>
                </c:pt>
                <c:pt idx="284">
                  <c:v>-7.0580226896633223E-4</c:v>
                </c:pt>
                <c:pt idx="285">
                  <c:v>-7.6967031484239377E-4</c:v>
                </c:pt>
                <c:pt idx="286">
                  <c:v>-8.3577010039013056E-4</c:v>
                </c:pt>
                <c:pt idx="287">
                  <c:v>-9.0421826384770533E-4</c:v>
                </c:pt>
                <c:pt idx="288">
                  <c:v>-9.751095981517157E-4</c:v>
                </c:pt>
                <c:pt idx="289">
                  <c:v>-1.0485560957053681E-3</c:v>
                </c:pt>
                <c:pt idx="290">
                  <c:v>-1.124657855626304E-3</c:v>
                </c:pt>
                <c:pt idx="291">
                  <c:v>-1.203559950923132E-3</c:v>
                </c:pt>
                <c:pt idx="292">
                  <c:v>-1.2853623105735601E-3</c:v>
                </c:pt>
                <c:pt idx="293">
                  <c:v>-1.370183651121759E-3</c:v>
                </c:pt>
                <c:pt idx="294">
                  <c:v>-1.4581655874992051E-3</c:v>
                </c:pt>
                <c:pt idx="295">
                  <c:v>-1.549435268421331E-3</c:v>
                </c:pt>
                <c:pt idx="296">
                  <c:v>-1.6441012351073141E-3</c:v>
                </c:pt>
                <c:pt idx="297">
                  <c:v>-1.74233880237112E-3</c:v>
                </c:pt>
                <c:pt idx="298">
                  <c:v>-1.844239972022148E-3</c:v>
                </c:pt>
                <c:pt idx="299">
                  <c:v>-1.949965124243264E-3</c:v>
                </c:pt>
                <c:pt idx="300">
                  <c:v>-2.0596311096776759E-3</c:v>
                </c:pt>
                <c:pt idx="301">
                  <c:v>-2.1733286876293302E-3</c:v>
                </c:pt>
                <c:pt idx="302">
                  <c:v>-2.2912243331663549E-3</c:v>
                </c:pt>
                <c:pt idx="303">
                  <c:v>-2.4134087209515568E-3</c:v>
                </c:pt>
                <c:pt idx="304">
                  <c:v>-2.5399968940429392E-3</c:v>
                </c:pt>
                <c:pt idx="305">
                  <c:v>-2.671045554950389E-3</c:v>
                </c:pt>
                <c:pt idx="306">
                  <c:v>-2.8066043907191071E-3</c:v>
                </c:pt>
                <c:pt idx="307">
                  <c:v>-2.9467466352206431E-3</c:v>
                </c:pt>
                <c:pt idx="308">
                  <c:v>-3.091479035402129E-3</c:v>
                </c:pt>
                <c:pt idx="309">
                  <c:v>-3.2407980942207311E-3</c:v>
                </c:pt>
                <c:pt idx="310">
                  <c:v>-3.394591121815053E-3</c:v>
                </c:pt>
                <c:pt idx="311">
                  <c:v>-3.5528607130723669E-3</c:v>
                </c:pt>
                <c:pt idx="312">
                  <c:v>-3.7154295031900869E-3</c:v>
                </c:pt>
                <c:pt idx="313">
                  <c:v>-3.8820970800767509E-3</c:v>
                </c:pt>
                <c:pt idx="314">
                  <c:v>-4.0526400603169829E-3</c:v>
                </c:pt>
                <c:pt idx="315">
                  <c:v>-4.226738120262463E-3</c:v>
                </c:pt>
                <c:pt idx="316">
                  <c:v>-4.4040795300266137E-3</c:v>
                </c:pt>
                <c:pt idx="317">
                  <c:v>-4.5842107581006708E-3</c:v>
                </c:pt>
                <c:pt idx="318">
                  <c:v>-4.7666428570755084E-3</c:v>
                </c:pt>
                <c:pt idx="319">
                  <c:v>-4.9508918425128848E-3</c:v>
                </c:pt>
                <c:pt idx="320">
                  <c:v>-5.1362777003766194E-3</c:v>
                </c:pt>
                <c:pt idx="321">
                  <c:v>-5.3222013715807466E-3</c:v>
                </c:pt>
                <c:pt idx="322">
                  <c:v>-5.507943792384516E-3</c:v>
                </c:pt>
                <c:pt idx="323">
                  <c:v>-5.6927449567553204E-3</c:v>
                </c:pt>
                <c:pt idx="324">
                  <c:v>-5.8758925356818849E-3</c:v>
                </c:pt>
                <c:pt idx="325">
                  <c:v>-6.0566400085017864E-3</c:v>
                </c:pt>
                <c:pt idx="326">
                  <c:v>-6.2341152846950403E-3</c:v>
                </c:pt>
                <c:pt idx="327">
                  <c:v>-6.4076856083154828E-3</c:v>
                </c:pt>
                <c:pt idx="328">
                  <c:v>-6.6199359911148824E-3</c:v>
                </c:pt>
                <c:pt idx="329">
                  <c:v>-6.8356070764922913E-3</c:v>
                </c:pt>
                <c:pt idx="330">
                  <c:v>-7.0504861927703144E-3</c:v>
                </c:pt>
                <c:pt idx="331">
                  <c:v>-7.2637700266781928E-3</c:v>
                </c:pt>
                <c:pt idx="332">
                  <c:v>-7.4750223470314986E-3</c:v>
                </c:pt>
                <c:pt idx="333">
                  <c:v>-7.6834876358915106E-3</c:v>
                </c:pt>
                <c:pt idx="334">
                  <c:v>-7.8887964752824297E-3</c:v>
                </c:pt>
                <c:pt idx="335">
                  <c:v>-8.0902044924559165E-3</c:v>
                </c:pt>
                <c:pt idx="336">
                  <c:v>-8.2873692042976562E-3</c:v>
                </c:pt>
                <c:pt idx="337">
                  <c:v>-8.4797287355081637E-3</c:v>
                </c:pt>
                <c:pt idx="338">
                  <c:v>-8.666927511098552E-3</c:v>
                </c:pt>
                <c:pt idx="339">
                  <c:v>-8.848608143807668E-3</c:v>
                </c:pt>
                <c:pt idx="340">
                  <c:v>-9.0244681457357454E-3</c:v>
                </c:pt>
                <c:pt idx="341">
                  <c:v>-9.194148951021372E-3</c:v>
                </c:pt>
                <c:pt idx="342">
                  <c:v>-9.3575230635607673E-3</c:v>
                </c:pt>
                <c:pt idx="343">
                  <c:v>-9.5144145786756115E-3</c:v>
                </c:pt>
                <c:pt idx="344">
                  <c:v>-9.6647147715916964E-3</c:v>
                </c:pt>
                <c:pt idx="345">
                  <c:v>-9.8083254098724343E-3</c:v>
                </c:pt>
                <c:pt idx="346">
                  <c:v>-9.9451587238583664E-3</c:v>
                </c:pt>
                <c:pt idx="347">
                  <c:v>-1.00753232567369E-2</c:v>
                </c:pt>
                <c:pt idx="348">
                  <c:v>-1.019882152021242E-2</c:v>
                </c:pt>
                <c:pt idx="349">
                  <c:v>-1.031573279619653E-2</c:v>
                </c:pt>
                <c:pt idx="350">
                  <c:v>-1.0426088399936841E-2</c:v>
                </c:pt>
                <c:pt idx="351">
                  <c:v>-1.053006271623657E-2</c:v>
                </c:pt>
                <c:pt idx="352">
                  <c:v>-1.062784917224768E-2</c:v>
                </c:pt>
                <c:pt idx="353">
                  <c:v>-1.071952728301797E-2</c:v>
                </c:pt>
                <c:pt idx="354">
                  <c:v>-1.0805323813149021E-2</c:v>
                </c:pt>
                <c:pt idx="355">
                  <c:v>-1.0885416367023211E-2</c:v>
                </c:pt>
                <c:pt idx="356">
                  <c:v>-1.09599296136346E-2</c:v>
                </c:pt>
                <c:pt idx="357">
                  <c:v>-1.1029208953484811E-2</c:v>
                </c:pt>
                <c:pt idx="358">
                  <c:v>-1.109334078711526E-2</c:v>
                </c:pt>
                <c:pt idx="359">
                  <c:v>-1.115256269965767E-2</c:v>
                </c:pt>
                <c:pt idx="360">
                  <c:v>-1.120705604553222E-2</c:v>
                </c:pt>
                <c:pt idx="361">
                  <c:v>-1.125708673302913E-2</c:v>
                </c:pt>
                <c:pt idx="362">
                  <c:v>-1.130286279930494E-2</c:v>
                </c:pt>
                <c:pt idx="363">
                  <c:v>-1.134453072458631E-2</c:v>
                </c:pt>
                <c:pt idx="364">
                  <c:v>-1.138235775355927E-2</c:v>
                </c:pt>
                <c:pt idx="365">
                  <c:v>-1.141647430550477E-2</c:v>
                </c:pt>
                <c:pt idx="366">
                  <c:v>-1.1447094213695431E-2</c:v>
                </c:pt>
                <c:pt idx="367">
                  <c:v>-1.147440342517525E-2</c:v>
                </c:pt>
                <c:pt idx="368">
                  <c:v>-1.1498558161276141E-2</c:v>
                </c:pt>
                <c:pt idx="369">
                  <c:v>-1.1519799962890419E-2</c:v>
                </c:pt>
                <c:pt idx="370">
                  <c:v>-1.153814468053021E-2</c:v>
                </c:pt>
                <c:pt idx="371">
                  <c:v>-1.155392708818118E-2</c:v>
                </c:pt>
                <c:pt idx="372">
                  <c:v>-1.15671747533336E-2</c:v>
                </c:pt>
                <c:pt idx="373">
                  <c:v>-1.1578118577451261E-2</c:v>
                </c:pt>
                <c:pt idx="374">
                  <c:v>-1.1586835202832589E-2</c:v>
                </c:pt>
                <c:pt idx="375">
                  <c:v>-1.1593445227240189E-2</c:v>
                </c:pt>
                <c:pt idx="376">
                  <c:v>-1.159807351218081E-2</c:v>
                </c:pt>
                <c:pt idx="377">
                  <c:v>-1.160089084574166E-2</c:v>
                </c:pt>
                <c:pt idx="378">
                  <c:v>-1.160198946215916E-2</c:v>
                </c:pt>
                <c:pt idx="379">
                  <c:v>-1.1601506758206599E-2</c:v>
                </c:pt>
                <c:pt idx="380">
                  <c:v>-1.159945608791119E-2</c:v>
                </c:pt>
                <c:pt idx="381">
                  <c:v>-1.1596023038647889E-2</c:v>
                </c:pt>
                <c:pt idx="382">
                  <c:v>-1.1591225047763E-2</c:v>
                </c:pt>
                <c:pt idx="383">
                  <c:v>-1.1585166981392621E-2</c:v>
                </c:pt>
                <c:pt idx="384">
                  <c:v>-1.157795634820805E-2</c:v>
                </c:pt>
                <c:pt idx="385">
                  <c:v>-1.156970326794003E-2</c:v>
                </c:pt>
                <c:pt idx="386">
                  <c:v>-1.1560386374392211E-2</c:v>
                </c:pt>
                <c:pt idx="387">
                  <c:v>-1.1550117995925389E-2</c:v>
                </c:pt>
                <c:pt idx="388">
                  <c:v>-1.1538967667207059E-2</c:v>
                </c:pt>
                <c:pt idx="389">
                  <c:v>-1.15270061471006E-2</c:v>
                </c:pt>
                <c:pt idx="390">
                  <c:v>-1.1514305400804951E-2</c:v>
                </c:pt>
                <c:pt idx="391">
                  <c:v>-1.150084599431026E-2</c:v>
                </c:pt>
                <c:pt idx="392">
                  <c:v>-1.1486793572879409E-2</c:v>
                </c:pt>
                <c:pt idx="393">
                  <c:v>-1.147203592096447E-2</c:v>
                </c:pt>
                <c:pt idx="394">
                  <c:v>-1.145678761165576E-2</c:v>
                </c:pt>
                <c:pt idx="395">
                  <c:v>-1.144098281088134E-2</c:v>
                </c:pt>
                <c:pt idx="396">
                  <c:v>-1.142469664868327E-2</c:v>
                </c:pt>
                <c:pt idx="397">
                  <c:v>-1.140790903314538E-2</c:v>
                </c:pt>
                <c:pt idx="398">
                  <c:v>-1.139079241442173E-2</c:v>
                </c:pt>
                <c:pt idx="399">
                  <c:v>-1.137323009814918E-2</c:v>
                </c:pt>
                <c:pt idx="400">
                  <c:v>-1.135534701021052E-2</c:v>
                </c:pt>
                <c:pt idx="401">
                  <c:v>-1.133712220425641E-2</c:v>
                </c:pt>
                <c:pt idx="402">
                  <c:v>-1.131863275223075E-2</c:v>
                </c:pt>
                <c:pt idx="403">
                  <c:v>-1.129985680588892E-2</c:v>
                </c:pt>
                <c:pt idx="404">
                  <c:v>-1.1280821452527109E-2</c:v>
                </c:pt>
                <c:pt idx="405">
                  <c:v>-1.126155362841386E-2</c:v>
                </c:pt>
                <c:pt idx="406">
                  <c:v>-1.1242130985665439E-2</c:v>
                </c:pt>
                <c:pt idx="407">
                  <c:v>-1.1222478702792671E-2</c:v>
                </c:pt>
                <c:pt idx="408">
                  <c:v>-1.1202725274090971E-2</c:v>
                </c:pt>
                <c:pt idx="409">
                  <c:v>-1.1182794390415869E-2</c:v>
                </c:pt>
                <c:pt idx="410">
                  <c:v>-1.116271132775937E-2</c:v>
                </c:pt>
                <c:pt idx="411">
                  <c:v>-1.114255351599428E-2</c:v>
                </c:pt>
                <c:pt idx="412">
                  <c:v>-1.112224157727673E-2</c:v>
                </c:pt>
                <c:pt idx="413">
                  <c:v>-1.110190521051788E-2</c:v>
                </c:pt>
                <c:pt idx="414">
                  <c:v>-1.108146358042014E-2</c:v>
                </c:pt>
                <c:pt idx="415">
                  <c:v>-1.1060940316753941E-2</c:v>
                </c:pt>
                <c:pt idx="416">
                  <c:v>-1.104041259812649E-2</c:v>
                </c:pt>
                <c:pt idx="417">
                  <c:v>-1.101979659503725E-2</c:v>
                </c:pt>
                <c:pt idx="418">
                  <c:v>-1.0999168886731839E-2</c:v>
                </c:pt>
                <c:pt idx="419">
                  <c:v>-1.097855245575592E-2</c:v>
                </c:pt>
                <c:pt idx="420">
                  <c:v>-1.095786053350979E-2</c:v>
                </c:pt>
                <c:pt idx="421">
                  <c:v>-1.093722428237969E-2</c:v>
                </c:pt>
                <c:pt idx="422">
                  <c:v>-1.091655554041648E-2</c:v>
                </c:pt>
                <c:pt idx="423">
                  <c:v>-1.0895875040447761E-2</c:v>
                </c:pt>
                <c:pt idx="424">
                  <c:v>-1.087525920802492E-2</c:v>
                </c:pt>
                <c:pt idx="425">
                  <c:v>-1.0854617031454719E-2</c:v>
                </c:pt>
                <c:pt idx="426">
                  <c:v>-1.0834024361195359E-2</c:v>
                </c:pt>
                <c:pt idx="427">
                  <c:v>-1.081347299271049E-2</c:v>
                </c:pt>
                <c:pt idx="428">
                  <c:v>-1.079295405272478E-2</c:v>
                </c:pt>
                <c:pt idx="429">
                  <c:v>-1.077245800686541E-2</c:v>
                </c:pt>
                <c:pt idx="430">
                  <c:v>-1.0752032039726059E-2</c:v>
                </c:pt>
                <c:pt idx="431">
                  <c:v>-1.073160844077811E-2</c:v>
                </c:pt>
                <c:pt idx="432">
                  <c:v>-1.071126253146645E-2</c:v>
                </c:pt>
                <c:pt idx="433">
                  <c:v>-1.069095424729344E-2</c:v>
                </c:pt>
                <c:pt idx="434">
                  <c:v>-1.067075910265745E-2</c:v>
                </c:pt>
                <c:pt idx="435">
                  <c:v>-1.0650548358739831E-2</c:v>
                </c:pt>
                <c:pt idx="436">
                  <c:v>-1.063045546657539E-2</c:v>
                </c:pt>
                <c:pt idx="437">
                  <c:v>-1.061040890860526E-2</c:v>
                </c:pt>
                <c:pt idx="438">
                  <c:v>-1.059042455448901E-2</c:v>
                </c:pt>
                <c:pt idx="439">
                  <c:v>-1.057051813357817E-2</c:v>
                </c:pt>
                <c:pt idx="440">
                  <c:v>-1.055067535401143E-2</c:v>
                </c:pt>
                <c:pt idx="441">
                  <c:v>-1.053091131846849E-2</c:v>
                </c:pt>
                <c:pt idx="442">
                  <c:v>-1.0511210884850559E-2</c:v>
                </c:pt>
                <c:pt idx="443">
                  <c:v>-1.049155832367321E-2</c:v>
                </c:pt>
                <c:pt idx="444">
                  <c:v>-1.0472028312544859E-2</c:v>
                </c:pt>
                <c:pt idx="445">
                  <c:v>-1.045257452302732E-2</c:v>
                </c:pt>
                <c:pt idx="446">
                  <c:v>-1.043314961254045E-2</c:v>
                </c:pt>
                <c:pt idx="447">
                  <c:v>-1.041382786240759E-2</c:v>
                </c:pt>
                <c:pt idx="448">
                  <c:v>-1.0394592000763569E-2</c:v>
                </c:pt>
                <c:pt idx="449">
                  <c:v>-1.037542419732072E-2</c:v>
                </c:pt>
                <c:pt idx="450">
                  <c:v>-1.035636801549396E-2</c:v>
                </c:pt>
                <c:pt idx="451">
                  <c:v>-1.033734300677413E-2</c:v>
                </c:pt>
                <c:pt idx="452">
                  <c:v>-1.031842324691724E-2</c:v>
                </c:pt>
                <c:pt idx="453">
                  <c:v>-1.0299589670633611E-2</c:v>
                </c:pt>
                <c:pt idx="454">
                  <c:v>-1.028082268176039E-2</c:v>
                </c:pt>
                <c:pt idx="455">
                  <c:v>-1.0262133641183569E-2</c:v>
                </c:pt>
                <c:pt idx="456">
                  <c:v>-1.02435337907775E-2</c:v>
                </c:pt>
                <c:pt idx="457">
                  <c:v>-1.0225002578533079E-2</c:v>
                </c:pt>
                <c:pt idx="458">
                  <c:v>-1.0206582486793941E-2</c:v>
                </c:pt>
                <c:pt idx="459">
                  <c:v>-1.0188220667545621E-2</c:v>
                </c:pt>
                <c:pt idx="460">
                  <c:v>-1.016992731584488E-2</c:v>
                </c:pt>
                <c:pt idx="461">
                  <c:v>-1.015171251553452E-2</c:v>
                </c:pt>
                <c:pt idx="462">
                  <c:v>-1.013358623830204E-2</c:v>
                </c:pt>
                <c:pt idx="463">
                  <c:v>-1.011555834274897E-2</c:v>
                </c:pt>
                <c:pt idx="464">
                  <c:v>-1.009757392624205E-2</c:v>
                </c:pt>
                <c:pt idx="465">
                  <c:v>-1.007967449968789E-2</c:v>
                </c:pt>
                <c:pt idx="466">
                  <c:v>-1.0061869321394371E-2</c:v>
                </c:pt>
                <c:pt idx="467">
                  <c:v>-1.004410236808552E-2</c:v>
                </c:pt>
                <c:pt idx="468">
                  <c:v>-1.002644750786494E-2</c:v>
                </c:pt>
                <c:pt idx="469">
                  <c:v>-1.000888091791074E-2</c:v>
                </c:pt>
                <c:pt idx="470">
                  <c:v>-9.9913454930164545E-3</c:v>
                </c:pt>
                <c:pt idx="471">
                  <c:v>-9.9739150457241518E-3</c:v>
                </c:pt>
                <c:pt idx="472">
                  <c:v>-9.9565319381329492E-3</c:v>
                </c:pt>
                <c:pt idx="473">
                  <c:v>-9.9392370276733758E-3</c:v>
                </c:pt>
                <c:pt idx="474">
                  <c:v>-9.922005072867059E-3</c:v>
                </c:pt>
                <c:pt idx="475">
                  <c:v>-9.9048768918507391E-3</c:v>
                </c:pt>
                <c:pt idx="476">
                  <c:v>-9.8877935738967589E-3</c:v>
                </c:pt>
                <c:pt idx="477">
                  <c:v>-9.8707622777549821E-3</c:v>
                </c:pt>
                <c:pt idx="478">
                  <c:v>-9.8538235320915941E-3</c:v>
                </c:pt>
                <c:pt idx="479">
                  <c:v>-9.8369509962824096E-3</c:v>
                </c:pt>
                <c:pt idx="480">
                  <c:v>-9.8201515492320098E-3</c:v>
                </c:pt>
                <c:pt idx="481">
                  <c:v>-9.803398299830051E-3</c:v>
                </c:pt>
                <c:pt idx="482">
                  <c:v>-9.7867314772978886E-3</c:v>
                </c:pt>
                <c:pt idx="483">
                  <c:v>-9.7701238675908901E-3</c:v>
                </c:pt>
                <c:pt idx="484">
                  <c:v>-9.7535478928286439E-3</c:v>
                </c:pt>
                <c:pt idx="485">
                  <c:v>-9.7370774648710221E-3</c:v>
                </c:pt>
                <c:pt idx="486">
                  <c:v>-9.7206508822777031E-3</c:v>
                </c:pt>
                <c:pt idx="487">
                  <c:v>-9.7043080654545255E-3</c:v>
                </c:pt>
                <c:pt idx="488">
                  <c:v>-9.6880208240672453E-3</c:v>
                </c:pt>
                <c:pt idx="489">
                  <c:v>-9.671760631141323E-3</c:v>
                </c:pt>
                <c:pt idx="490">
                  <c:v>-9.655601415248188E-3</c:v>
                </c:pt>
                <c:pt idx="491">
                  <c:v>-9.6394802217294514E-3</c:v>
                </c:pt>
                <c:pt idx="492">
                  <c:v>-9.6234022947834959E-3</c:v>
                </c:pt>
                <c:pt idx="493">
                  <c:v>-9.6074072337528973E-3</c:v>
                </c:pt>
                <c:pt idx="494">
                  <c:v>-9.5914658013941285E-3</c:v>
                </c:pt>
                <c:pt idx="495">
                  <c:v>-9.5755830000285071E-3</c:v>
                </c:pt>
                <c:pt idx="496">
                  <c:v>-9.5597291541853792E-3</c:v>
                </c:pt>
                <c:pt idx="497">
                  <c:v>-9.5439435983891638E-3</c:v>
                </c:pt>
                <c:pt idx="498">
                  <c:v>-9.5281963957703688E-3</c:v>
                </c:pt>
                <c:pt idx="499">
                  <c:v>-9.5125268293723489E-3</c:v>
                </c:pt>
                <c:pt idx="500">
                  <c:v>-9.4969047040367998E-3</c:v>
                </c:pt>
                <c:pt idx="501">
                  <c:v>-9.4813343988947637E-3</c:v>
                </c:pt>
                <c:pt idx="502">
                  <c:v>-9.4657853250422908E-3</c:v>
                </c:pt>
                <c:pt idx="503">
                  <c:v>-9.4502965123255799E-3</c:v>
                </c:pt>
                <c:pt idx="504">
                  <c:v>-9.4348721154612122E-3</c:v>
                </c:pt>
                <c:pt idx="505">
                  <c:v>-9.4194811885397831E-3</c:v>
                </c:pt>
                <c:pt idx="506">
                  <c:v>-9.4041276081492167E-3</c:v>
                </c:pt>
                <c:pt idx="507">
                  <c:v>-9.3888502863822155E-3</c:v>
                </c:pt>
                <c:pt idx="508">
                  <c:v>-9.3735827867391461E-3</c:v>
                </c:pt>
                <c:pt idx="509">
                  <c:v>-9.3583990224090641E-3</c:v>
                </c:pt>
                <c:pt idx="510">
                  <c:v>-9.3432322585200039E-3</c:v>
                </c:pt>
                <c:pt idx="511">
                  <c:v>-9.3280859073809948E-3</c:v>
                </c:pt>
                <c:pt idx="512">
                  <c:v>-9.2891783000157626E-3</c:v>
                </c:pt>
                <c:pt idx="513">
                  <c:v>-9.2726828359842011E-3</c:v>
                </c:pt>
                <c:pt idx="514">
                  <c:v>-9.2562513015281185E-3</c:v>
                </c:pt>
                <c:pt idx="515">
                  <c:v>-9.2398870822610352E-3</c:v>
                </c:pt>
                <c:pt idx="516">
                  <c:v>-9.2236289059448359E-3</c:v>
                </c:pt>
                <c:pt idx="517">
                  <c:v>-9.2074446547101979E-3</c:v>
                </c:pt>
                <c:pt idx="518">
                  <c:v>-9.1913729622794E-3</c:v>
                </c:pt>
                <c:pt idx="519">
                  <c:v>-9.1753460042045838E-3</c:v>
                </c:pt>
                <c:pt idx="520">
                  <c:v>-9.1594022401206357E-3</c:v>
                </c:pt>
                <c:pt idx="521">
                  <c:v>-9.143544612749719E-3</c:v>
                </c:pt>
                <c:pt idx="522">
                  <c:v>-9.127740423908192E-3</c:v>
                </c:pt>
                <c:pt idx="523">
                  <c:v>-9.1120279926238685E-3</c:v>
                </c:pt>
                <c:pt idx="524">
                  <c:v>-9.0963744345405693E-3</c:v>
                </c:pt>
                <c:pt idx="525">
                  <c:v>-9.08078234240451E-3</c:v>
                </c:pt>
                <c:pt idx="526">
                  <c:v>-9.0652542413523357E-3</c:v>
                </c:pt>
                <c:pt idx="527">
                  <c:v>-9.0497925887301524E-3</c:v>
                </c:pt>
                <c:pt idx="528">
                  <c:v>-9.0343997739188841E-3</c:v>
                </c:pt>
                <c:pt idx="529">
                  <c:v>-9.0190781181659109E-3</c:v>
                </c:pt>
                <c:pt idx="530">
                  <c:v>-9.0038298744230631E-3</c:v>
                </c:pt>
                <c:pt idx="531">
                  <c:v>-8.9886215134157513E-3</c:v>
                </c:pt>
                <c:pt idx="532">
                  <c:v>-8.9734551201904288E-3</c:v>
                </c:pt>
                <c:pt idx="533">
                  <c:v>-8.9583684514399665E-3</c:v>
                </c:pt>
                <c:pt idx="534">
                  <c:v>-8.9433277516965948E-3</c:v>
                </c:pt>
                <c:pt idx="535">
                  <c:v>-8.9283706651740249E-3</c:v>
                </c:pt>
                <c:pt idx="536">
                  <c:v>-8.9134275366871026E-3</c:v>
                </c:pt>
                <c:pt idx="537">
                  <c:v>-8.8985358799311305E-3</c:v>
                </c:pt>
                <c:pt idx="538">
                  <c:v>-8.883733165867087E-3</c:v>
                </c:pt>
                <c:pt idx="539">
                  <c:v>-8.8689495239698945E-3</c:v>
                </c:pt>
                <c:pt idx="540">
                  <c:v>-8.8542222976684543E-3</c:v>
                </c:pt>
                <c:pt idx="541">
                  <c:v>-8.8395172484748204E-3</c:v>
                </c:pt>
                <c:pt idx="542">
                  <c:v>-8.8248716034133104E-3</c:v>
                </c:pt>
                <c:pt idx="543">
                  <c:v>-8.8102867647628213E-3</c:v>
                </c:pt>
                <c:pt idx="544">
                  <c:v>-8.7956925659552244E-3</c:v>
                </c:pt>
                <c:pt idx="545">
                  <c:v>-8.7811975595709843E-3</c:v>
                </c:pt>
                <c:pt idx="546">
                  <c:v>-8.7666957240540456E-3</c:v>
                </c:pt>
                <c:pt idx="547">
                  <c:v>-8.7522597278242575E-3</c:v>
                </c:pt>
                <c:pt idx="548">
                  <c:v>-8.7378549461468603E-3</c:v>
                </c:pt>
                <c:pt idx="549">
                  <c:v>-8.723482446265949E-3</c:v>
                </c:pt>
                <c:pt idx="550">
                  <c:v>-8.7091432397023456E-3</c:v>
                </c:pt>
                <c:pt idx="551">
                  <c:v>-8.6948382822141356E-3</c:v>
                </c:pt>
                <c:pt idx="552">
                  <c:v>-8.6805684737623987E-3</c:v>
                </c:pt>
                <c:pt idx="553">
                  <c:v>-8.6663346584821555E-3</c:v>
                </c:pt>
                <c:pt idx="554">
                  <c:v>-8.6521376246585079E-3</c:v>
                </c:pt>
                <c:pt idx="555">
                  <c:v>-8.6379424780093552E-3</c:v>
                </c:pt>
                <c:pt idx="556">
                  <c:v>-8.6238033632218651E-3</c:v>
                </c:pt>
                <c:pt idx="557">
                  <c:v>-8.609667492612624E-3</c:v>
                </c:pt>
                <c:pt idx="558">
                  <c:v>-8.5955888464891474E-3</c:v>
                </c:pt>
                <c:pt idx="559">
                  <c:v>-8.58151458881584E-3</c:v>
                </c:pt>
                <c:pt idx="560">
                  <c:v>-8.5674452468351217E-3</c:v>
                </c:pt>
                <c:pt idx="561">
                  <c:v>-8.5534167953451069E-3</c:v>
                </c:pt>
                <c:pt idx="562">
                  <c:v>-8.5393941161461713E-3</c:v>
                </c:pt>
                <c:pt idx="563">
                  <c:v>-8.5254130300317678E-3</c:v>
                </c:pt>
                <c:pt idx="564">
                  <c:v>-8.5114383662607922E-3</c:v>
                </c:pt>
                <c:pt idx="565">
                  <c:v>-8.4974704017199941E-3</c:v>
                </c:pt>
                <c:pt idx="566">
                  <c:v>-8.4835447191727777E-3</c:v>
                </c:pt>
                <c:pt idx="567">
                  <c:v>-8.4696260800803461E-3</c:v>
                </c:pt>
                <c:pt idx="568">
                  <c:v>-8.4557146121630837E-3</c:v>
                </c:pt>
                <c:pt idx="569">
                  <c:v>-8.4418103946965993E-3</c:v>
                </c:pt>
                <c:pt idx="570">
                  <c:v>-8.4279134585581658E-3</c:v>
                </c:pt>
                <c:pt idx="571">
                  <c:v>-8.4140589690225882E-3</c:v>
                </c:pt>
                <c:pt idx="572">
                  <c:v>-8.4002116017518075E-3</c:v>
                </c:pt>
                <c:pt idx="573">
                  <c:v>-8.3863361334602423E-3</c:v>
                </c:pt>
                <c:pt idx="574">
                  <c:v>-8.3725026501654497E-3</c:v>
                </c:pt>
                <c:pt idx="575">
                  <c:v>-8.3586757932214532E-3</c:v>
                </c:pt>
                <c:pt idx="576">
                  <c:v>-8.3448203195089117E-3</c:v>
                </c:pt>
                <c:pt idx="577">
                  <c:v>-8.3310059256709833E-3</c:v>
                </c:pt>
                <c:pt idx="578">
                  <c:v>-8.3171623377224363E-3</c:v>
                </c:pt>
                <c:pt idx="579">
                  <c:v>-8.3033589812784615E-3</c:v>
                </c:pt>
                <c:pt idx="580">
                  <c:v>-8.2895256670271721E-3</c:v>
                </c:pt>
                <c:pt idx="581">
                  <c:v>-8.2757315404697728E-3</c:v>
                </c:pt>
                <c:pt idx="582">
                  <c:v>-8.2619065067948538E-3</c:v>
                </c:pt>
                <c:pt idx="583">
                  <c:v>-8.2480847728064449E-3</c:v>
                </c:pt>
                <c:pt idx="584">
                  <c:v>-8.2342656992411816E-3</c:v>
                </c:pt>
                <c:pt idx="585">
                  <c:v>-8.2204313275791481E-3</c:v>
                </c:pt>
                <c:pt idx="586">
                  <c:v>-8.2065982508958205E-3</c:v>
                </c:pt>
                <c:pt idx="587">
                  <c:v>-8.1927484734869906E-3</c:v>
                </c:pt>
                <c:pt idx="588">
                  <c:v>-8.1789328211853887E-3</c:v>
                </c:pt>
                <c:pt idx="589">
                  <c:v>-8.1650816109391754E-3</c:v>
                </c:pt>
                <c:pt idx="590">
                  <c:v>-8.1512112298731208E-3</c:v>
                </c:pt>
                <c:pt idx="591">
                  <c:v>-8.1373379051883077E-3</c:v>
                </c:pt>
                <c:pt idx="592">
                  <c:v>-8.1234606291422703E-3</c:v>
                </c:pt>
                <c:pt idx="593">
                  <c:v>-8.109578347896924E-3</c:v>
                </c:pt>
                <c:pt idx="594">
                  <c:v>-8.0956729554565714E-3</c:v>
                </c:pt>
                <c:pt idx="595">
                  <c:v>-8.0817264297800406E-3</c:v>
                </c:pt>
                <c:pt idx="596">
                  <c:v>-8.0678055425486717E-3</c:v>
                </c:pt>
                <c:pt idx="597">
                  <c:v>-8.0538412320289871E-3</c:v>
                </c:pt>
                <c:pt idx="598">
                  <c:v>-8.0398999150783565E-3</c:v>
                </c:pt>
                <c:pt idx="599">
                  <c:v>-8.0259127082087361E-3</c:v>
                </c:pt>
                <c:pt idx="600">
                  <c:v>-8.0118784529358833E-3</c:v>
                </c:pt>
                <c:pt idx="601">
                  <c:v>-7.9978630214473361E-3</c:v>
                </c:pt>
                <c:pt idx="602">
                  <c:v>-7.9837978195225479E-3</c:v>
                </c:pt>
                <c:pt idx="603">
                  <c:v>-7.9697483434801528E-3</c:v>
                </c:pt>
                <c:pt idx="604">
                  <c:v>-7.9556462019803979E-3</c:v>
                </c:pt>
                <c:pt idx="605">
                  <c:v>-7.9415232711313819E-3</c:v>
                </c:pt>
                <c:pt idx="606">
                  <c:v>-7.9273447631423057E-3</c:v>
                </c:pt>
                <c:pt idx="607">
                  <c:v>-7.9131754011822E-3</c:v>
                </c:pt>
                <c:pt idx="608">
                  <c:v>-7.8989802331378804E-3</c:v>
                </c:pt>
                <c:pt idx="609">
                  <c:v>-7.8847245799882788E-3</c:v>
                </c:pt>
                <c:pt idx="610">
                  <c:v>-7.8704725610960671E-3</c:v>
                </c:pt>
                <c:pt idx="611">
                  <c:v>-7.8561565760721652E-3</c:v>
                </c:pt>
                <c:pt idx="612">
                  <c:v>-7.8418076607659221E-3</c:v>
                </c:pt>
                <c:pt idx="613">
                  <c:v>-7.8274564747148022E-3</c:v>
                </c:pt>
                <c:pt idx="614">
                  <c:v>-7.8130357919057522E-3</c:v>
                </c:pt>
                <c:pt idx="615">
                  <c:v>-7.7985924793274684E-3</c:v>
                </c:pt>
                <c:pt idx="616">
                  <c:v>-7.7841081909464406E-3</c:v>
                </c:pt>
                <c:pt idx="617">
                  <c:v>-7.7695647153199383E-3</c:v>
                </c:pt>
                <c:pt idx="618">
                  <c:v>-7.7550082680800884E-3</c:v>
                </c:pt>
                <c:pt idx="619">
                  <c:v>-7.7404043477932467E-3</c:v>
                </c:pt>
                <c:pt idx="620">
                  <c:v>-7.7257507361562974E-3</c:v>
                </c:pt>
                <c:pt idx="621">
                  <c:v>-7.7110451746484586E-3</c:v>
                </c:pt>
                <c:pt idx="622">
                  <c:v>-7.6962853648015013E-3</c:v>
                </c:pt>
                <c:pt idx="623">
                  <c:v>-7.6814689684739108E-3</c:v>
                </c:pt>
                <c:pt idx="624">
                  <c:v>-7.6666251847955077E-3</c:v>
                </c:pt>
                <c:pt idx="625">
                  <c:v>-7.6517198240260726E-3</c:v>
                </c:pt>
                <c:pt idx="626">
                  <c:v>-7.6367818066693993E-3</c:v>
                </c:pt>
                <c:pt idx="627">
                  <c:v>-7.6217457768331907E-3</c:v>
                </c:pt>
                <c:pt idx="628">
                  <c:v>-7.6067030324274221E-3</c:v>
                </c:pt>
                <c:pt idx="629">
                  <c:v>-7.5915571604137201E-3</c:v>
                </c:pt>
                <c:pt idx="630">
                  <c:v>-7.5763677969705283E-3</c:v>
                </c:pt>
                <c:pt idx="631">
                  <c:v>-7.5611319769838406E-3</c:v>
                </c:pt>
                <c:pt idx="632">
                  <c:v>-7.5458159307370976E-3</c:v>
                </c:pt>
                <c:pt idx="633">
                  <c:v>-7.5304475815299778E-3</c:v>
                </c:pt>
                <c:pt idx="634">
                  <c:v>-7.514993291580372E-3</c:v>
                </c:pt>
                <c:pt idx="635">
                  <c:v>-7.4994806923286434E-3</c:v>
                </c:pt>
                <c:pt idx="636">
                  <c:v>-7.4839066120024628E-3</c:v>
                </c:pt>
                <c:pt idx="637">
                  <c:v>-7.4682678373123876E-3</c:v>
                </c:pt>
                <c:pt idx="638">
                  <c:v>-7.4525310078150924E-3</c:v>
                </c:pt>
                <c:pt idx="639">
                  <c:v>-7.4367231599222674E-3</c:v>
                </c:pt>
                <c:pt idx="640">
                  <c:v>-7.4208409610694729E-3</c:v>
                </c:pt>
                <c:pt idx="641">
                  <c:v>-7.4048810386605889E-3</c:v>
                </c:pt>
                <c:pt idx="642">
                  <c:v>-7.3888696291470124E-3</c:v>
                </c:pt>
                <c:pt idx="643">
                  <c:v>-7.3727438667943396E-3</c:v>
                </c:pt>
                <c:pt idx="644">
                  <c:v>-7.3565300257794689E-3</c:v>
                </c:pt>
                <c:pt idx="645">
                  <c:v>-7.3402245772753033E-3</c:v>
                </c:pt>
                <c:pt idx="646">
                  <c:v>-7.3238531297156973E-3</c:v>
                </c:pt>
                <c:pt idx="647">
                  <c:v>-7.3073536070722951E-3</c:v>
                </c:pt>
                <c:pt idx="648">
                  <c:v>-7.290780595405247E-3</c:v>
                </c:pt>
                <c:pt idx="649">
                  <c:v>-7.2741300477231832E-3</c:v>
                </c:pt>
                <c:pt idx="650">
                  <c:v>-7.2573691886002097E-3</c:v>
                </c:pt>
                <c:pt idx="651">
                  <c:v>-7.2404942611473434E-3</c:v>
                </c:pt>
                <c:pt idx="652">
                  <c:v>-7.2235299086661174E-3</c:v>
                </c:pt>
                <c:pt idx="653">
                  <c:v>-7.2064436145530524E-3</c:v>
                </c:pt>
                <c:pt idx="654">
                  <c:v>-7.1892596951578782E-3</c:v>
                </c:pt>
                <c:pt idx="655">
                  <c:v>-7.1719458125356012E-3</c:v>
                </c:pt>
                <c:pt idx="656">
                  <c:v>-7.1545259540710584E-3</c:v>
                </c:pt>
                <c:pt idx="657">
                  <c:v>-7.1369957590505526E-3</c:v>
                </c:pt>
                <c:pt idx="658">
                  <c:v>-7.1193508282295891E-3</c:v>
                </c:pt>
                <c:pt idx="659">
                  <c:v>-7.1015867243273481E-3</c:v>
                </c:pt>
                <c:pt idx="660">
                  <c:v>-7.083698972525164E-3</c:v>
                </c:pt>
                <c:pt idx="661">
                  <c:v>-7.065655799285751E-3</c:v>
                </c:pt>
                <c:pt idx="662">
                  <c:v>-7.0475073147160854E-3</c:v>
                </c:pt>
                <c:pt idx="663">
                  <c:v>-7.0292215385254816E-3</c:v>
                </c:pt>
                <c:pt idx="664">
                  <c:v>-7.0107938508025946E-3</c:v>
                </c:pt>
                <c:pt idx="665">
                  <c:v>-6.9922195966491286E-3</c:v>
                </c:pt>
                <c:pt idx="666">
                  <c:v>-6.9734940867014414E-3</c:v>
                </c:pt>
                <c:pt idx="667">
                  <c:v>-6.9546390349180054E-3</c:v>
                </c:pt>
                <c:pt idx="668">
                  <c:v>-6.9355966694974224E-3</c:v>
                </c:pt>
                <c:pt idx="669">
                  <c:v>-6.9164410882748438E-3</c:v>
                </c:pt>
                <c:pt idx="670">
                  <c:v>-6.8971145894751998E-3</c:v>
                </c:pt>
                <c:pt idx="671">
                  <c:v>-6.8776123140841259E-3</c:v>
                </c:pt>
                <c:pt idx="672">
                  <c:v>-6.8579550974635344E-3</c:v>
                </c:pt>
                <c:pt idx="673">
                  <c:v>-6.838112003181432E-3</c:v>
                </c:pt>
                <c:pt idx="674">
                  <c:v>-6.8181035124128342E-3</c:v>
                </c:pt>
                <c:pt idx="675">
                  <c:v>-6.7978989138009083E-3</c:v>
                </c:pt>
                <c:pt idx="676">
                  <c:v>-6.7775183331762658E-3</c:v>
                </c:pt>
                <c:pt idx="677">
                  <c:v>-6.7569562822039101E-3</c:v>
                </c:pt>
                <c:pt idx="678">
                  <c:v>-6.7362072396289566E-3</c:v>
                </c:pt>
                <c:pt idx="679">
                  <c:v>-6.7152409590607708E-3</c:v>
                </c:pt>
                <c:pt idx="680">
                  <c:v>-6.6940768499391193E-3</c:v>
                </c:pt>
                <c:pt idx="681">
                  <c:v>-6.6727092984659132E-3</c:v>
                </c:pt>
                <c:pt idx="682">
                  <c:v>-6.6511326603976564E-3</c:v>
                </c:pt>
                <c:pt idx="683">
                  <c:v>-6.6293171774902742E-3</c:v>
                </c:pt>
                <c:pt idx="684">
                  <c:v>-6.607305469098484E-3</c:v>
                </c:pt>
                <c:pt idx="685">
                  <c:v>-6.5850437909086281E-3</c:v>
                </c:pt>
                <c:pt idx="686">
                  <c:v>-6.5625268507317203E-3</c:v>
                </c:pt>
                <c:pt idx="687">
                  <c:v>-6.5397962589254406E-3</c:v>
                </c:pt>
                <c:pt idx="688">
                  <c:v>-6.516799124312766E-3</c:v>
                </c:pt>
                <c:pt idx="689">
                  <c:v>-6.4935532312782136E-3</c:v>
                </c:pt>
                <c:pt idx="690">
                  <c:v>-6.4700527197477211E-3</c:v>
                </c:pt>
                <c:pt idx="691">
                  <c:v>-6.4462688768679374E-3</c:v>
                </c:pt>
                <c:pt idx="692">
                  <c:v>-6.4222189430715136E-3</c:v>
                </c:pt>
                <c:pt idx="693">
                  <c:v>-6.3978744823024901E-3</c:v>
                </c:pt>
                <c:pt idx="694">
                  <c:v>-6.3732300282731179E-3</c:v>
                </c:pt>
                <c:pt idx="695">
                  <c:v>-6.3483022785535874E-3</c:v>
                </c:pt>
                <c:pt idx="696">
                  <c:v>-6.3230632239826626E-3</c:v>
                </c:pt>
                <c:pt idx="697">
                  <c:v>-6.2975291988661142E-3</c:v>
                </c:pt>
                <c:pt idx="698">
                  <c:v>-6.271650796503791E-3</c:v>
                </c:pt>
                <c:pt idx="699">
                  <c:v>-6.2454444849473672E-3</c:v>
                </c:pt>
                <c:pt idx="700">
                  <c:v>-6.2188833440727474E-3</c:v>
                </c:pt>
                <c:pt idx="701">
                  <c:v>-6.1920046754528829E-3</c:v>
                </c:pt>
                <c:pt idx="702">
                  <c:v>-6.1647393239489456E-3</c:v>
                </c:pt>
                <c:pt idx="703">
                  <c:v>-6.1371244026230433E-3</c:v>
                </c:pt>
                <c:pt idx="704">
                  <c:v>-6.1091129350165354E-3</c:v>
                </c:pt>
                <c:pt idx="705">
                  <c:v>-6.0807208322022598E-3</c:v>
                </c:pt>
                <c:pt idx="706">
                  <c:v>-6.0519226360677232E-3</c:v>
                </c:pt>
                <c:pt idx="707">
                  <c:v>-6.0227137389676083E-3</c:v>
                </c:pt>
                <c:pt idx="708">
                  <c:v>-5.9930895320932862E-3</c:v>
                </c:pt>
                <c:pt idx="709">
                  <c:v>-5.9630454060040803E-3</c:v>
                </c:pt>
                <c:pt idx="710">
                  <c:v>-5.9325374472146593E-3</c:v>
                </c:pt>
                <c:pt idx="711">
                  <c:v>-5.9015815694047121E-3</c:v>
                </c:pt>
                <c:pt idx="712">
                  <c:v>-5.8701736928580056E-3</c:v>
                </c:pt>
                <c:pt idx="713">
                  <c:v>-5.8382714882108701E-3</c:v>
                </c:pt>
                <c:pt idx="714">
                  <c:v>-5.8058719437156124E-3</c:v>
                </c:pt>
                <c:pt idx="715">
                  <c:v>-5.7729908362803553E-3</c:v>
                </c:pt>
                <c:pt idx="716">
                  <c:v>-5.7395688587005434E-3</c:v>
                </c:pt>
                <c:pt idx="717">
                  <c:v>-5.7056409470768411E-3</c:v>
                </c:pt>
                <c:pt idx="718">
                  <c:v>-5.6711494281812824E-3</c:v>
                </c:pt>
                <c:pt idx="719">
                  <c:v>-5.6361110405656091E-3</c:v>
                </c:pt>
                <c:pt idx="720">
                  <c:v>-5.6005060672760067E-3</c:v>
                </c:pt>
                <c:pt idx="721">
                  <c:v>-5.5643155366551346E-3</c:v>
                </c:pt>
                <c:pt idx="722">
                  <c:v>-5.5275212285698008E-3</c:v>
                </c:pt>
                <c:pt idx="723">
                  <c:v>-5.4901230186582524E-3</c:v>
                </c:pt>
                <c:pt idx="724">
                  <c:v>-5.4521036612284789E-3</c:v>
                </c:pt>
                <c:pt idx="725">
                  <c:v>-5.4134466765686758E-3</c:v>
                </c:pt>
                <c:pt idx="726">
                  <c:v>-5.3741363567393089E-3</c:v>
                </c:pt>
                <c:pt idx="727">
                  <c:v>-5.3341577712392929E-3</c:v>
                </c:pt>
                <c:pt idx="728">
                  <c:v>-5.2935131936177188E-3</c:v>
                </c:pt>
                <c:pt idx="729">
                  <c:v>-5.2521724734573144E-3</c:v>
                </c:pt>
                <c:pt idx="730">
                  <c:v>-5.2101230436527434E-3</c:v>
                </c:pt>
                <c:pt idx="731">
                  <c:v>-5.1673848641758113E-3</c:v>
                </c:pt>
                <c:pt idx="732">
                  <c:v>-5.1238988181231543E-3</c:v>
                </c:pt>
                <c:pt idx="733">
                  <c:v>-5.0796862887432194E-3</c:v>
                </c:pt>
                <c:pt idx="734">
                  <c:v>-5.0347220667532116E-3</c:v>
                </c:pt>
                <c:pt idx="735">
                  <c:v>-4.9890127392236304E-3</c:v>
                </c:pt>
                <c:pt idx="736">
                  <c:v>-4.9425201851254963E-3</c:v>
                </c:pt>
                <c:pt idx="737">
                  <c:v>-4.8952675655613703E-3</c:v>
                </c:pt>
                <c:pt idx="738">
                  <c:v>-4.8472337193031737E-3</c:v>
                </c:pt>
                <c:pt idx="739">
                  <c:v>-4.798399078898799E-3</c:v>
                </c:pt>
                <c:pt idx="740">
                  <c:v>-4.7487881743178608E-3</c:v>
                </c:pt>
                <c:pt idx="741">
                  <c:v>-4.6983689569143191E-3</c:v>
                </c:pt>
                <c:pt idx="742">
                  <c:v>-4.6471531018628109E-3</c:v>
                </c:pt>
                <c:pt idx="743">
                  <c:v>-4.5951387791691046E-3</c:v>
                </c:pt>
                <c:pt idx="744">
                  <c:v>-4.5423250128230654E-3</c:v>
                </c:pt>
                <c:pt idx="745">
                  <c:v>-4.4886984802557138E-3</c:v>
                </c:pt>
                <c:pt idx="746">
                  <c:v>-4.4342865244453916E-3</c:v>
                </c:pt>
                <c:pt idx="747">
                  <c:v>-4.3790645373554659E-3</c:v>
                </c:pt>
                <c:pt idx="748">
                  <c:v>-4.3230608174449573E-3</c:v>
                </c:pt>
                <c:pt idx="749">
                  <c:v>-4.2662656950812087E-3</c:v>
                </c:pt>
                <c:pt idx="750">
                  <c:v>-4.2086956141973494E-3</c:v>
                </c:pt>
                <c:pt idx="751">
                  <c:v>-4.1503550741650271E-3</c:v>
                </c:pt>
                <c:pt idx="752">
                  <c:v>-4.0912494484299303E-3</c:v>
                </c:pt>
                <c:pt idx="753">
                  <c:v>-4.0314082732207136E-3</c:v>
                </c:pt>
                <c:pt idx="754">
                  <c:v>-3.9708260489465927E-3</c:v>
                </c:pt>
                <c:pt idx="755">
                  <c:v>-3.9095214390262286E-3</c:v>
                </c:pt>
                <c:pt idx="756">
                  <c:v>-3.8475131961693051E-3</c:v>
                </c:pt>
                <c:pt idx="757">
                  <c:v>-3.7848201604026798E-3</c:v>
                </c:pt>
                <c:pt idx="758">
                  <c:v>-3.721450602272804E-3</c:v>
                </c:pt>
                <c:pt idx="759">
                  <c:v>-3.657424126863631E-3</c:v>
                </c:pt>
                <c:pt idx="760">
                  <c:v>-3.5927706796219758E-3</c:v>
                </c:pt>
                <c:pt idx="761">
                  <c:v>-3.5274993746596249E-3</c:v>
                </c:pt>
                <c:pt idx="762">
                  <c:v>-3.461630060272565E-3</c:v>
                </c:pt>
                <c:pt idx="763">
                  <c:v>-3.395182662044951E-3</c:v>
                </c:pt>
                <c:pt idx="764">
                  <c:v>-3.328196094569157E-3</c:v>
                </c:pt>
                <c:pt idx="765">
                  <c:v>-3.260670714690694E-3</c:v>
                </c:pt>
                <c:pt idx="766">
                  <c:v>-3.1926357204102298E-3</c:v>
                </c:pt>
                <c:pt idx="767">
                  <c:v>-3.1241195729689911E-3</c:v>
                </c:pt>
                <c:pt idx="768">
                  <c:v>-3.0551413399438569E-3</c:v>
                </c:pt>
                <c:pt idx="769">
                  <c:v>-2.9857201501741109E-3</c:v>
                </c:pt>
                <c:pt idx="770">
                  <c:v>-2.9158834392470868E-3</c:v>
                </c:pt>
                <c:pt idx="771">
                  <c:v>-2.8456498448117019E-3</c:v>
                </c:pt>
                <c:pt idx="772">
                  <c:v>-2.7750459002047509E-3</c:v>
                </c:pt>
                <c:pt idx="773">
                  <c:v>-2.7040973780016091E-3</c:v>
                </c:pt>
                <c:pt idx="774">
                  <c:v>-2.6328144144983799E-3</c:v>
                </c:pt>
                <c:pt idx="775">
                  <c:v>-2.5612297010258098E-3</c:v>
                </c:pt>
                <c:pt idx="776">
                  <c:v>-2.4893602864549782E-3</c:v>
                </c:pt>
                <c:pt idx="777">
                  <c:v>-2.4172232594929489E-3</c:v>
                </c:pt>
                <c:pt idx="778">
                  <c:v>-2.344848985966395E-3</c:v>
                </c:pt>
                <c:pt idx="779">
                  <c:v>-2.2722469866542322E-3</c:v>
                </c:pt>
                <c:pt idx="780">
                  <c:v>-2.1994462639437929E-3</c:v>
                </c:pt>
                <c:pt idx="781">
                  <c:v>-2.1264622015866471E-3</c:v>
                </c:pt>
                <c:pt idx="782">
                  <c:v>-2.0533160108158152E-3</c:v>
                </c:pt>
                <c:pt idx="783">
                  <c:v>-1.980022512728104E-3</c:v>
                </c:pt>
                <c:pt idx="784">
                  <c:v>-1.906601940685091E-3</c:v>
                </c:pt>
                <c:pt idx="785">
                  <c:v>-1.833068543632581E-3</c:v>
                </c:pt>
                <c:pt idx="786">
                  <c:v>-1.7594415670495859E-3</c:v>
                </c:pt>
                <c:pt idx="787">
                  <c:v>-1.6857346787482711E-3</c:v>
                </c:pt>
                <c:pt idx="788">
                  <c:v>-1.611970691705839E-3</c:v>
                </c:pt>
                <c:pt idx="789">
                  <c:v>-1.5381577064466881E-3</c:v>
                </c:pt>
                <c:pt idx="790">
                  <c:v>-1.4643129644955411E-3</c:v>
                </c:pt>
                <c:pt idx="791">
                  <c:v>-1.3904489461053649E-3</c:v>
                </c:pt>
                <c:pt idx="792">
                  <c:v>-1.316585616608304E-3</c:v>
                </c:pt>
                <c:pt idx="793">
                  <c:v>-1.242730699152322E-3</c:v>
                </c:pt>
                <c:pt idx="794">
                  <c:v>-1.168899398351331E-3</c:v>
                </c:pt>
                <c:pt idx="795">
                  <c:v>-1.095102977405629E-3</c:v>
                </c:pt>
                <c:pt idx="796">
                  <c:v>-1.0213556117287519E-3</c:v>
                </c:pt>
                <c:pt idx="797">
                  <c:v>-9.4766794639745001E-4</c:v>
                </c:pt>
                <c:pt idx="798">
                  <c:v>-8.7405312108400942E-4</c:v>
                </c:pt>
                <c:pt idx="799">
                  <c:v>-8.0051886980983826E-4</c:v>
                </c:pt>
                <c:pt idx="800">
                  <c:v>-7.2707791356551687E-4</c:v>
                </c:pt>
                <c:pt idx="801">
                  <c:v>-6.5374213930935259E-4</c:v>
                </c:pt>
                <c:pt idx="802">
                  <c:v>-5.8052093445744757E-4</c:v>
                </c:pt>
                <c:pt idx="803">
                  <c:v>-5.0742222469519951E-4</c:v>
                </c:pt>
                <c:pt idx="804">
                  <c:v>-4.3445850508178481E-4</c:v>
                </c:pt>
                <c:pt idx="805">
                  <c:v>-3.6163747941855471E-4</c:v>
                </c:pt>
                <c:pt idx="806">
                  <c:v>-2.8896892316469732E-4</c:v>
                </c:pt>
                <c:pt idx="807">
                  <c:v>-2.1646218658925059E-4</c:v>
                </c:pt>
                <c:pt idx="808">
                  <c:v>-1.4412598575116859E-4</c:v>
                </c:pt>
                <c:pt idx="809">
                  <c:v>-7.1969025762435711E-5</c:v>
                </c:pt>
                <c:pt idx="810">
                  <c:v>-2.26938064962527E-18</c:v>
                </c:pt>
                <c:pt idx="811">
                  <c:v>7.1772618739986659E-5</c:v>
                </c:pt>
                <c:pt idx="812">
                  <c:v>1.4334057901145829E-4</c:v>
                </c:pt>
                <c:pt idx="813">
                  <c:v>2.1469522730503771E-4</c:v>
                </c:pt>
                <c:pt idx="814">
                  <c:v>2.8582875711291751E-4</c:v>
                </c:pt>
                <c:pt idx="815">
                  <c:v>3.5673316935159598E-4</c:v>
                </c:pt>
                <c:pt idx="816">
                  <c:v>4.2739923303036098E-4</c:v>
                </c:pt>
                <c:pt idx="817">
                  <c:v>4.9781981445285752E-4</c:v>
                </c:pt>
                <c:pt idx="818">
                  <c:v>5.6798530153367923E-4</c:v>
                </c:pt>
                <c:pt idx="819">
                  <c:v>6.3788901268651372E-4</c:v>
                </c:pt>
                <c:pt idx="820">
                  <c:v>7.0752303731879405E-4</c:v>
                </c:pt>
                <c:pt idx="821">
                  <c:v>7.7687719755135346E-4</c:v>
                </c:pt>
                <c:pt idx="822">
                  <c:v>8.4594300032921001E-4</c:v>
                </c:pt>
                <c:pt idx="823">
                  <c:v>9.14714676518622E-4</c:v>
                </c:pt>
                <c:pt idx="824">
                  <c:v>9.8317858031960284E-4</c:v>
                </c:pt>
                <c:pt idx="825">
                  <c:v>1.0513318977912699E-3</c:v>
                </c:pt>
                <c:pt idx="826">
                  <c:v>1.119163524918253E-3</c:v>
                </c:pt>
                <c:pt idx="827">
                  <c:v>1.186661553424432E-3</c:v>
                </c:pt>
                <c:pt idx="828">
                  <c:v>1.253820749126213E-3</c:v>
                </c:pt>
                <c:pt idx="829">
                  <c:v>1.320628842181204E-3</c:v>
                </c:pt>
                <c:pt idx="830">
                  <c:v>1.387072762984662E-3</c:v>
                </c:pt>
                <c:pt idx="831">
                  <c:v>1.4531517195019951E-3</c:v>
                </c:pt>
                <c:pt idx="832">
                  <c:v>1.518848342335493E-3</c:v>
                </c:pt>
                <c:pt idx="833">
                  <c:v>1.584153183553432E-3</c:v>
                </c:pt>
                <c:pt idx="834">
                  <c:v>1.649056827420826E-3</c:v>
                </c:pt>
                <c:pt idx="835">
                  <c:v>1.713544708130019E-3</c:v>
                </c:pt>
                <c:pt idx="836">
                  <c:v>1.77760955417973E-3</c:v>
                </c:pt>
                <c:pt idx="837">
                  <c:v>1.841238946697133E-3</c:v>
                </c:pt>
                <c:pt idx="838">
                  <c:v>1.9044142924417051E-3</c:v>
                </c:pt>
                <c:pt idx="839">
                  <c:v>1.967127815102629E-3</c:v>
                </c:pt>
                <c:pt idx="840">
                  <c:v>2.0293690839719432E-3</c:v>
                </c:pt>
                <c:pt idx="841">
                  <c:v>2.0911148795681642E-3</c:v>
                </c:pt>
                <c:pt idx="842">
                  <c:v>2.1523602464561908E-3</c:v>
                </c:pt>
                <c:pt idx="843">
                  <c:v>2.213087444706188E-3</c:v>
                </c:pt>
                <c:pt idx="844">
                  <c:v>2.2732779634987788E-3</c:v>
                </c:pt>
                <c:pt idx="845">
                  <c:v>2.3329197564489791E-3</c:v>
                </c:pt>
                <c:pt idx="846">
                  <c:v>2.3919933923858059E-3</c:v>
                </c:pt>
                <c:pt idx="847">
                  <c:v>2.4504786785232808E-3</c:v>
                </c:pt>
                <c:pt idx="848">
                  <c:v>2.5083703482847918E-3</c:v>
                </c:pt>
                <c:pt idx="849">
                  <c:v>2.56563182459141E-3</c:v>
                </c:pt>
                <c:pt idx="850">
                  <c:v>2.622257146416185E-3</c:v>
                </c:pt>
                <c:pt idx="851">
                  <c:v>2.678224325974852E-3</c:v>
                </c:pt>
                <c:pt idx="852">
                  <c:v>2.7335106306920569E-3</c:v>
                </c:pt>
                <c:pt idx="853">
                  <c:v>2.7880925875255632E-3</c:v>
                </c:pt>
                <c:pt idx="854">
                  <c:v>2.8419550423872762E-3</c:v>
                </c:pt>
                <c:pt idx="855">
                  <c:v>2.8950644020877729E-3</c:v>
                </c:pt>
                <c:pt idx="856">
                  <c:v>2.9474044554107849E-3</c:v>
                </c:pt>
                <c:pt idx="857">
                  <c:v>2.9989397564385528E-3</c:v>
                </c:pt>
                <c:pt idx="858">
                  <c:v>3.049662912410708E-3</c:v>
                </c:pt>
                <c:pt idx="859">
                  <c:v>3.0995372452278262E-3</c:v>
                </c:pt>
                <c:pt idx="860">
                  <c:v>3.148534825045751E-3</c:v>
                </c:pt>
                <c:pt idx="861">
                  <c:v>3.196616562646689E-3</c:v>
                </c:pt>
                <c:pt idx="862">
                  <c:v>3.2437738401860311E-3</c:v>
                </c:pt>
                <c:pt idx="863">
                  <c:v>3.2899663773186022E-3</c:v>
                </c:pt>
                <c:pt idx="864">
                  <c:v>3.3351745152145141E-3</c:v>
                </c:pt>
                <c:pt idx="865">
                  <c:v>3.379356206936746E-3</c:v>
                </c:pt>
                <c:pt idx="866">
                  <c:v>3.422467939105446E-3</c:v>
                </c:pt>
                <c:pt idx="867">
                  <c:v>3.4644880282167691E-3</c:v>
                </c:pt>
                <c:pt idx="868">
                  <c:v>3.5053949165296341E-3</c:v>
                </c:pt>
                <c:pt idx="869">
                  <c:v>3.5451431026852559E-3</c:v>
                </c:pt>
                <c:pt idx="870">
                  <c:v>3.5836978816708729E-3</c:v>
                </c:pt>
                <c:pt idx="871">
                  <c:v>3.6210239050736459E-3</c:v>
                </c:pt>
                <c:pt idx="872">
                  <c:v>3.6570851877613772E-3</c:v>
                </c:pt>
                <c:pt idx="873">
                  <c:v>3.691857930921391E-3</c:v>
                </c:pt>
                <c:pt idx="874">
                  <c:v>3.725305478577566E-3</c:v>
                </c:pt>
                <c:pt idx="875">
                  <c:v>3.757364148480226E-3</c:v>
                </c:pt>
                <c:pt idx="876">
                  <c:v>3.788048483659844E-3</c:v>
                </c:pt>
                <c:pt idx="877">
                  <c:v>3.8172803836144841E-3</c:v>
                </c:pt>
                <c:pt idx="878">
                  <c:v>3.849058274936474E-3</c:v>
                </c:pt>
                <c:pt idx="879">
                  <c:v>3.8846423241291421E-3</c:v>
                </c:pt>
                <c:pt idx="880">
                  <c:v>3.9188940607997819E-3</c:v>
                </c:pt>
                <c:pt idx="881">
                  <c:v>3.9517561945992194E-3</c:v>
                </c:pt>
                <c:pt idx="882">
                  <c:v>3.9831700961613327E-3</c:v>
                </c:pt>
                <c:pt idx="883">
                  <c:v>4.0131052818465933E-3</c:v>
                </c:pt>
                <c:pt idx="884">
                  <c:v>4.0415314698927498E-3</c:v>
                </c:pt>
                <c:pt idx="885">
                  <c:v>4.0684185838181369E-3</c:v>
                </c:pt>
                <c:pt idx="886">
                  <c:v>4.0937061511774446E-3</c:v>
                </c:pt>
                <c:pt idx="887">
                  <c:v>4.11739436966392E-3</c:v>
                </c:pt>
                <c:pt idx="888">
                  <c:v>4.139453802043962E-3</c:v>
                </c:pt>
                <c:pt idx="889">
                  <c:v>4.1598552298680244E-3</c:v>
                </c:pt>
                <c:pt idx="890">
                  <c:v>4.1785696567922352E-3</c:v>
                </c:pt>
                <c:pt idx="891">
                  <c:v>4.1955683118830587E-3</c:v>
                </c:pt>
                <c:pt idx="892">
                  <c:v>4.2108883371927064E-3</c:v>
                </c:pt>
                <c:pt idx="893">
                  <c:v>4.2245036370618201E-3</c:v>
                </c:pt>
                <c:pt idx="894">
                  <c:v>4.2363883375618992E-3</c:v>
                </c:pt>
                <c:pt idx="895">
                  <c:v>4.2465846816079804E-3</c:v>
                </c:pt>
                <c:pt idx="896">
                  <c:v>4.2550694418232136E-3</c:v>
                </c:pt>
                <c:pt idx="897">
                  <c:v>4.2619236363885156E-3</c:v>
                </c:pt>
                <c:pt idx="898">
                  <c:v>4.2670927045809692E-3</c:v>
                </c:pt>
                <c:pt idx="899">
                  <c:v>4.270662444958875E-3</c:v>
                </c:pt>
                <c:pt idx="900">
                  <c:v>4.2726874351501467E-3</c:v>
                </c:pt>
                <c:pt idx="901">
                  <c:v>4.2731530765714237E-3</c:v>
                </c:pt>
                <c:pt idx="902">
                  <c:v>4.2721179109460874E-3</c:v>
                </c:pt>
                <c:pt idx="903">
                  <c:v>4.2696435183209244E-3</c:v>
                </c:pt>
                <c:pt idx="904">
                  <c:v>4.2658316883231419E-3</c:v>
                </c:pt>
                <c:pt idx="905">
                  <c:v>4.2606759734617897E-3</c:v>
                </c:pt>
                <c:pt idx="906">
                  <c:v>4.2542837659881134E-3</c:v>
                </c:pt>
                <c:pt idx="907">
                  <c:v>4.2466903073186879E-3</c:v>
                </c:pt>
                <c:pt idx="908">
                  <c:v>4.238009564443969E-3</c:v>
                </c:pt>
                <c:pt idx="909">
                  <c:v>4.2282818913149346E-3</c:v>
                </c:pt>
                <c:pt idx="910">
                  <c:v>4.2175884182341517E-3</c:v>
                </c:pt>
                <c:pt idx="911">
                  <c:v>4.2059734716543033E-3</c:v>
                </c:pt>
                <c:pt idx="912">
                  <c:v>4.1935228121421858E-3</c:v>
                </c:pt>
                <c:pt idx="913">
                  <c:v>4.1803250010919099E-3</c:v>
                </c:pt>
                <c:pt idx="914">
                  <c:v>4.1664306891176488E-3</c:v>
                </c:pt>
                <c:pt idx="915">
                  <c:v>4.151932930789322E-3</c:v>
                </c:pt>
                <c:pt idx="916">
                  <c:v>4.1368447739948142E-3</c:v>
                </c:pt>
                <c:pt idx="917">
                  <c:v>4.1212626604847256E-3</c:v>
                </c:pt>
                <c:pt idx="918">
                  <c:v>4.1052436731293038E-3</c:v>
                </c:pt>
                <c:pt idx="919">
                  <c:v>4.0888038265138489E-3</c:v>
                </c:pt>
                <c:pt idx="920">
                  <c:v>4.0720445149303843E-3</c:v>
                </c:pt>
                <c:pt idx="921">
                  <c:v>4.0550267058145177E-3</c:v>
                </c:pt>
                <c:pt idx="922">
                  <c:v>4.0377692510199957E-3</c:v>
                </c:pt>
                <c:pt idx="923">
                  <c:v>4.0202909265630634E-3</c:v>
                </c:pt>
                <c:pt idx="924">
                  <c:v>4.0026544662380972E-3</c:v>
                </c:pt>
                <c:pt idx="925">
                  <c:v>3.9848794700983571E-3</c:v>
                </c:pt>
                <c:pt idx="926">
                  <c:v>3.9670748243162473E-3</c:v>
                </c:pt>
                <c:pt idx="927">
                  <c:v>3.9491718656128041E-3</c:v>
                </c:pt>
                <c:pt idx="928">
                  <c:v>3.9312352422222491E-3</c:v>
                </c:pt>
                <c:pt idx="929">
                  <c:v>3.9133307900474264E-3</c:v>
                </c:pt>
                <c:pt idx="930">
                  <c:v>3.895433563722689E-3</c:v>
                </c:pt>
                <c:pt idx="931">
                  <c:v>3.877563520333241E-3</c:v>
                </c:pt>
                <c:pt idx="932">
                  <c:v>3.8597871150044022E-3</c:v>
                </c:pt>
                <c:pt idx="933">
                  <c:v>3.8420311730594701E-3</c:v>
                </c:pt>
                <c:pt idx="934">
                  <c:v>3.8244560793102012E-3</c:v>
                </c:pt>
                <c:pt idx="935">
                  <c:v>3.8069405502879458E-3</c:v>
                </c:pt>
                <c:pt idx="936">
                  <c:v>3.7895508822079439E-3</c:v>
                </c:pt>
                <c:pt idx="937">
                  <c:v>3.7723063239685998E-3</c:v>
                </c:pt>
                <c:pt idx="938">
                  <c:v>3.7551775249831652E-3</c:v>
                </c:pt>
                <c:pt idx="939">
                  <c:v>3.7371581812697509E-3</c:v>
                </c:pt>
                <c:pt idx="940">
                  <c:v>3.7178544659877198E-3</c:v>
                </c:pt>
                <c:pt idx="941">
                  <c:v>3.6989371805412948E-3</c:v>
                </c:pt>
                <c:pt idx="942">
                  <c:v>3.6803791147477119E-3</c:v>
                </c:pt>
                <c:pt idx="943">
                  <c:v>3.6621516921468661E-3</c:v>
                </c:pt>
                <c:pt idx="944">
                  <c:v>3.6442752657006102E-3</c:v>
                </c:pt>
                <c:pt idx="945">
                  <c:v>3.6267194556230259E-3</c:v>
                </c:pt>
                <c:pt idx="946">
                  <c:v>3.6094525499567459E-3</c:v>
                </c:pt>
                <c:pt idx="947">
                  <c:v>3.5925438422196982E-3</c:v>
                </c:pt>
                <c:pt idx="948">
                  <c:v>3.575909290075533E-3</c:v>
                </c:pt>
                <c:pt idx="949">
                  <c:v>3.559617609507956E-3</c:v>
                </c:pt>
                <c:pt idx="950">
                  <c:v>3.5435824495427732E-3</c:v>
                </c:pt>
                <c:pt idx="951">
                  <c:v>3.5278196552179001E-3</c:v>
                </c:pt>
                <c:pt idx="952">
                  <c:v>3.512318646723423E-3</c:v>
                </c:pt>
                <c:pt idx="953">
                  <c:v>3.4970681522260311E-3</c:v>
                </c:pt>
                <c:pt idx="954">
                  <c:v>3.4821093690651011E-3</c:v>
                </c:pt>
                <c:pt idx="955">
                  <c:v>3.4673770646891488E-3</c:v>
                </c:pt>
                <c:pt idx="956">
                  <c:v>3.452911637336973E-3</c:v>
                </c:pt>
                <c:pt idx="957">
                  <c:v>3.4386459567382899E-3</c:v>
                </c:pt>
                <c:pt idx="958">
                  <c:v>3.424673898361731E-3</c:v>
                </c:pt>
                <c:pt idx="959">
                  <c:v>3.410872759689005E-3</c:v>
                </c:pt>
                <c:pt idx="960">
                  <c:v>3.397308801494772E-3</c:v>
                </c:pt>
                <c:pt idx="961">
                  <c:v>3.3839391366605131E-3</c:v>
                </c:pt>
                <c:pt idx="962">
                  <c:v>3.370775032545641E-3</c:v>
                </c:pt>
                <c:pt idx="963">
                  <c:v>3.357827656723929E-3</c:v>
                </c:pt>
                <c:pt idx="964">
                  <c:v>3.3450522291077491E-3</c:v>
                </c:pt>
                <c:pt idx="965">
                  <c:v>3.3325150429650342E-3</c:v>
                </c:pt>
                <c:pt idx="966">
                  <c:v>3.3201142395942848E-3</c:v>
                </c:pt>
                <c:pt idx="967">
                  <c:v>3.3079156686577518E-3</c:v>
                </c:pt>
                <c:pt idx="968">
                  <c:v>3.295900803541957E-3</c:v>
                </c:pt>
                <c:pt idx="969">
                  <c:v>3.2840505200478248E-3</c:v>
                </c:pt>
                <c:pt idx="970">
                  <c:v>3.2723737912248941E-3</c:v>
                </c:pt>
                <c:pt idx="971">
                  <c:v>3.260850695091422E-3</c:v>
                </c:pt>
                <c:pt idx="972">
                  <c:v>3.2494896652307181E-3</c:v>
                </c:pt>
                <c:pt idx="973">
                  <c:v>3.2382990542130338E-3</c:v>
                </c:pt>
                <c:pt idx="974">
                  <c:v>3.227257957433729E-3</c:v>
                </c:pt>
                <c:pt idx="975">
                  <c:v>3.216374203440319E-3</c:v>
                </c:pt>
                <c:pt idx="976">
                  <c:v>3.2055967152313149E-3</c:v>
                </c:pt>
                <c:pt idx="977">
                  <c:v>3.1949915221095851E-3</c:v>
                </c:pt>
                <c:pt idx="978">
                  <c:v>3.1845365749799421E-3</c:v>
                </c:pt>
                <c:pt idx="979">
                  <c:v>3.1742092815674741E-3</c:v>
                </c:pt>
                <c:pt idx="980">
                  <c:v>3.163986515741539E-3</c:v>
                </c:pt>
                <c:pt idx="981">
                  <c:v>3.1539346065152071E-3</c:v>
                </c:pt>
                <c:pt idx="982">
                  <c:v>3.1440002976336951E-3</c:v>
                </c:pt>
                <c:pt idx="983">
                  <c:v>3.1341897975546672E-3</c:v>
                </c:pt>
                <c:pt idx="984">
                  <c:v>3.1244789212035349E-3</c:v>
                </c:pt>
                <c:pt idx="985">
                  <c:v>3.1148734172761891E-3</c:v>
                </c:pt>
                <c:pt idx="986">
                  <c:v>3.1054095214990232E-3</c:v>
                </c:pt>
                <c:pt idx="987">
                  <c:v>3.0960625303856821E-3</c:v>
                </c:pt>
                <c:pt idx="988">
                  <c:v>3.086838007915167E-3</c:v>
                </c:pt>
                <c:pt idx="989">
                  <c:v>3.0776797225703281E-3</c:v>
                </c:pt>
                <c:pt idx="990">
                  <c:v>3.0686544301615532E-3</c:v>
                </c:pt>
                <c:pt idx="991">
                  <c:v>3.059736439454337E-3</c:v>
                </c:pt>
                <c:pt idx="992">
                  <c:v>3.0508995862022778E-3</c:v>
                </c:pt>
                <c:pt idx="993">
                  <c:v>3.0421798008576982E-3</c:v>
                </c:pt>
                <c:pt idx="994">
                  <c:v>3.0335506053636501E-3</c:v>
                </c:pt>
                <c:pt idx="995">
                  <c:v>3.025016544686304E-3</c:v>
                </c:pt>
                <c:pt idx="996">
                  <c:v>3.0165505347277939E-3</c:v>
                </c:pt>
                <c:pt idx="997">
                  <c:v>3.0081883976110679E-3</c:v>
                </c:pt>
                <c:pt idx="998">
                  <c:v>2.99993452304474E-3</c:v>
                </c:pt>
                <c:pt idx="999">
                  <c:v>2.9917613822050691E-3</c:v>
                </c:pt>
                <c:pt idx="1000">
                  <c:v>2.983672975322977E-3</c:v>
                </c:pt>
                <c:pt idx="1001">
                  <c:v>2.9756412030111121E-3</c:v>
                </c:pt>
                <c:pt idx="1002">
                  <c:v>2.967733980657201E-3</c:v>
                </c:pt>
                <c:pt idx="1003">
                  <c:v>2.9598587365353619E-3</c:v>
                </c:pt>
                <c:pt idx="1004">
                  <c:v>2.9520833865032828E-3</c:v>
                </c:pt>
                <c:pt idx="1005">
                  <c:v>2.9443792816394579E-3</c:v>
                </c:pt>
                <c:pt idx="1006">
                  <c:v>2.9367823726618452E-3</c:v>
                </c:pt>
                <c:pt idx="1007">
                  <c:v>2.9292311546163081E-3</c:v>
                </c:pt>
                <c:pt idx="1008">
                  <c:v>2.9217614034525558E-3</c:v>
                </c:pt>
                <c:pt idx="1009">
                  <c:v>2.914343683861498E-3</c:v>
                </c:pt>
                <c:pt idx="1010">
                  <c:v>2.9070138601428189E-3</c:v>
                </c:pt>
                <c:pt idx="1011">
                  <c:v>2.8997422462591479E-3</c:v>
                </c:pt>
                <c:pt idx="1012">
                  <c:v>2.8925317887138922E-3</c:v>
                </c:pt>
                <c:pt idx="1013">
                  <c:v>2.8853853953510551E-3</c:v>
                </c:pt>
                <c:pt idx="1014">
                  <c:v>2.8783059350901388E-3</c:v>
                </c:pt>
                <c:pt idx="1015">
                  <c:v>2.871296237664678E-3</c:v>
                </c:pt>
                <c:pt idx="1016">
                  <c:v>2.8643590933643951E-3</c:v>
                </c:pt>
                <c:pt idx="1017">
                  <c:v>2.8574638653432001E-3</c:v>
                </c:pt>
                <c:pt idx="1018">
                  <c:v>2.8506130422551218E-3</c:v>
                </c:pt>
                <c:pt idx="1019">
                  <c:v>2.8438426136521912E-3</c:v>
                </c:pt>
                <c:pt idx="1020">
                  <c:v>2.8371216103294638E-3</c:v>
                </c:pt>
                <c:pt idx="1021">
                  <c:v>2.830452416676225E-3</c:v>
                </c:pt>
                <c:pt idx="1022">
                  <c:v>2.823837383026195E-3</c:v>
                </c:pt>
                <c:pt idx="1023">
                  <c:v>2.8172788254487279E-3</c:v>
                </c:pt>
                <c:pt idx="1024">
                  <c:v>2.810779025543198E-3</c:v>
                </c:pt>
                <c:pt idx="1025">
                  <c:v>2.8043062826742268E-3</c:v>
                </c:pt>
                <c:pt idx="1026">
                  <c:v>2.7978966267212259E-3</c:v>
                </c:pt>
                <c:pt idx="1027">
                  <c:v>2.7915522381255198E-3</c:v>
                </c:pt>
                <c:pt idx="1028">
                  <c:v>2.7852411233626659E-3</c:v>
                </c:pt>
                <c:pt idx="1029">
                  <c:v>2.7789652079534201E-3</c:v>
                </c:pt>
                <c:pt idx="1030">
                  <c:v>2.7727606491106918E-3</c:v>
                </c:pt>
                <c:pt idx="1031">
                  <c:v>2.7665951726364981E-3</c:v>
                </c:pt>
                <c:pt idx="1032">
                  <c:v>2.7604706140333789E-3</c:v>
                </c:pt>
                <c:pt idx="1033">
                  <c:v>2.7543887796331792E-3</c:v>
                </c:pt>
                <c:pt idx="1034">
                  <c:v>2.74835144644257E-3</c:v>
                </c:pt>
                <c:pt idx="1035">
                  <c:v>2.7423258177918419E-3</c:v>
                </c:pt>
                <c:pt idx="1036">
                  <c:v>2.7363826467188658E-3</c:v>
                </c:pt>
                <c:pt idx="1037">
                  <c:v>2.7304544820334711E-3</c:v>
                </c:pt>
                <c:pt idx="1038">
                  <c:v>2.7245775296692522E-3</c:v>
                </c:pt>
                <c:pt idx="1039">
                  <c:v>2.7187534213107488E-3</c:v>
                </c:pt>
                <c:pt idx="1040">
                  <c:v>2.7129489596583959E-3</c:v>
                </c:pt>
                <c:pt idx="1041">
                  <c:v>2.7072004198967791E-3</c:v>
                </c:pt>
                <c:pt idx="1042">
                  <c:v>2.701439561477502E-3</c:v>
                </c:pt>
                <c:pt idx="1043">
                  <c:v>2.695772440186925E-3</c:v>
                </c:pt>
                <c:pt idx="1044">
                  <c:v>2.6900957337867158E-3</c:v>
                </c:pt>
                <c:pt idx="1045">
                  <c:v>2.6844806898759922E-3</c:v>
                </c:pt>
                <c:pt idx="1046">
                  <c:v>2.6788936748839459E-3</c:v>
                </c:pt>
                <c:pt idx="1047">
                  <c:v>2.6733359687348499E-3</c:v>
                </c:pt>
                <c:pt idx="1048">
                  <c:v>2.6678088273109361E-3</c:v>
                </c:pt>
                <c:pt idx="1049">
                  <c:v>2.6623134823519179E-3</c:v>
                </c:pt>
                <c:pt idx="1050">
                  <c:v>2.6568863608265499E-3</c:v>
                </c:pt>
                <c:pt idx="1051">
                  <c:v>2.651422987487773E-3</c:v>
                </c:pt>
                <c:pt idx="1052">
                  <c:v>2.646030179476737E-3</c:v>
                </c:pt>
                <c:pt idx="1053">
                  <c:v>2.6406738515336002E-3</c:v>
                </c:pt>
                <c:pt idx="1054">
                  <c:v>2.6353197588198682E-3</c:v>
                </c:pt>
                <c:pt idx="1055">
                  <c:v>2.630004279167486E-3</c:v>
                </c:pt>
                <c:pt idx="1056">
                  <c:v>2.6247284762875821E-3</c:v>
                </c:pt>
                <c:pt idx="1057">
                  <c:v>2.619457945927578E-3</c:v>
                </c:pt>
                <c:pt idx="1058">
                  <c:v>2.6142290907845769E-3</c:v>
                </c:pt>
                <c:pt idx="1059">
                  <c:v>2.6090429033496548E-3</c:v>
                </c:pt>
                <c:pt idx="1060">
                  <c:v>2.6038648300507001E-3</c:v>
                </c:pt>
                <c:pt idx="1061">
                  <c:v>2.598695742463302E-3</c:v>
                </c:pt>
                <c:pt idx="1062">
                  <c:v>2.5935720610195351E-3</c:v>
                </c:pt>
                <c:pt idx="1063">
                  <c:v>2.5884590966150259E-3</c:v>
                </c:pt>
                <c:pt idx="1064">
                  <c:v>2.5833932709372282E-3</c:v>
                </c:pt>
                <c:pt idx="1065">
                  <c:v>2.578339809021868E-3</c:v>
                </c:pt>
                <c:pt idx="1066">
                  <c:v>2.5732994845206161E-3</c:v>
                </c:pt>
                <c:pt idx="1067">
                  <c:v>2.5682730527723089E-3</c:v>
                </c:pt>
                <c:pt idx="1068">
                  <c:v>2.563261250750474E-3</c:v>
                </c:pt>
                <c:pt idx="1069">
                  <c:v>2.5583004865927551E-3</c:v>
                </c:pt>
                <c:pt idx="1070">
                  <c:v>2.5533557962147441E-3</c:v>
                </c:pt>
                <c:pt idx="1071">
                  <c:v>2.5484278575712009E-3</c:v>
                </c:pt>
                <c:pt idx="1072">
                  <c:v>2.5435173300573208E-3</c:v>
                </c:pt>
                <c:pt idx="1073">
                  <c:v>2.5386248544650662E-3</c:v>
                </c:pt>
                <c:pt idx="1074">
                  <c:v>2.5337510529412411E-3</c:v>
                </c:pt>
                <c:pt idx="1075">
                  <c:v>2.5288965289472979E-3</c:v>
                </c:pt>
                <c:pt idx="1076">
                  <c:v>2.5240618672208708E-3</c:v>
                </c:pt>
                <c:pt idx="1077">
                  <c:v>2.519247633739057E-3</c:v>
                </c:pt>
                <c:pt idx="1078">
                  <c:v>2.5144186153174112E-3</c:v>
                </c:pt>
                <c:pt idx="1079">
                  <c:v>2.5096468592251198E-3</c:v>
                </c:pt>
                <c:pt idx="1080">
                  <c:v>2.5048613548278799E-3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1.4545354808364589E-5</c:v>
                </c:pt>
                <c:pt idx="2">
                  <c:v>2.9036539181016151E-5</c:v>
                </c:pt>
                <c:pt idx="3">
                  <c:v>4.3474937810503819E-5</c:v>
                </c:pt>
                <c:pt idx="4">
                  <c:v>5.7861106597584831E-5</c:v>
                </c:pt>
                <c:pt idx="5">
                  <c:v>7.2197893119267439E-5</c:v>
                </c:pt>
                <c:pt idx="6">
                  <c:v>8.6484819352855658E-5</c:v>
                </c:pt>
                <c:pt idx="7">
                  <c:v>1.007226585798608E-4</c:v>
                </c:pt>
                <c:pt idx="8">
                  <c:v>1.1491551471724651E-4</c:v>
                </c:pt>
                <c:pt idx="9">
                  <c:v>1.2906167016263689E-4</c:v>
                </c:pt>
                <c:pt idx="10">
                  <c:v>1.431619060993026E-4</c:v>
                </c:pt>
                <c:pt idx="11">
                  <c:v>1.572215803487195E-4</c:v>
                </c:pt>
                <c:pt idx="12">
                  <c:v>1.7123648772359969E-4</c:v>
                </c:pt>
                <c:pt idx="13">
                  <c:v>1.8521115791432689E-4</c:v>
                </c:pt>
                <c:pt idx="14">
                  <c:v>1.9914554818750241E-4</c:v>
                </c:pt>
                <c:pt idx="15">
                  <c:v>2.1303920248960331E-4</c:v>
                </c:pt>
                <c:pt idx="16">
                  <c:v>2.2689623799768171E-4</c:v>
                </c:pt>
                <c:pt idx="17">
                  <c:v>2.407180706624578E-4</c:v>
                </c:pt>
                <c:pt idx="18">
                  <c:v>2.5450237897843531E-4</c:v>
                </c:pt>
                <c:pt idx="19">
                  <c:v>2.6824995968058112E-4</c:v>
                </c:pt>
                <c:pt idx="20">
                  <c:v>2.8196576249244989E-4</c:v>
                </c:pt>
                <c:pt idx="21">
                  <c:v>2.9565120613175069E-4</c:v>
                </c:pt>
                <c:pt idx="22">
                  <c:v>3.09298579719912E-4</c:v>
                </c:pt>
                <c:pt idx="23">
                  <c:v>3.2292237749621848E-4</c:v>
                </c:pt>
                <c:pt idx="24">
                  <c:v>3.3650970539724899E-4</c:v>
                </c:pt>
                <c:pt idx="25">
                  <c:v>3.5007111230891139E-4</c:v>
                </c:pt>
                <c:pt idx="26">
                  <c:v>3.6360801682267321E-4</c:v>
                </c:pt>
                <c:pt idx="27">
                  <c:v>3.7711064761758478E-4</c:v>
                </c:pt>
                <c:pt idx="28">
                  <c:v>3.9059368881879639E-4</c:v>
                </c:pt>
                <c:pt idx="29">
                  <c:v>4.0404985716621222E-4</c:v>
                </c:pt>
                <c:pt idx="30">
                  <c:v>4.1748305768383938E-4</c:v>
                </c:pt>
                <c:pt idx="31">
                  <c:v>4.3089118972131058E-4</c:v>
                </c:pt>
                <c:pt idx="32">
                  <c:v>4.4427505213269231E-4</c:v>
                </c:pt>
                <c:pt idx="33">
                  <c:v>4.5764226704578308E-4</c:v>
                </c:pt>
                <c:pt idx="34">
                  <c:v>4.709872163934281E-4</c:v>
                </c:pt>
                <c:pt idx="35">
                  <c:v>4.843106961788265E-4</c:v>
                </c:pt>
                <c:pt idx="36">
                  <c:v>4.9762093691749123E-4</c:v>
                </c:pt>
                <c:pt idx="37">
                  <c:v>5.1091170378027143E-4</c:v>
                </c:pt>
                <c:pt idx="38">
                  <c:v>5.2418378865451887E-4</c:v>
                </c:pt>
                <c:pt idx="39">
                  <c:v>5.3744200447687174E-4</c:v>
                </c:pt>
                <c:pt idx="40">
                  <c:v>5.5068332038424241E-4</c:v>
                </c:pt>
                <c:pt idx="41">
                  <c:v>5.63912748195607E-4</c:v>
                </c:pt>
                <c:pt idx="42">
                  <c:v>5.7712705020444767E-4</c:v>
                </c:pt>
                <c:pt idx="43">
                  <c:v>5.9033586276536619E-4</c:v>
                </c:pt>
                <c:pt idx="44">
                  <c:v>6.035224610335759E-4</c:v>
                </c:pt>
                <c:pt idx="45">
                  <c:v>6.1670553152724447E-4</c:v>
                </c:pt>
                <c:pt idx="46">
                  <c:v>6.2987699612931686E-4</c:v>
                </c:pt>
                <c:pt idx="47">
                  <c:v>6.4304728522320399E-4</c:v>
                </c:pt>
                <c:pt idx="48">
                  <c:v>6.5619805462453372E-4</c:v>
                </c:pt>
                <c:pt idx="49">
                  <c:v>6.6934958639014864E-4</c:v>
                </c:pt>
                <c:pt idx="50">
                  <c:v>6.8249298708185954E-4</c:v>
                </c:pt>
                <c:pt idx="51">
                  <c:v>6.956290177166088E-4</c:v>
                </c:pt>
                <c:pt idx="52">
                  <c:v>7.0876376365972785E-4</c:v>
                </c:pt>
                <c:pt idx="53">
                  <c:v>7.218928507085016E-4</c:v>
                </c:pt>
                <c:pt idx="54">
                  <c:v>7.3502255544225284E-4</c:v>
                </c:pt>
                <c:pt idx="55">
                  <c:v>7.4814829738610448E-4</c:v>
                </c:pt>
                <c:pt idx="56">
                  <c:v>7.6127081990764133E-4</c:v>
                </c:pt>
                <c:pt idx="57">
                  <c:v>7.7440250591397097E-4</c:v>
                </c:pt>
                <c:pt idx="58">
                  <c:v>7.8752100136105971E-4</c:v>
                </c:pt>
                <c:pt idx="59">
                  <c:v>8.0065052037979652E-4</c:v>
                </c:pt>
                <c:pt idx="60">
                  <c:v>8.137801464414621E-4</c:v>
                </c:pt>
                <c:pt idx="61">
                  <c:v>8.2691060205847581E-4</c:v>
                </c:pt>
                <c:pt idx="62">
                  <c:v>8.400552272235009E-4</c:v>
                </c:pt>
                <c:pt idx="63">
                  <c:v>8.5320250286327821E-4</c:v>
                </c:pt>
                <c:pt idx="64">
                  <c:v>8.6634663180927801E-4</c:v>
                </c:pt>
                <c:pt idx="65">
                  <c:v>8.795078327357023E-4</c:v>
                </c:pt>
                <c:pt idx="66">
                  <c:v>8.9266728875001834E-4</c:v>
                </c:pt>
                <c:pt idx="67">
                  <c:v>9.0584578822977459E-4</c:v>
                </c:pt>
                <c:pt idx="68">
                  <c:v>9.1901703265345866E-4</c:v>
                </c:pt>
                <c:pt idx="69">
                  <c:v>9.3220907606279E-4</c:v>
                </c:pt>
                <c:pt idx="70">
                  <c:v>9.454231704896978E-4</c:v>
                </c:pt>
                <c:pt idx="71">
                  <c:v>9.5863184829207161E-4</c:v>
                </c:pt>
                <c:pt idx="72">
                  <c:v>9.7186429502332577E-4</c:v>
                </c:pt>
                <c:pt idx="73">
                  <c:v>9.8510700457055621E-4</c:v>
                </c:pt>
                <c:pt idx="74">
                  <c:v>9.9836062999045651E-4</c:v>
                </c:pt>
                <c:pt idx="75">
                  <c:v>1.0116409324891079E-3</c:v>
                </c:pt>
                <c:pt idx="76">
                  <c:v>1.0249338159093999E-3</c:v>
                </c:pt>
                <c:pt idx="77">
                  <c:v>1.038239913851704E-3</c:v>
                </c:pt>
                <c:pt idx="78">
                  <c:v>1.0515598537043579E-3</c:v>
                </c:pt>
                <c:pt idx="79">
                  <c:v>1.06491012064523E-3</c:v>
                </c:pt>
                <c:pt idx="80">
                  <c:v>1.078275837601921E-3</c:v>
                </c:pt>
                <c:pt idx="81">
                  <c:v>1.0916738470132701E-3</c:v>
                </c:pt>
                <c:pt idx="82">
                  <c:v>1.105072461860144E-3</c:v>
                </c:pt>
                <c:pt idx="83">
                  <c:v>1.1185049310994909E-3</c:v>
                </c:pt>
                <c:pt idx="84">
                  <c:v>1.131972392842324E-3</c:v>
                </c:pt>
                <c:pt idx="85">
                  <c:v>1.1454420287414519E-3</c:v>
                </c:pt>
                <c:pt idx="86">
                  <c:v>1.158956748571292E-3</c:v>
                </c:pt>
                <c:pt idx="87">
                  <c:v>1.172491928428121E-3</c:v>
                </c:pt>
                <c:pt idx="88">
                  <c:v>1.186056881378246E-3</c:v>
                </c:pt>
                <c:pt idx="89">
                  <c:v>1.1996435742916501E-3</c:v>
                </c:pt>
                <c:pt idx="90">
                  <c:v>1.2132704257965081E-3</c:v>
                </c:pt>
                <c:pt idx="91">
                  <c:v>1.22692044382132E-3</c:v>
                </c:pt>
                <c:pt idx="92">
                  <c:v>1.240612388860797E-3</c:v>
                </c:pt>
                <c:pt idx="93">
                  <c:v>1.254328889726392E-3</c:v>
                </c:pt>
                <c:pt idx="94">
                  <c:v>1.268070448600584E-3</c:v>
                </c:pt>
                <c:pt idx="95">
                  <c:v>1.281856334170905E-3</c:v>
                </c:pt>
                <c:pt idx="96">
                  <c:v>1.2956875625739089E-3</c:v>
                </c:pt>
                <c:pt idx="97">
                  <c:v>1.3095460102705481E-3</c:v>
                </c:pt>
                <c:pt idx="98">
                  <c:v>1.323432142489445E-3</c:v>
                </c:pt>
                <c:pt idx="99">
                  <c:v>1.3373658937156239E-3</c:v>
                </c:pt>
                <c:pt idx="100">
                  <c:v>1.3513482344649161E-3</c:v>
                </c:pt>
                <c:pt idx="101">
                  <c:v>1.3653602970509549E-3</c:v>
                </c:pt>
                <c:pt idx="102">
                  <c:v>1.3794225061905989E-3</c:v>
                </c:pt>
                <c:pt idx="103">
                  <c:v>1.393535795780161E-3</c:v>
                </c:pt>
                <c:pt idx="104">
                  <c:v>1.4076807446422731E-3</c:v>
                </c:pt>
                <c:pt idx="105">
                  <c:v>1.4218782605604689E-3</c:v>
                </c:pt>
                <c:pt idx="106">
                  <c:v>1.436108556812673E-3</c:v>
                </c:pt>
                <c:pt idx="107">
                  <c:v>1.4503928598813801E-3</c:v>
                </c:pt>
                <c:pt idx="108">
                  <c:v>1.464732040634377E-3</c:v>
                </c:pt>
                <c:pt idx="109">
                  <c:v>1.4791269560939649E-3</c:v>
                </c:pt>
                <c:pt idx="110">
                  <c:v>1.49355709323857E-3</c:v>
                </c:pt>
                <c:pt idx="111">
                  <c:v>1.5080658265557601E-3</c:v>
                </c:pt>
                <c:pt idx="112">
                  <c:v>1.522611093497454E-3</c:v>
                </c:pt>
                <c:pt idx="113">
                  <c:v>1.537215052543942E-3</c:v>
                </c:pt>
                <c:pt idx="114">
                  <c:v>1.5518784915940179E-3</c:v>
                </c:pt>
                <c:pt idx="115">
                  <c:v>1.566580002533631E-3</c:v>
                </c:pt>
                <c:pt idx="116">
                  <c:v>1.5813645436699279E-3</c:v>
                </c:pt>
                <c:pt idx="117">
                  <c:v>1.5962108407411909E-3</c:v>
                </c:pt>
                <c:pt idx="118">
                  <c:v>1.6110969546269179E-3</c:v>
                </c:pt>
                <c:pt idx="119">
                  <c:v>1.6260687731491619E-3</c:v>
                </c:pt>
                <c:pt idx="120">
                  <c:v>1.641092994036097E-3</c:v>
                </c:pt>
                <c:pt idx="121">
                  <c:v>1.6561816346905671E-3</c:v>
                </c:pt>
                <c:pt idx="122">
                  <c:v>1.6713470156965069E-3</c:v>
                </c:pt>
                <c:pt idx="123">
                  <c:v>1.686578294275533E-3</c:v>
                </c:pt>
                <c:pt idx="124">
                  <c:v>1.7018761057465729E-3</c:v>
                </c:pt>
                <c:pt idx="125">
                  <c:v>1.71724106946334E-3</c:v>
                </c:pt>
                <c:pt idx="126">
                  <c:v>1.7326977186665239E-3</c:v>
                </c:pt>
                <c:pt idx="127">
                  <c:v>1.74822301886122E-3</c:v>
                </c:pt>
                <c:pt idx="128">
                  <c:v>1.763817538326975E-3</c:v>
                </c:pt>
                <c:pt idx="129">
                  <c:v>1.7794940239541481E-3</c:v>
                </c:pt>
                <c:pt idx="130">
                  <c:v>1.7952409676348399E-3</c:v>
                </c:pt>
                <c:pt idx="131">
                  <c:v>1.8110959258922101E-3</c:v>
                </c:pt>
                <c:pt idx="132">
                  <c:v>1.8269979672537659E-3</c:v>
                </c:pt>
                <c:pt idx="133">
                  <c:v>1.8430221001943499E-3</c:v>
                </c:pt>
                <c:pt idx="134">
                  <c:v>1.859094258589011E-3</c:v>
                </c:pt>
                <c:pt idx="135">
                  <c:v>1.8752903070134209E-3</c:v>
                </c:pt>
                <c:pt idx="136">
                  <c:v>1.8915606841500481E-3</c:v>
                </c:pt>
                <c:pt idx="137">
                  <c:v>1.907905795557632E-3</c:v>
                </c:pt>
                <c:pt idx="138">
                  <c:v>1.924377480430572E-3</c:v>
                </c:pt>
                <c:pt idx="139">
                  <c:v>1.9409252342952191E-3</c:v>
                </c:pt>
                <c:pt idx="140">
                  <c:v>1.9575754173852761E-3</c:v>
                </c:pt>
                <c:pt idx="141">
                  <c:v>1.9743287861367369E-3</c:v>
                </c:pt>
                <c:pt idx="142">
                  <c:v>1.991159776971895E-3</c:v>
                </c:pt>
                <c:pt idx="143">
                  <c:v>2.0081215523880371E-3</c:v>
                </c:pt>
                <c:pt idx="144">
                  <c:v>2.0251886432005018E-3</c:v>
                </c:pt>
                <c:pt idx="145">
                  <c:v>2.042334996026531E-3</c:v>
                </c:pt>
                <c:pt idx="146">
                  <c:v>2.0596145428281431E-3</c:v>
                </c:pt>
                <c:pt idx="147">
                  <c:v>2.0770013210850819E-3</c:v>
                </c:pt>
                <c:pt idx="148">
                  <c:v>2.094523047606333E-3</c:v>
                </c:pt>
                <c:pt idx="149">
                  <c:v>2.112126170351235E-3</c:v>
                </c:pt>
                <c:pt idx="150">
                  <c:v>2.1298656172457401E-3</c:v>
                </c:pt>
                <c:pt idx="151">
                  <c:v>2.1477147759205572E-3</c:v>
                </c:pt>
                <c:pt idx="152">
                  <c:v>2.1657017973632899E-3</c:v>
                </c:pt>
                <c:pt idx="153">
                  <c:v>2.1837997475452442E-3</c:v>
                </c:pt>
                <c:pt idx="154">
                  <c:v>2.202036986722518E-3</c:v>
                </c:pt>
                <c:pt idx="155">
                  <c:v>2.220414315249301E-3</c:v>
                </c:pt>
                <c:pt idx="156">
                  <c:v>2.2389043211116658E-3</c:v>
                </c:pt>
                <c:pt idx="157">
                  <c:v>2.2575356689155438E-3</c:v>
                </c:pt>
                <c:pt idx="158">
                  <c:v>2.2763090686872861E-3</c:v>
                </c:pt>
                <c:pt idx="159">
                  <c:v>2.295225199088233E-3</c:v>
                </c:pt>
                <c:pt idx="160">
                  <c:v>2.3142847072615351E-3</c:v>
                </c:pt>
                <c:pt idx="161">
                  <c:v>2.333517018600698E-3</c:v>
                </c:pt>
                <c:pt idx="162">
                  <c:v>2.3528652197084242E-3</c:v>
                </c:pt>
                <c:pt idx="163">
                  <c:v>2.3723876029433781E-3</c:v>
                </c:pt>
                <c:pt idx="164">
                  <c:v>2.3920558750274278E-3</c:v>
                </c:pt>
                <c:pt idx="165">
                  <c:v>2.4118705203406581E-3</c:v>
                </c:pt>
                <c:pt idx="166">
                  <c:v>2.431861404866671E-3</c:v>
                </c:pt>
                <c:pt idx="167">
                  <c:v>2.4520293015931421E-3</c:v>
                </c:pt>
                <c:pt idx="168">
                  <c:v>2.4723452961523469E-3</c:v>
                </c:pt>
                <c:pt idx="169">
                  <c:v>2.4928395010487161E-3</c:v>
                </c:pt>
                <c:pt idx="170">
                  <c:v>2.5135125758056292E-3</c:v>
                </c:pt>
                <c:pt idx="171">
                  <c:v>2.5343651408047362E-3</c:v>
                </c:pt>
                <c:pt idx="172">
                  <c:v>2.555397777126983E-3</c:v>
                </c:pt>
                <c:pt idx="173">
                  <c:v>2.576641244192913E-3</c:v>
                </c:pt>
                <c:pt idx="174">
                  <c:v>2.5980660477570561E-3</c:v>
                </c:pt>
                <c:pt idx="175">
                  <c:v>2.6196726469978229E-3</c:v>
                </c:pt>
                <c:pt idx="176">
                  <c:v>2.6414614611751271E-3</c:v>
                </c:pt>
                <c:pt idx="177">
                  <c:v>2.6634941788710748E-3</c:v>
                </c:pt>
                <c:pt idx="178">
                  <c:v>2.6857102562587941E-3</c:v>
                </c:pt>
                <c:pt idx="179">
                  <c:v>2.7081408526841398E-3</c:v>
                </c:pt>
                <c:pt idx="180">
                  <c:v>2.730786533728042E-3</c:v>
                </c:pt>
                <c:pt idx="181">
                  <c:v>2.7536478180572111E-3</c:v>
                </c:pt>
                <c:pt idx="182">
                  <c:v>2.7767563547041918E-3</c:v>
                </c:pt>
                <c:pt idx="183">
                  <c:v>2.800081593386604E-3</c:v>
                </c:pt>
                <c:pt idx="184">
                  <c:v>2.823655287084927E-3</c:v>
                </c:pt>
                <c:pt idx="185">
                  <c:v>2.8474465814344631E-3</c:v>
                </c:pt>
                <c:pt idx="186">
                  <c:v>2.8714873284749589E-3</c:v>
                </c:pt>
                <c:pt idx="187">
                  <c:v>2.8958097209761569E-3</c:v>
                </c:pt>
                <c:pt idx="188">
                  <c:v>2.9203509719393679E-3</c:v>
                </c:pt>
                <c:pt idx="189">
                  <c:v>2.9451430680024889E-3</c:v>
                </c:pt>
                <c:pt idx="190">
                  <c:v>2.970250281989262E-3</c:v>
                </c:pt>
                <c:pt idx="191">
                  <c:v>2.9956093680007798E-3</c:v>
                </c:pt>
                <c:pt idx="192">
                  <c:v>3.0212205648333301E-3</c:v>
                </c:pt>
                <c:pt idx="193">
                  <c:v>3.0471485241566568E-3</c:v>
                </c:pt>
                <c:pt idx="194">
                  <c:v>3.0733939116327248E-3</c:v>
                </c:pt>
                <c:pt idx="195">
                  <c:v>3.099892500121063E-3</c:v>
                </c:pt>
                <c:pt idx="196">
                  <c:v>3.1267092925174951E-3</c:v>
                </c:pt>
                <c:pt idx="197">
                  <c:v>3.1538447546604728E-3</c:v>
                </c:pt>
                <c:pt idx="198">
                  <c:v>3.1812992832359289E-3</c:v>
                </c:pt>
                <c:pt idx="199">
                  <c:v>3.20907320560252E-3</c:v>
                </c:pt>
                <c:pt idx="200">
                  <c:v>3.2371667796227011E-3</c:v>
                </c:pt>
                <c:pt idx="201">
                  <c:v>3.265613113318514E-3</c:v>
                </c:pt>
                <c:pt idx="202">
                  <c:v>3.2944455678464339E-3</c:v>
                </c:pt>
                <c:pt idx="203">
                  <c:v>3.3235654254668489E-3</c:v>
                </c:pt>
                <c:pt idx="204">
                  <c:v>3.353105053616425E-3</c:v>
                </c:pt>
                <c:pt idx="205">
                  <c:v>3.383031813955298E-3</c:v>
                </c:pt>
                <c:pt idx="206">
                  <c:v>3.4133126724718182E-3</c:v>
                </c:pt>
                <c:pt idx="207">
                  <c:v>3.4439809854283098E-3</c:v>
                </c:pt>
                <c:pt idx="208">
                  <c:v>3.4750368661511061E-3</c:v>
                </c:pt>
                <c:pt idx="209">
                  <c:v>3.5065474121404052E-3</c:v>
                </c:pt>
                <c:pt idx="210">
                  <c:v>3.538445786039466E-3</c:v>
                </c:pt>
                <c:pt idx="211">
                  <c:v>3.5707991938536731E-3</c:v>
                </c:pt>
                <c:pt idx="212">
                  <c:v>3.6036078201679661E-3</c:v>
                </c:pt>
                <c:pt idx="213">
                  <c:v>3.6368717508319221E-3</c:v>
                </c:pt>
                <c:pt idx="214">
                  <c:v>3.67055709124052E-3</c:v>
                </c:pt>
                <c:pt idx="215">
                  <c:v>3.7047653738884558E-3</c:v>
                </c:pt>
                <c:pt idx="216">
                  <c:v>3.7394287552012699E-3</c:v>
                </c:pt>
                <c:pt idx="217">
                  <c:v>3.7746150732677068E-3</c:v>
                </c:pt>
                <c:pt idx="218">
                  <c:v>3.8102901510155382E-3</c:v>
                </c:pt>
                <c:pt idx="219">
                  <c:v>3.846522052571244E-3</c:v>
                </c:pt>
                <c:pt idx="220">
                  <c:v>3.8832764361945889E-3</c:v>
                </c:pt>
                <c:pt idx="221">
                  <c:v>3.9206215613712533E-3</c:v>
                </c:pt>
                <c:pt idx="222">
                  <c:v>3.9584885274376461E-3</c:v>
                </c:pt>
                <c:pt idx="223">
                  <c:v>3.9969800223115517E-3</c:v>
                </c:pt>
                <c:pt idx="224">
                  <c:v>4.0360613277815706E-3</c:v>
                </c:pt>
                <c:pt idx="225">
                  <c:v>4.0757664608848691E-3</c:v>
                </c:pt>
                <c:pt idx="226">
                  <c:v>4.1160949256914764E-3</c:v>
                </c:pt>
                <c:pt idx="227">
                  <c:v>4.157080740107684E-3</c:v>
                </c:pt>
                <c:pt idx="228">
                  <c:v>4.1987579898618071E-3</c:v>
                </c:pt>
                <c:pt idx="229">
                  <c:v>4.2410565659528002E-3</c:v>
                </c:pt>
                <c:pt idx="230">
                  <c:v>4.284114613364436E-3</c:v>
                </c:pt>
                <c:pt idx="231">
                  <c:v>4.3278966681835488E-3</c:v>
                </c:pt>
                <c:pt idx="232">
                  <c:v>4.3724367018143266E-3</c:v>
                </c:pt>
                <c:pt idx="233">
                  <c:v>4.4176988332280467E-3</c:v>
                </c:pt>
                <c:pt idx="234">
                  <c:v>4.4637867662300082E-3</c:v>
                </c:pt>
                <c:pt idx="235">
                  <c:v>4.5106644628980811E-3</c:v>
                </c:pt>
                <c:pt idx="236">
                  <c:v>4.5584358017666032E-3</c:v>
                </c:pt>
                <c:pt idx="237">
                  <c:v>4.6069943382097663E-3</c:v>
                </c:pt>
                <c:pt idx="238">
                  <c:v>4.656478978325827E-3</c:v>
                </c:pt>
                <c:pt idx="239">
                  <c:v>4.7068883313682794E-3</c:v>
                </c:pt>
                <c:pt idx="240">
                  <c:v>4.7582208054347749E-3</c:v>
                </c:pt>
                <c:pt idx="241">
                  <c:v>4.8105451173787884E-3</c:v>
                </c:pt>
                <c:pt idx="242">
                  <c:v>4.8638594787602154E-3</c:v>
                </c:pt>
                <c:pt idx="243">
                  <c:v>4.9181618854202492E-3</c:v>
                </c:pt>
                <c:pt idx="244">
                  <c:v>4.9735915351658347E-3</c:v>
                </c:pt>
                <c:pt idx="245">
                  <c:v>5.0300755908808141E-3</c:v>
                </c:pt>
                <c:pt idx="246">
                  <c:v>5.0876823933868644E-3</c:v>
                </c:pt>
                <c:pt idx="247">
                  <c:v>5.1464802800918448E-3</c:v>
                </c:pt>
                <c:pt idx="248">
                  <c:v>5.2063956799481923E-3</c:v>
                </c:pt>
                <c:pt idx="249">
                  <c:v>5.2676385248984882E-3</c:v>
                </c:pt>
                <c:pt idx="250">
                  <c:v>5.3301349285599592E-3</c:v>
                </c:pt>
                <c:pt idx="251">
                  <c:v>5.3939527062998871E-3</c:v>
                </c:pt>
                <c:pt idx="252">
                  <c:v>5.4591595788029282E-3</c:v>
                </c:pt>
                <c:pt idx="253">
                  <c:v>5.5257519719995466E-3</c:v>
                </c:pt>
                <c:pt idx="254">
                  <c:v>5.5937972254636427E-3</c:v>
                </c:pt>
                <c:pt idx="255">
                  <c:v>5.6633625264450151E-3</c:v>
                </c:pt>
                <c:pt idx="256">
                  <c:v>5.7345148858443341E-3</c:v>
                </c:pt>
                <c:pt idx="257">
                  <c:v>5.8072497930833798E-3</c:v>
                </c:pt>
                <c:pt idx="258">
                  <c:v>5.8816337435973519E-3</c:v>
                </c:pt>
                <c:pt idx="259">
                  <c:v>5.9577329989104928E-3</c:v>
                </c:pt>
                <c:pt idx="260">
                  <c:v>6.0356135626455894E-3</c:v>
                </c:pt>
                <c:pt idx="261">
                  <c:v>6.1153411565457051E-3</c:v>
                </c:pt>
                <c:pt idx="262">
                  <c:v>6.1969811965109523E-3</c:v>
                </c:pt>
                <c:pt idx="263">
                  <c:v>6.2805987686531976E-3</c:v>
                </c:pt>
                <c:pt idx="264">
                  <c:v>6.3662586053715468E-3</c:v>
                </c:pt>
                <c:pt idx="265">
                  <c:v>6.4540250614514641E-3</c:v>
                </c:pt>
                <c:pt idx="266">
                  <c:v>6.5440335963979331E-3</c:v>
                </c:pt>
                <c:pt idx="267">
                  <c:v>6.6362762489127506E-3</c:v>
                </c:pt>
                <c:pt idx="268">
                  <c:v>6.7308160905528592E-3</c:v>
                </c:pt>
                <c:pt idx="269">
                  <c:v>6.8278587686772807E-3</c:v>
                </c:pt>
                <c:pt idx="270">
                  <c:v>6.9274663925170876E-3</c:v>
                </c:pt>
                <c:pt idx="271">
                  <c:v>7.0297005218901533E-3</c:v>
                </c:pt>
                <c:pt idx="272">
                  <c:v>7.134622143546817E-3</c:v>
                </c:pt>
                <c:pt idx="273">
                  <c:v>7.242363162244525E-3</c:v>
                </c:pt>
                <c:pt idx="274">
                  <c:v>7.3529833224165947E-3</c:v>
                </c:pt>
                <c:pt idx="275">
                  <c:v>7.466684700878955E-3</c:v>
                </c:pt>
                <c:pt idx="276">
                  <c:v>7.5835256222574138E-3</c:v>
                </c:pt>
                <c:pt idx="277">
                  <c:v>7.7036351433536184E-3</c:v>
                </c:pt>
                <c:pt idx="278">
                  <c:v>7.8271414909698023E-3</c:v>
                </c:pt>
                <c:pt idx="279">
                  <c:v>7.9541720144941305E-3</c:v>
                </c:pt>
                <c:pt idx="280">
                  <c:v>8.0848531385723996E-3</c:v>
                </c:pt>
                <c:pt idx="281">
                  <c:v>8.2192389367112869E-3</c:v>
                </c:pt>
                <c:pt idx="282">
                  <c:v>8.3575252772593762E-3</c:v>
                </c:pt>
                <c:pt idx="283">
                  <c:v>8.4999068559649602E-3</c:v>
                </c:pt>
                <c:pt idx="284">
                  <c:v>8.6464345479828394E-3</c:v>
                </c:pt>
                <c:pt idx="285">
                  <c:v>8.7973719545313446E-3</c:v>
                </c:pt>
                <c:pt idx="286">
                  <c:v>8.9526963067651927E-3</c:v>
                </c:pt>
                <c:pt idx="287">
                  <c:v>9.1127397530375992E-3</c:v>
                </c:pt>
                <c:pt idx="288">
                  <c:v>9.2775480996259447E-3</c:v>
                </c:pt>
                <c:pt idx="289">
                  <c:v>9.4473081204994591E-3</c:v>
                </c:pt>
                <c:pt idx="290">
                  <c:v>9.6220628964389012E-3</c:v>
                </c:pt>
                <c:pt idx="291">
                  <c:v>9.8022091871540953E-3</c:v>
                </c:pt>
                <c:pt idx="292">
                  <c:v>9.9877157659645725E-3</c:v>
                </c:pt>
                <c:pt idx="293">
                  <c:v>1.0178691997175681E-2</c:v>
                </c:pt>
                <c:pt idx="294">
                  <c:v>1.0375387271514431E-2</c:v>
                </c:pt>
                <c:pt idx="295">
                  <c:v>1.05779072882235E-2</c:v>
                </c:pt>
                <c:pt idx="296">
                  <c:v>1.078621457712417E-2</c:v>
                </c:pt>
                <c:pt idx="297">
                  <c:v>1.1000694252547769E-2</c:v>
                </c:pt>
                <c:pt idx="298">
                  <c:v>1.122116392618523E-2</c:v>
                </c:pt>
                <c:pt idx="299">
                  <c:v>1.1447863454267279E-2</c:v>
                </c:pt>
                <c:pt idx="300">
                  <c:v>1.1680748467434049E-2</c:v>
                </c:pt>
                <c:pt idx="301">
                  <c:v>1.191963247892814E-2</c:v>
                </c:pt>
                <c:pt idx="302">
                  <c:v>1.216474996396724E-2</c:v>
                </c:pt>
                <c:pt idx="303">
                  <c:v>1.241591152754911E-2</c:v>
                </c:pt>
                <c:pt idx="304">
                  <c:v>1.267306727786636E-2</c:v>
                </c:pt>
                <c:pt idx="305">
                  <c:v>1.2935885760976399E-2</c:v>
                </c:pt>
                <c:pt idx="306">
                  <c:v>1.320403552197154E-2</c:v>
                </c:pt>
                <c:pt idx="307">
                  <c:v>1.3477324953819951E-2</c:v>
                </c:pt>
                <c:pt idx="308">
                  <c:v>1.37552827868779E-2</c:v>
                </c:pt>
                <c:pt idx="309">
                  <c:v>1.403743875854316E-2</c:v>
                </c:pt>
                <c:pt idx="310">
                  <c:v>1.432290617364732E-2</c:v>
                </c:pt>
                <c:pt idx="311">
                  <c:v>1.4611357970674839E-2</c:v>
                </c:pt>
                <c:pt idx="312">
                  <c:v>1.4901773811291361E-2</c:v>
                </c:pt>
                <c:pt idx="313">
                  <c:v>1.519313826149128E-2</c:v>
                </c:pt>
                <c:pt idx="314">
                  <c:v>1.548444112382409E-2</c:v>
                </c:pt>
                <c:pt idx="315">
                  <c:v>1.5774401415107681E-2</c:v>
                </c:pt>
                <c:pt idx="316">
                  <c:v>1.606188375132777E-2</c:v>
                </c:pt>
                <c:pt idx="317">
                  <c:v>1.6345346711731421E-2</c:v>
                </c:pt>
                <c:pt idx="318">
                  <c:v>1.6623259148396231E-2</c:v>
                </c:pt>
                <c:pt idx="319">
                  <c:v>1.6894237977283229E-2</c:v>
                </c:pt>
                <c:pt idx="320">
                  <c:v>1.715636230034185E-2</c:v>
                </c:pt>
                <c:pt idx="321">
                  <c:v>1.7408136292334779E-2</c:v>
                </c:pt>
                <c:pt idx="322">
                  <c:v>1.7647803388762651E-2</c:v>
                </c:pt>
                <c:pt idx="323">
                  <c:v>1.7873621903316581E-2</c:v>
                </c:pt>
                <c:pt idx="324">
                  <c:v>1.80841377232791E-2</c:v>
                </c:pt>
                <c:pt idx="325">
                  <c:v>1.8277910727811531E-2</c:v>
                </c:pt>
                <c:pt idx="326">
                  <c:v>1.8453244234764729E-2</c:v>
                </c:pt>
                <c:pt idx="327">
                  <c:v>1.8609270244396649E-2</c:v>
                </c:pt>
                <c:pt idx="328">
                  <c:v>1.8868372570139111E-2</c:v>
                </c:pt>
                <c:pt idx="329">
                  <c:v>1.9126163902977208E-2</c:v>
                </c:pt>
                <c:pt idx="330">
                  <c:v>1.9371051610813029E-2</c:v>
                </c:pt>
                <c:pt idx="331">
                  <c:v>1.960146790873047E-2</c:v>
                </c:pt>
                <c:pt idx="332">
                  <c:v>1.981693210833111E-2</c:v>
                </c:pt>
                <c:pt idx="333">
                  <c:v>2.001616961897101E-2</c:v>
                </c:pt>
                <c:pt idx="334">
                  <c:v>2.0198986625337999E-2</c:v>
                </c:pt>
                <c:pt idx="335">
                  <c:v>2.0364264165907919E-2</c:v>
                </c:pt>
                <c:pt idx="336">
                  <c:v>2.0511958566964191E-2</c:v>
                </c:pt>
                <c:pt idx="337">
                  <c:v>2.0641501427734708E-2</c:v>
                </c:pt>
                <c:pt idx="338">
                  <c:v>2.0752862041251929E-2</c:v>
                </c:pt>
                <c:pt idx="339">
                  <c:v>2.0846014429836621E-2</c:v>
                </c:pt>
                <c:pt idx="340">
                  <c:v>2.0921068728926989E-2</c:v>
                </c:pt>
                <c:pt idx="341">
                  <c:v>2.097800751923555E-2</c:v>
                </c:pt>
                <c:pt idx="342">
                  <c:v>2.1017340913414319E-2</c:v>
                </c:pt>
                <c:pt idx="343">
                  <c:v>2.1039448057292381E-2</c:v>
                </c:pt>
                <c:pt idx="344">
                  <c:v>2.1044838704826509E-2</c:v>
                </c:pt>
                <c:pt idx="345">
                  <c:v>2.1034021720081199E-2</c:v>
                </c:pt>
                <c:pt idx="346">
                  <c:v>2.100750493150173E-2</c:v>
                </c:pt>
                <c:pt idx="347">
                  <c:v>2.096618179514196E-2</c:v>
                </c:pt>
                <c:pt idx="348">
                  <c:v>2.091068294247312E-2</c:v>
                </c:pt>
                <c:pt idx="349">
                  <c:v>2.0841764195060189E-2</c:v>
                </c:pt>
                <c:pt idx="350">
                  <c:v>2.076004885062235E-2</c:v>
                </c:pt>
                <c:pt idx="351">
                  <c:v>2.0666411710514001E-2</c:v>
                </c:pt>
                <c:pt idx="352">
                  <c:v>2.056172093565125E-2</c:v>
                </c:pt>
                <c:pt idx="353">
                  <c:v>2.044658438562405E-2</c:v>
                </c:pt>
                <c:pt idx="354">
                  <c:v>2.0321858462026301E-2</c:v>
                </c:pt>
                <c:pt idx="355">
                  <c:v>2.0188266256352231E-2</c:v>
                </c:pt>
                <c:pt idx="356">
                  <c:v>2.0046399269016871E-2</c:v>
                </c:pt>
                <c:pt idx="357">
                  <c:v>1.9897219654953759E-2</c:v>
                </c:pt>
                <c:pt idx="358">
                  <c:v>1.9741180992358651E-2</c:v>
                </c:pt>
                <c:pt idx="359">
                  <c:v>1.9578981973907381E-2</c:v>
                </c:pt>
                <c:pt idx="360">
                  <c:v>1.9411190474133769E-2</c:v>
                </c:pt>
                <c:pt idx="361">
                  <c:v>1.9238492358144319E-2</c:v>
                </c:pt>
                <c:pt idx="362">
                  <c:v>1.9061443104323759E-2</c:v>
                </c:pt>
                <c:pt idx="363">
                  <c:v>1.8880469721824049E-2</c:v>
                </c:pt>
                <c:pt idx="364">
                  <c:v>1.869617820180396E-2</c:v>
                </c:pt>
                <c:pt idx="365">
                  <c:v>1.8508923989849949E-2</c:v>
                </c:pt>
                <c:pt idx="366">
                  <c:v>1.8319180127362819E-2</c:v>
                </c:pt>
                <c:pt idx="367">
                  <c:v>1.8127353621819029E-2</c:v>
                </c:pt>
                <c:pt idx="368">
                  <c:v>1.7933786416838109E-2</c:v>
                </c:pt>
                <c:pt idx="369">
                  <c:v>1.7738936353007481E-2</c:v>
                </c:pt>
                <c:pt idx="370">
                  <c:v>1.7542896716165862E-2</c:v>
                </c:pt>
                <c:pt idx="371">
                  <c:v>1.734623638958081E-2</c:v>
                </c:pt>
                <c:pt idx="372">
                  <c:v>1.7149041805258392E-2</c:v>
                </c:pt>
                <c:pt idx="373">
                  <c:v>1.6951693936224081E-2</c:v>
                </c:pt>
                <c:pt idx="374">
                  <c:v>1.675433293004917E-2</c:v>
                </c:pt>
                <c:pt idx="375">
                  <c:v>1.655715569255696E-2</c:v>
                </c:pt>
                <c:pt idx="376">
                  <c:v>1.636035629755675E-2</c:v>
                </c:pt>
                <c:pt idx="377">
                  <c:v>1.6164184035142842E-2</c:v>
                </c:pt>
                <c:pt idx="378">
                  <c:v>1.5968768537212939E-2</c:v>
                </c:pt>
                <c:pt idx="379">
                  <c:v>1.577429501332692E-2</c:v>
                </c:pt>
                <c:pt idx="380">
                  <c:v>1.558077348418704E-2</c:v>
                </c:pt>
                <c:pt idx="381">
                  <c:v>1.538844232482864E-2</c:v>
                </c:pt>
                <c:pt idx="382">
                  <c:v>1.5197308264800039E-2</c:v>
                </c:pt>
                <c:pt idx="383">
                  <c:v>1.5007491086226231E-2</c:v>
                </c:pt>
                <c:pt idx="384">
                  <c:v>1.481910834578563E-2</c:v>
                </c:pt>
                <c:pt idx="385">
                  <c:v>1.463227533672062E-2</c:v>
                </c:pt>
                <c:pt idx="386">
                  <c:v>1.4446937510988109E-2</c:v>
                </c:pt>
                <c:pt idx="387">
                  <c:v>1.4263207870812601E-2</c:v>
                </c:pt>
                <c:pt idx="388">
                  <c:v>1.408114175406968E-2</c:v>
                </c:pt>
                <c:pt idx="389">
                  <c:v>1.3900793179239311E-2</c:v>
                </c:pt>
                <c:pt idx="390">
                  <c:v>1.372221482763621E-2</c:v>
                </c:pt>
                <c:pt idx="391">
                  <c:v>1.3545348979108319E-2</c:v>
                </c:pt>
                <c:pt idx="392">
                  <c:v>1.33703557158586E-2</c:v>
                </c:pt>
                <c:pt idx="393">
                  <c:v>1.3197067689982109E-2</c:v>
                </c:pt>
                <c:pt idx="394">
                  <c:v>1.3025696479730771E-2</c:v>
                </c:pt>
                <c:pt idx="395">
                  <c:v>1.2856128386828619E-2</c:v>
                </c:pt>
                <c:pt idx="396">
                  <c:v>1.2688411076154781E-2</c:v>
                </c:pt>
                <c:pt idx="397">
                  <c:v>1.252248505064031E-2</c:v>
                </c:pt>
                <c:pt idx="398">
                  <c:v>1.235850200642929E-2</c:v>
                </c:pt>
                <c:pt idx="399">
                  <c:v>1.219629608916613E-2</c:v>
                </c:pt>
                <c:pt idx="400">
                  <c:v>1.203596466660679E-2</c:v>
                </c:pt>
                <c:pt idx="401">
                  <c:v>1.1877447307249749E-2</c:v>
                </c:pt>
                <c:pt idx="402">
                  <c:v>1.1720787325597721E-2</c:v>
                </c:pt>
                <c:pt idx="403">
                  <c:v>1.156592425694848E-2</c:v>
                </c:pt>
                <c:pt idx="404">
                  <c:v>1.141284936714179E-2</c:v>
                </c:pt>
                <c:pt idx="405">
                  <c:v>1.126155362841386E-2</c:v>
                </c:pt>
                <c:pt idx="406">
                  <c:v>1.1112078002215409E-2</c:v>
                </c:pt>
                <c:pt idx="407">
                  <c:v>1.096431201963907E-2</c:v>
                </c:pt>
                <c:pt idx="408">
                  <c:v>1.081834604443715E-2</c:v>
                </c:pt>
                <c:pt idx="409">
                  <c:v>1.0674070219771341E-2</c:v>
                </c:pt>
                <c:pt idx="410">
                  <c:v>1.0531474976259709E-2</c:v>
                </c:pt>
                <c:pt idx="411">
                  <c:v>1.0390599251760909E-2</c:v>
                </c:pt>
                <c:pt idx="412">
                  <c:v>1.025133506665298E-2</c:v>
                </c:pt>
                <c:pt idx="413">
                  <c:v>1.011376928972375E-2</c:v>
                </c:pt>
                <c:pt idx="414">
                  <c:v>9.9777946245495144E-3</c:v>
                </c:pt>
                <c:pt idx="415">
                  <c:v>9.8434010791162811E-3</c:v>
                </c:pt>
                <c:pt idx="416">
                  <c:v>9.7106256451323543E-3</c:v>
                </c:pt>
                <c:pt idx="417">
                  <c:v>9.5793630334982966E-3</c:v>
                </c:pt>
                <c:pt idx="418">
                  <c:v>9.4496500437358018E-3</c:v>
                </c:pt>
                <c:pt idx="419">
                  <c:v>9.321475676178366E-3</c:v>
                </c:pt>
                <c:pt idx="420">
                  <c:v>9.1947367321601435E-3</c:v>
                </c:pt>
                <c:pt idx="421">
                  <c:v>9.0695149485065397E-3</c:v>
                </c:pt>
                <c:pt idx="422">
                  <c:v>8.9457079275357607E-3</c:v>
                </c:pt>
                <c:pt idx="423">
                  <c:v>8.8233056354425927E-3</c:v>
                </c:pt>
                <c:pt idx="424">
                  <c:v>8.7023425048258444E-3</c:v>
                </c:pt>
                <c:pt idx="425">
                  <c:v>8.5827183572671269E-3</c:v>
                </c:pt>
                <c:pt idx="426">
                  <c:v>8.4644675106255556E-3</c:v>
                </c:pt>
                <c:pt idx="427">
                  <c:v>8.3475571999044977E-3</c:v>
                </c:pt>
                <c:pt idx="428">
                  <c:v>8.2319551051723526E-3</c:v>
                </c:pt>
                <c:pt idx="429">
                  <c:v>8.1176293606356979E-3</c:v>
                </c:pt>
                <c:pt idx="430">
                  <c:v>8.0045912757279215E-3</c:v>
                </c:pt>
                <c:pt idx="431">
                  <c:v>7.892766538658497E-3</c:v>
                </c:pt>
                <c:pt idx="432">
                  <c:v>7.7821877577407376E-3</c:v>
                </c:pt>
                <c:pt idx="433">
                  <c:v>7.6728025980170242E-3</c:v>
                </c:pt>
                <c:pt idx="434">
                  <c:v>7.5646426185642414E-3</c:v>
                </c:pt>
                <c:pt idx="435">
                  <c:v>7.4575942468566754E-3</c:v>
                </c:pt>
                <c:pt idx="436">
                  <c:v>7.3517302142985614E-3</c:v>
                </c:pt>
                <c:pt idx="437">
                  <c:v>7.2469791491788262E-3</c:v>
                </c:pt>
                <c:pt idx="438">
                  <c:v>7.1433315589800013E-3</c:v>
                </c:pt>
                <c:pt idx="439">
                  <c:v>7.0407777835322398E-3</c:v>
                </c:pt>
                <c:pt idx="440">
                  <c:v>6.9392883445359814E-3</c:v>
                </c:pt>
                <c:pt idx="441">
                  <c:v>6.8388537735030478E-3</c:v>
                </c:pt>
                <c:pt idx="442">
                  <c:v>6.7394451397844984E-3</c:v>
                </c:pt>
                <c:pt idx="443">
                  <c:v>6.6410340569337733E-3</c:v>
                </c:pt>
                <c:pt idx="444">
                  <c:v>6.5436495448360334E-3</c:v>
                </c:pt>
                <c:pt idx="445">
                  <c:v>6.4472439637201541E-3</c:v>
                </c:pt>
                <c:pt idx="446">
                  <c:v>6.351770939735984E-3</c:v>
                </c:pt>
                <c:pt idx="447">
                  <c:v>6.2572590558526821E-3</c:v>
                </c:pt>
                <c:pt idx="448">
                  <c:v>6.1636806088796511E-3</c:v>
                </c:pt>
                <c:pt idx="449">
                  <c:v>6.071008471293461E-3</c:v>
                </c:pt>
                <c:pt idx="450">
                  <c:v>5.9792518615722646E-3</c:v>
                </c:pt>
                <c:pt idx="451">
                  <c:v>5.8883483413263637E-3</c:v>
                </c:pt>
                <c:pt idx="452">
                  <c:v>5.7983251107445073E-3</c:v>
                </c:pt>
                <c:pt idx="453">
                  <c:v>5.7091557806816561E-3</c:v>
                </c:pt>
                <c:pt idx="454">
                  <c:v>5.6208145637656904E-3</c:v>
                </c:pt>
                <c:pt idx="455">
                  <c:v>5.5332932545988419E-3</c:v>
                </c:pt>
                <c:pt idx="456">
                  <c:v>5.446583530099457E-3</c:v>
                </c:pt>
                <c:pt idx="457">
                  <c:v>5.3606603451371044E-3</c:v>
                </c:pt>
                <c:pt idx="458">
                  <c:v>5.2755321197687976E-3</c:v>
                </c:pt>
                <c:pt idx="459">
                  <c:v>5.1911577151796144E-3</c:v>
                </c:pt>
                <c:pt idx="460">
                  <c:v>5.1075294657966256E-3</c:v>
                </c:pt>
                <c:pt idx="461">
                  <c:v>5.0246396012329454E-3</c:v>
                </c:pt>
                <c:pt idx="462">
                  <c:v>4.9424802474624429E-3</c:v>
                </c:pt>
                <c:pt idx="463">
                  <c:v>4.8610434280023651E-3</c:v>
                </c:pt>
                <c:pt idx="464">
                  <c:v>4.7802904604717514E-3</c:v>
                </c:pt>
                <c:pt idx="465">
                  <c:v>4.7002294109141146E-3</c:v>
                </c:pt>
                <c:pt idx="466">
                  <c:v>4.6208525721797428E-3</c:v>
                </c:pt>
                <c:pt idx="467">
                  <c:v>4.5421226707275898E-3</c:v>
                </c:pt>
                <c:pt idx="468">
                  <c:v>4.46406204224176E-3</c:v>
                </c:pt>
                <c:pt idx="469">
                  <c:v>4.3866483462705998E-3</c:v>
                </c:pt>
                <c:pt idx="470">
                  <c:v>4.3098457494237198E-3</c:v>
                </c:pt>
                <c:pt idx="471">
                  <c:v>4.2336757559239711E-3</c:v>
                </c:pt>
                <c:pt idx="472">
                  <c:v>4.1581031280507746E-3</c:v>
                </c:pt>
                <c:pt idx="473">
                  <c:v>4.083134849839176E-3</c:v>
                </c:pt>
                <c:pt idx="474">
                  <c:v>4.0087502623077607E-3</c:v>
                </c:pt>
                <c:pt idx="475">
                  <c:v>3.9349558066440922E-3</c:v>
                </c:pt>
                <c:pt idx="476">
                  <c:v>3.8617180426382832E-3</c:v>
                </c:pt>
                <c:pt idx="477">
                  <c:v>3.7890306368143982E-3</c:v>
                </c:pt>
                <c:pt idx="478">
                  <c:v>3.7168998058545919E-3</c:v>
                </c:pt>
                <c:pt idx="479">
                  <c:v>3.6453060624542909E-3</c:v>
                </c:pt>
                <c:pt idx="480">
                  <c:v>3.5742428599035872E-3</c:v>
                </c:pt>
                <c:pt idx="481">
                  <c:v>3.503691546926434E-3</c:v>
                </c:pt>
                <c:pt idx="482">
                  <c:v>3.4336578685367591E-3</c:v>
                </c:pt>
                <c:pt idx="483">
                  <c:v>3.3641234328719641E-3</c:v>
                </c:pt>
                <c:pt idx="484">
                  <c:v>3.2950705699833481E-3</c:v>
                </c:pt>
                <c:pt idx="485">
                  <c:v>3.2265160836946571E-3</c:v>
                </c:pt>
                <c:pt idx="486">
                  <c:v>3.158430931855805E-3</c:v>
                </c:pt>
                <c:pt idx="487">
                  <c:v>3.0908201537017629E-3</c:v>
                </c:pt>
                <c:pt idx="488">
                  <c:v>3.0236666276773671E-3</c:v>
                </c:pt>
                <c:pt idx="489">
                  <c:v>2.9569539686638779E-3</c:v>
                </c:pt>
                <c:pt idx="490">
                  <c:v>2.8906973031151248E-3</c:v>
                </c:pt>
                <c:pt idx="491">
                  <c:v>2.8248698793042091E-3</c:v>
                </c:pt>
                <c:pt idx="492">
                  <c:v>2.759466203329891E-3</c:v>
                </c:pt>
                <c:pt idx="493">
                  <c:v>2.6944903877024529E-3</c:v>
                </c:pt>
                <c:pt idx="494">
                  <c:v>2.6299267790042581E-3</c:v>
                </c:pt>
                <c:pt idx="495">
                  <c:v>2.565769731914829E-3</c:v>
                </c:pt>
                <c:pt idx="496">
                  <c:v>2.5020044976905129E-3</c:v>
                </c:pt>
                <c:pt idx="497">
                  <c:v>2.4386347927625031E-3</c:v>
                </c:pt>
                <c:pt idx="498">
                  <c:v>2.375646178055019E-3</c:v>
                </c:pt>
                <c:pt idx="499">
                  <c:v>2.313041876186606E-3</c:v>
                </c:pt>
                <c:pt idx="500">
                  <c:v>2.2508077622097251E-3</c:v>
                </c:pt>
                <c:pt idx="501">
                  <c:v>2.1889385221294149E-3</c:v>
                </c:pt>
                <c:pt idx="502">
                  <c:v>2.1274209581428269E-3</c:v>
                </c:pt>
                <c:pt idx="503">
                  <c:v>2.0662579217279931E-3</c:v>
                </c:pt>
                <c:pt idx="504">
                  <c:v>2.0054439766588029E-3</c:v>
                </c:pt>
                <c:pt idx="505">
                  <c:v>1.944966415402923E-3</c:v>
                </c:pt>
                <c:pt idx="506">
                  <c:v>1.8848203352948669E-3</c:v>
                </c:pt>
                <c:pt idx="507">
                  <c:v>1.825007621114733E-3</c:v>
                </c:pt>
                <c:pt idx="508">
                  <c:v>1.7655094460257859E-3</c:v>
                </c:pt>
                <c:pt idx="509">
                  <c:v>1.706334243244462E-3</c:v>
                </c:pt>
                <c:pt idx="510">
                  <c:v>1.647463934202764E-3</c:v>
                </c:pt>
                <c:pt idx="511">
                  <c:v>1.588894055908551E-3</c:v>
                </c:pt>
                <c:pt idx="512">
                  <c:v>1.526710958045319E-3</c:v>
                </c:pt>
                <c:pt idx="513">
                  <c:v>1.468648681284293E-3</c:v>
                </c:pt>
                <c:pt idx="514">
                  <c:v>1.4108948128643221E-3</c:v>
                </c:pt>
                <c:pt idx="515">
                  <c:v>1.3534441672999711E-3</c:v>
                </c:pt>
                <c:pt idx="516">
                  <c:v>1.296296505426592E-3</c:v>
                </c:pt>
                <c:pt idx="517">
                  <c:v>1.2394411912643509E-3</c:v>
                </c:pt>
                <c:pt idx="518">
                  <c:v>1.182877513234663E-3</c:v>
                </c:pt>
                <c:pt idx="519">
                  <c:v>1.1265908302584809E-3</c:v>
                </c:pt>
                <c:pt idx="520">
                  <c:v>1.0705805805951709E-3</c:v>
                </c:pt>
                <c:pt idx="521">
                  <c:v>1.0148414043201391E-3</c:v>
                </c:pt>
                <c:pt idx="522">
                  <c:v>9.5936417695847455E-4</c:v>
                </c:pt>
                <c:pt idx="523">
                  <c:v>9.0414763890031926E-4</c:v>
                </c:pt>
                <c:pt idx="524">
                  <c:v>8.4918302976471304E-4</c:v>
                </c:pt>
                <c:pt idx="525">
                  <c:v>7.9446551090678037E-4</c:v>
                </c:pt>
                <c:pt idx="526">
                  <c:v>7.3999022103230069E-4</c:v>
                </c:pt>
                <c:pt idx="527">
                  <c:v>6.8575227689800765E-4</c:v>
                </c:pt>
                <c:pt idx="528">
                  <c:v>6.3174677401332075E-4</c:v>
                </c:pt>
                <c:pt idx="529">
                  <c:v>5.7796878734335826E-4</c:v>
                </c:pt>
                <c:pt idx="530">
                  <c:v>5.2441337201324014E-4</c:v>
                </c:pt>
                <c:pt idx="531">
                  <c:v>4.7107369233388832E-4</c:v>
                </c:pt>
                <c:pt idx="532">
                  <c:v>4.1794538928249808E-4</c:v>
                </c:pt>
                <c:pt idx="533">
                  <c:v>3.6502554246770351E-4</c:v>
                </c:pt>
                <c:pt idx="534">
                  <c:v>3.1230788690614879E-4</c:v>
                </c:pt>
                <c:pt idx="535">
                  <c:v>2.5978905336850391E-4</c:v>
                </c:pt>
                <c:pt idx="536">
                  <c:v>2.0746232874992569E-4</c:v>
                </c:pt>
                <c:pt idx="537">
                  <c:v>1.5532452155027099E-4</c:v>
                </c:pt>
                <c:pt idx="538">
                  <c:v>1.0337159412311009E-4</c:v>
                </c:pt>
                <c:pt idx="539">
                  <c:v>5.1598038932410772E-5</c:v>
                </c:pt>
                <c:pt idx="540">
                  <c:v>1.08432949957788E-18</c:v>
                </c:pt>
                <c:pt idx="541">
                  <c:v>-5.1426806962633033E-5</c:v>
                </c:pt>
                <c:pt idx="542">
                  <c:v>-1.02686677835122E-4</c:v>
                </c:pt>
                <c:pt idx="543">
                  <c:v>-1.5378412751515221E-4</c:v>
                </c:pt>
                <c:pt idx="544">
                  <c:v>-2.0472201688865509E-4</c:v>
                </c:pt>
                <c:pt idx="545">
                  <c:v>-2.5550675335882391E-4</c:v>
                </c:pt>
                <c:pt idx="546">
                  <c:v>-3.0613976058398119E-4</c:v>
                </c:pt>
                <c:pt idx="547">
                  <c:v>-3.5662725554157888E-4</c:v>
                </c:pt>
                <c:pt idx="548">
                  <c:v>-4.0697213481843692E-4</c:v>
                </c:pt>
                <c:pt idx="549">
                  <c:v>-4.5717834262338792E-4</c:v>
                </c:pt>
                <c:pt idx="550">
                  <c:v>-5.0724983005870643E-4</c:v>
                </c:pt>
                <c:pt idx="551">
                  <c:v>-5.5719055454193467E-4</c:v>
                </c:pt>
                <c:pt idx="552">
                  <c:v>-6.0700447922754823E-4</c:v>
                </c:pt>
                <c:pt idx="553">
                  <c:v>-6.5669557242837749E-4</c:v>
                </c:pt>
                <c:pt idx="554">
                  <c:v>-7.0626780703701513E-4</c:v>
                </c:pt>
                <c:pt idx="555">
                  <c:v>-7.5572204301484463E-4</c:v>
                </c:pt>
                <c:pt idx="556">
                  <c:v>-8.0506662525548509E-4</c:v>
                </c:pt>
                <c:pt idx="557">
                  <c:v>-8.5430055103693169E-4</c:v>
                </c:pt>
                <c:pt idx="558">
                  <c:v>-9.0343279236842025E-4</c:v>
                </c:pt>
                <c:pt idx="559">
                  <c:v>-9.5246172959707485E-4</c:v>
                </c:pt>
                <c:pt idx="560">
                  <c:v>-1.001390731198338E-3</c:v>
                </c:pt>
                <c:pt idx="561">
                  <c:v>-1.050227525435977E-3</c:v>
                </c:pt>
                <c:pt idx="562">
                  <c:v>-1.098971537559359E-3</c:v>
                </c:pt>
                <c:pt idx="563">
                  <c:v>-1.1476309093595919E-3</c:v>
                </c:pt>
                <c:pt idx="564">
                  <c:v>-1.196204652512251E-3</c:v>
                </c:pt>
                <c:pt idx="565">
                  <c:v>-1.2446961363945311E-3</c:v>
                </c:pt>
                <c:pt idx="566">
                  <c:v>-1.293114118131967E-3</c:v>
                </c:pt>
                <c:pt idx="567">
                  <c:v>-1.34145698645162E-3</c:v>
                </c:pt>
                <c:pt idx="568">
                  <c:v>-1.389728105065161E-3</c:v>
                </c:pt>
                <c:pt idx="569">
                  <c:v>-1.4379308349451491E-3</c:v>
                </c:pt>
                <c:pt idx="570">
                  <c:v>-1.486068533819799E-3</c:v>
                </c:pt>
                <c:pt idx="571">
                  <c:v>-1.534150970603254E-3</c:v>
                </c:pt>
                <c:pt idx="572">
                  <c:v>-1.5821754892365409E-3</c:v>
                </c:pt>
                <c:pt idx="573">
                  <c:v>-1.6301386101548201E-3</c:v>
                </c:pt>
                <c:pt idx="574">
                  <c:v>-1.6780571159697121E-3</c:v>
                </c:pt>
                <c:pt idx="575">
                  <c:v>-1.725927720396809E-3</c:v>
                </c:pt>
                <c:pt idx="576">
                  <c:v>-1.773746314868952E-3</c:v>
                </c:pt>
                <c:pt idx="577">
                  <c:v>-1.821530887145084E-3</c:v>
                </c:pt>
                <c:pt idx="578">
                  <c:v>-1.869269676202785E-3</c:v>
                </c:pt>
                <c:pt idx="579">
                  <c:v>-1.916981468273957E-3</c:v>
                </c:pt>
                <c:pt idx="580">
                  <c:v>-1.9646536737860038E-3</c:v>
                </c:pt>
                <c:pt idx="581">
                  <c:v>-2.012305873354144E-3</c:v>
                </c:pt>
                <c:pt idx="582">
                  <c:v>-2.0599246490162391E-3</c:v>
                </c:pt>
                <c:pt idx="583">
                  <c:v>-2.107521518045774E-3</c:v>
                </c:pt>
                <c:pt idx="584">
                  <c:v>-2.1550997400025941E-3</c:v>
                </c:pt>
                <c:pt idx="585">
                  <c:v>-2.202657935660335E-3</c:v>
                </c:pt>
                <c:pt idx="586">
                  <c:v>-2.2502037698370701E-3</c:v>
                </c:pt>
                <c:pt idx="587">
                  <c:v>-2.297735640175574E-3</c:v>
                </c:pt>
                <c:pt idx="588">
                  <c:v>-2.3452712469061781E-3</c:v>
                </c:pt>
                <c:pt idx="589">
                  <c:v>-2.3927942766881431E-3</c:v>
                </c:pt>
                <c:pt idx="590">
                  <c:v>-2.4403124472501098E-3</c:v>
                </c:pt>
                <c:pt idx="591">
                  <c:v>-2.4878338630126098E-3</c:v>
                </c:pt>
                <c:pt idx="592">
                  <c:v>-2.5353616854919721E-3</c:v>
                </c:pt>
                <c:pt idx="593">
                  <c:v>-2.582899061596236E-3</c:v>
                </c:pt>
                <c:pt idx="594">
                  <c:v>-2.630443597487903E-3</c:v>
                </c:pt>
                <c:pt idx="595">
                  <c:v>-2.6779924883806928E-3</c:v>
                </c:pt>
                <c:pt idx="596">
                  <c:v>-2.7255711357245379E-3</c:v>
                </c:pt>
                <c:pt idx="597">
                  <c:v>-2.7731599292384391E-3</c:v>
                </c:pt>
                <c:pt idx="598">
                  <c:v>-2.8207850261034108E-3</c:v>
                </c:pt>
                <c:pt idx="599">
                  <c:v>-2.8684259939339499E-3</c:v>
                </c:pt>
                <c:pt idx="600">
                  <c:v>-2.916085277427411E-3</c:v>
                </c:pt>
                <c:pt idx="601">
                  <c:v>-2.963790159143736E-3</c:v>
                </c:pt>
                <c:pt idx="602">
                  <c:v>-3.0115189772499172E-3</c:v>
                </c:pt>
                <c:pt idx="603">
                  <c:v>-3.0592997573451138E-3</c:v>
                </c:pt>
                <c:pt idx="604">
                  <c:v>-3.1071100189773429E-3</c:v>
                </c:pt>
                <c:pt idx="605">
                  <c:v>-3.1549653216839308E-3</c:v>
                </c:pt>
                <c:pt idx="606">
                  <c:v>-3.2028551855464811E-3</c:v>
                </c:pt>
                <c:pt idx="607">
                  <c:v>-3.2508091077309322E-3</c:v>
                </c:pt>
                <c:pt idx="608">
                  <c:v>-3.2988167586776099E-3</c:v>
                </c:pt>
                <c:pt idx="609">
                  <c:v>-3.3468670169538761E-3</c:v>
                </c:pt>
                <c:pt idx="610">
                  <c:v>-3.394990468211209E-3</c:v>
                </c:pt>
                <c:pt idx="611">
                  <c:v>-3.4431617815334631E-3</c:v>
                </c:pt>
                <c:pt idx="612">
                  <c:v>-3.4913977152452192E-3</c:v>
                </c:pt>
                <c:pt idx="613">
                  <c:v>-3.5397157660303929E-3</c:v>
                </c:pt>
                <c:pt idx="614">
                  <c:v>-3.5880893880022068E-3</c:v>
                </c:pt>
                <c:pt idx="615">
                  <c:v>-3.6365433959403741E-3</c:v>
                </c:pt>
                <c:pt idx="616">
                  <c:v>-3.685073107685542E-3</c:v>
                </c:pt>
                <c:pt idx="617">
                  <c:v>-3.73367343829498E-3</c:v>
                </c:pt>
                <c:pt idx="618">
                  <c:v>-3.7823702569403598E-3</c:v>
                </c:pt>
                <c:pt idx="619">
                  <c:v>-3.8311508679902541E-3</c:v>
                </c:pt>
                <c:pt idx="620">
                  <c:v>-3.8800178511443112E-3</c:v>
                </c:pt>
                <c:pt idx="621">
                  <c:v>-3.9289737586846009E-3</c:v>
                </c:pt>
                <c:pt idx="622">
                  <c:v>-3.9780211150452017E-3</c:v>
                </c:pt>
                <c:pt idx="623">
                  <c:v>-4.0271624163841354E-3</c:v>
                </c:pt>
                <c:pt idx="624">
                  <c:v>-4.0764169197691994E-3</c:v>
                </c:pt>
                <c:pt idx="625">
                  <c:v>-4.1257706407612652E-3</c:v>
                </c:pt>
                <c:pt idx="626">
                  <c:v>-4.1752431423005701E-3</c:v>
                </c:pt>
                <c:pt idx="627">
                  <c:v>-4.2248026719705527E-3</c:v>
                </c:pt>
                <c:pt idx="628">
                  <c:v>-4.2745035891096636E-3</c:v>
                </c:pt>
                <c:pt idx="629">
                  <c:v>-4.3242961933557828E-3</c:v>
                </c:pt>
                <c:pt idx="630">
                  <c:v>-4.3742179870605476E-3</c:v>
                </c:pt>
                <c:pt idx="631">
                  <c:v>-4.42427176102261E-3</c:v>
                </c:pt>
                <c:pt idx="632">
                  <c:v>-4.4744420297634438E-3</c:v>
                </c:pt>
                <c:pt idx="633">
                  <c:v>-4.5247493953926967E-3</c:v>
                </c:pt>
                <c:pt idx="634">
                  <c:v>-4.5751779447690726E-3</c:v>
                </c:pt>
                <c:pt idx="635">
                  <c:v>-4.6257485673154557E-3</c:v>
                </c:pt>
                <c:pt idx="636">
                  <c:v>-4.6764638743919083E-3</c:v>
                </c:pt>
                <c:pt idx="637">
                  <c:v>-4.7273264393892459E-3</c:v>
                </c:pt>
                <c:pt idx="638">
                  <c:v>-4.7783194942936143E-3</c:v>
                </c:pt>
                <c:pt idx="639">
                  <c:v>-4.8294644885613046E-3</c:v>
                </c:pt>
                <c:pt idx="640">
                  <c:v>-4.8807638809799684E-3</c:v>
                </c:pt>
                <c:pt idx="641">
                  <c:v>-4.9322200906203179E-3</c:v>
                </c:pt>
                <c:pt idx="642">
                  <c:v>-4.983855494698001E-3</c:v>
                </c:pt>
                <c:pt idx="643">
                  <c:v>-5.0356326071054327E-3</c:v>
                </c:pt>
                <c:pt idx="644">
                  <c:v>-5.0875735506317309E-3</c:v>
                </c:pt>
                <c:pt idx="645">
                  <c:v>-5.1396805811603479E-3</c:v>
                </c:pt>
                <c:pt idx="646">
                  <c:v>-5.191976595494037E-3</c:v>
                </c:pt>
                <c:pt idx="647">
                  <c:v>-5.2444225692171251E-3</c:v>
                </c:pt>
                <c:pt idx="648">
                  <c:v>-5.2970621649181572E-3</c:v>
                </c:pt>
                <c:pt idx="649">
                  <c:v>-5.3498979724568756E-3</c:v>
                </c:pt>
                <c:pt idx="650">
                  <c:v>-5.4029111778284757E-3</c:v>
                </c:pt>
                <c:pt idx="651">
                  <c:v>-5.4561037752336198E-3</c:v>
                </c:pt>
                <c:pt idx="652">
                  <c:v>-5.5094994028995247E-3</c:v>
                </c:pt>
                <c:pt idx="653">
                  <c:v>-5.563078607670289E-3</c:v>
                </c:pt>
                <c:pt idx="654">
                  <c:v>-5.6168652650509139E-3</c:v>
                </c:pt>
                <c:pt idx="655">
                  <c:v>-5.670839496612342E-3</c:v>
                </c:pt>
                <c:pt idx="656">
                  <c:v>-5.7250254105253263E-3</c:v>
                </c:pt>
                <c:pt idx="657">
                  <c:v>-5.7794252106596203E-3</c:v>
                </c:pt>
                <c:pt idx="658">
                  <c:v>-5.8340410495975846E-3</c:v>
                </c:pt>
                <c:pt idx="659">
                  <c:v>-5.8888750282067711E-3</c:v>
                </c:pt>
                <c:pt idx="660">
                  <c:v>-5.9439291952167418E-3</c:v>
                </c:pt>
                <c:pt idx="661">
                  <c:v>-5.9991823999310462E-3</c:v>
                </c:pt>
                <c:pt idx="662">
                  <c:v>-6.054682721079928E-3</c:v>
                </c:pt>
                <c:pt idx="663">
                  <c:v>-6.11040906061237E-3</c:v>
                </c:pt>
                <c:pt idx="664">
                  <c:v>-6.1663632545664654E-3</c:v>
                </c:pt>
                <c:pt idx="665">
                  <c:v>-6.2225470847918638E-3</c:v>
                </c:pt>
                <c:pt idx="666">
                  <c:v>-6.2789622785530486E-3</c:v>
                </c:pt>
                <c:pt idx="667">
                  <c:v>-6.3356345923247679E-3</c:v>
                </c:pt>
                <c:pt idx="668">
                  <c:v>-6.392517628050755E-3</c:v>
                </c:pt>
                <c:pt idx="669">
                  <c:v>-6.4496856571986767E-3</c:v>
                </c:pt>
                <c:pt idx="670">
                  <c:v>-6.5070920114919592E-3</c:v>
                </c:pt>
                <c:pt idx="671">
                  <c:v>-6.5647381344876837E-3</c:v>
                </c:pt>
                <c:pt idx="672">
                  <c:v>-6.6226502557514893E-3</c:v>
                </c:pt>
                <c:pt idx="673">
                  <c:v>-6.6808051602239198E-3</c:v>
                </c:pt>
                <c:pt idx="674">
                  <c:v>-6.7392292576660268E-3</c:v>
                </c:pt>
                <c:pt idx="675">
                  <c:v>-6.7978989138009057E-3</c:v>
                </c:pt>
                <c:pt idx="676">
                  <c:v>-6.8568407136924102E-3</c:v>
                </c:pt>
                <c:pt idx="677">
                  <c:v>-6.9160561863717126E-3</c:v>
                </c:pt>
                <c:pt idx="678">
                  <c:v>-6.9755467966112813E-3</c:v>
                </c:pt>
                <c:pt idx="679">
                  <c:v>-7.0352880748506394E-3</c:v>
                </c:pt>
                <c:pt idx="680">
                  <c:v>-7.0953069394507282E-3</c:v>
                </c:pt>
                <c:pt idx="681">
                  <c:v>-7.1556046627655953E-3</c:v>
                </c:pt>
                <c:pt idx="682">
                  <c:v>-7.2161824514053998E-3</c:v>
                </c:pt>
                <c:pt idx="683">
                  <c:v>-7.2770150086116188E-3</c:v>
                </c:pt>
                <c:pt idx="684">
                  <c:v>-7.3381561432801492E-3</c:v>
                </c:pt>
                <c:pt idx="685">
                  <c:v>-7.399553850242031E-3</c:v>
                </c:pt>
                <c:pt idx="686">
                  <c:v>-7.4612086559716524E-3</c:v>
                </c:pt>
                <c:pt idx="687">
                  <c:v>-7.523175005929977E-3</c:v>
                </c:pt>
                <c:pt idx="688">
                  <c:v>-7.5853998653356144E-3</c:v>
                </c:pt>
                <c:pt idx="689">
                  <c:v>-7.6479108298289069E-3</c:v>
                </c:pt>
                <c:pt idx="690">
                  <c:v>-7.7107085730332824E-3</c:v>
                </c:pt>
                <c:pt idx="691">
                  <c:v>-7.7737661706415908E-3</c:v>
                </c:pt>
                <c:pt idx="692">
                  <c:v>-7.8371114228930026E-3</c:v>
                </c:pt>
                <c:pt idx="693">
                  <c:v>-7.9007170060635019E-3</c:v>
                </c:pt>
                <c:pt idx="694">
                  <c:v>-7.9645829282635541E-3</c:v>
                </c:pt>
                <c:pt idx="695">
                  <c:v>-8.02873718619284E-3</c:v>
                </c:pt>
                <c:pt idx="696">
                  <c:v>-8.0931518633644041E-3</c:v>
                </c:pt>
                <c:pt idx="697">
                  <c:v>-8.1578550804687535E-3</c:v>
                </c:pt>
                <c:pt idx="698">
                  <c:v>-8.2227900925831189E-3</c:v>
                </c:pt>
                <c:pt idx="699">
                  <c:v>-8.2879847624671536E-3</c:v>
                </c:pt>
                <c:pt idx="700">
                  <c:v>-8.3534100197649747E-3</c:v>
                </c:pt>
                <c:pt idx="701">
                  <c:v>-8.4191226631317468E-3</c:v>
                </c:pt>
                <c:pt idx="702">
                  <c:v>-8.485035749901013E-3</c:v>
                </c:pt>
                <c:pt idx="703">
                  <c:v>-8.551206076297049E-3</c:v>
                </c:pt>
                <c:pt idx="704">
                  <c:v>-8.6175746492651653E-3</c:v>
                </c:pt>
                <c:pt idx="705">
                  <c:v>-8.6841693360649036E-3</c:v>
                </c:pt>
                <c:pt idx="706">
                  <c:v>-8.7509595965248321E-3</c:v>
                </c:pt>
                <c:pt idx="707">
                  <c:v>-8.8179438900638039E-3</c:v>
                </c:pt>
                <c:pt idx="708">
                  <c:v>-8.8851206210837936E-3</c:v>
                </c:pt>
                <c:pt idx="709">
                  <c:v>-8.9524881388734559E-3</c:v>
                </c:pt>
                <c:pt idx="710">
                  <c:v>-9.0199849787713504E-3</c:v>
                </c:pt>
                <c:pt idx="711">
                  <c:v>-9.0876386898201995E-3</c:v>
                </c:pt>
                <c:pt idx="712">
                  <c:v>-9.1554471231003291E-3</c:v>
                </c:pt>
                <c:pt idx="713">
                  <c:v>-9.2233476447918794E-3</c:v>
                </c:pt>
                <c:pt idx="714">
                  <c:v>-9.2913373427187702E-3</c:v>
                </c:pt>
                <c:pt idx="715">
                  <c:v>-9.3594437059514729E-3</c:v>
                </c:pt>
                <c:pt idx="716">
                  <c:v>-9.4275724333330278E-3</c:v>
                </c:pt>
                <c:pt idx="717">
                  <c:v>-9.4957811618789582E-3</c:v>
                </c:pt>
                <c:pt idx="718">
                  <c:v>-9.563974550592904E-3</c:v>
                </c:pt>
                <c:pt idx="719">
                  <c:v>-9.6321794221795962E-3</c:v>
                </c:pt>
                <c:pt idx="720">
                  <c:v>-9.7003610566197933E-3</c:v>
                </c:pt>
                <c:pt idx="721">
                  <c:v>-9.768484295779636E-3</c:v>
                </c:pt>
                <c:pt idx="722">
                  <c:v>-9.8365135540631581E-3</c:v>
                </c:pt>
                <c:pt idx="723">
                  <c:v>-9.9044441079743986E-3</c:v>
                </c:pt>
                <c:pt idx="724">
                  <c:v>-9.9722398502529938E-3</c:v>
                </c:pt>
                <c:pt idx="725">
                  <c:v>-1.003986427218494E-2</c:v>
                </c:pt>
                <c:pt idx="726">
                  <c:v>-1.010728047449953E-2</c:v>
                </c:pt>
                <c:pt idx="727">
                  <c:v>-1.017445117833315E-2</c:v>
                </c:pt>
                <c:pt idx="728">
                  <c:v>-1.024137050613941E-2</c:v>
                </c:pt>
                <c:pt idx="729">
                  <c:v>-1.0307968873132289E-2</c:v>
                </c:pt>
                <c:pt idx="730">
                  <c:v>-1.037420792486656E-2</c:v>
                </c:pt>
                <c:pt idx="731">
                  <c:v>-1.0440113075048231E-2</c:v>
                </c:pt>
                <c:pt idx="732">
                  <c:v>-1.0505549430661509E-2</c:v>
                </c:pt>
                <c:pt idx="733">
                  <c:v>-1.0570541855405759E-2</c:v>
                </c:pt>
                <c:pt idx="734">
                  <c:v>-1.0635018664139E-2</c:v>
                </c:pt>
                <c:pt idx="735">
                  <c:v>-1.0698972345775441E-2</c:v>
                </c:pt>
                <c:pt idx="736">
                  <c:v>-1.076229796217619E-2</c:v>
                </c:pt>
                <c:pt idx="737">
                  <c:v>-1.082501995477615E-2</c:v>
                </c:pt>
                <c:pt idx="738">
                  <c:v>-1.088706518526344E-2</c:v>
                </c:pt>
                <c:pt idx="739">
                  <c:v>-1.0948359929088341E-2</c:v>
                </c:pt>
                <c:pt idx="740">
                  <c:v>-1.1008928412137461E-2</c:v>
                </c:pt>
                <c:pt idx="741">
                  <c:v>-1.106866362265947E-2</c:v>
                </c:pt>
                <c:pt idx="742">
                  <c:v>-1.1127556689961361E-2</c:v>
                </c:pt>
                <c:pt idx="743">
                  <c:v>-1.1185565792179089E-2</c:v>
                </c:pt>
                <c:pt idx="744">
                  <c:v>-1.124264892318237E-2</c:v>
                </c:pt>
                <c:pt idx="745">
                  <c:v>-1.12987306684615E-2</c:v>
                </c:pt>
                <c:pt idx="746">
                  <c:v>-1.13538350850891E-2</c:v>
                </c:pt>
                <c:pt idx="747">
                  <c:v>-1.140785313985313E-2</c:v>
                </c:pt>
                <c:pt idx="748">
                  <c:v>-1.146080891029237E-2</c:v>
                </c:pt>
                <c:pt idx="749">
                  <c:v>-1.1512626336615249E-2</c:v>
                </c:pt>
                <c:pt idx="750">
                  <c:v>-1.1563296165364931E-2</c:v>
                </c:pt>
                <c:pt idx="751">
                  <c:v>-1.1612775649001711E-2</c:v>
                </c:pt>
                <c:pt idx="752">
                  <c:v>-1.166102194552358E-2</c:v>
                </c:pt>
                <c:pt idx="753">
                  <c:v>-1.17080597594399E-2</c:v>
                </c:pt>
                <c:pt idx="754">
                  <c:v>-1.1753812617945799E-2</c:v>
                </c:pt>
                <c:pt idx="755">
                  <c:v>-1.1798271607802391E-2</c:v>
                </c:pt>
                <c:pt idx="756">
                  <c:v>-1.18414280229148E-2</c:v>
                </c:pt>
                <c:pt idx="757">
                  <c:v>-1.1883273365129799E-2</c:v>
                </c:pt>
                <c:pt idx="758">
                  <c:v>-1.19237652063022E-2</c:v>
                </c:pt>
                <c:pt idx="759">
                  <c:v>-1.196289528225896E-2</c:v>
                </c:pt>
                <c:pt idx="760">
                  <c:v>-1.200068980637874E-2</c:v>
                </c:pt>
                <c:pt idx="761">
                  <c:v>-1.2037106807400879E-2</c:v>
                </c:pt>
                <c:pt idx="762">
                  <c:v>-1.207213867142844E-2</c:v>
                </c:pt>
                <c:pt idx="763">
                  <c:v>-1.2105778003927739E-2</c:v>
                </c:pt>
                <c:pt idx="764">
                  <c:v>-1.213808660995498E-2</c:v>
                </c:pt>
                <c:pt idx="765">
                  <c:v>-1.2168988773977599E-2</c:v>
                </c:pt>
                <c:pt idx="766">
                  <c:v>-1.219851235410313E-2</c:v>
                </c:pt>
                <c:pt idx="767">
                  <c:v>-1.22266856388379E-2</c:v>
                </c:pt>
                <c:pt idx="768">
                  <c:v>-1.225350263550397E-2</c:v>
                </c:pt>
                <c:pt idx="769">
                  <c:v>-1.2278957560575329E-2</c:v>
                </c:pt>
                <c:pt idx="770">
                  <c:v>-1.2303079639028059E-2</c:v>
                </c:pt>
                <c:pt idx="771">
                  <c:v>-1.2325863649462331E-2</c:v>
                </c:pt>
                <c:pt idx="772">
                  <c:v>-1.234733946656612E-2</c:v>
                </c:pt>
                <c:pt idx="773">
                  <c:v>-1.2367537349328789E-2</c:v>
                </c:pt>
                <c:pt idx="774">
                  <c:v>-1.238641796711794E-2</c:v>
                </c:pt>
                <c:pt idx="775">
                  <c:v>-1.240404708137033E-2</c:v>
                </c:pt>
                <c:pt idx="776">
                  <c:v>-1.242042085290807E-2</c:v>
                </c:pt>
                <c:pt idx="777">
                  <c:v>-1.2435535627121311E-2</c:v>
                </c:pt>
                <c:pt idx="778">
                  <c:v>-1.2449458223989711E-2</c:v>
                </c:pt>
                <c:pt idx="779">
                  <c:v>-1.2462150403864589E-2</c:v>
                </c:pt>
                <c:pt idx="780">
                  <c:v>-1.2473679609930529E-2</c:v>
                </c:pt>
                <c:pt idx="781">
                  <c:v>-1.2484043238399779E-2</c:v>
                </c:pt>
                <c:pt idx="782">
                  <c:v>-1.249327413956965E-2</c:v>
                </c:pt>
                <c:pt idx="783">
                  <c:v>-1.250137013882774E-2</c:v>
                </c:pt>
                <c:pt idx="784">
                  <c:v>-1.2508364574063719E-2</c:v>
                </c:pt>
                <c:pt idx="785">
                  <c:v>-1.251425567927097E-2</c:v>
                </c:pt>
                <c:pt idx="786">
                  <c:v>-1.251907725448881E-2</c:v>
                </c:pt>
                <c:pt idx="787">
                  <c:v>-1.252282792156284E-2</c:v>
                </c:pt>
                <c:pt idx="788">
                  <c:v>-1.252557738731196E-2</c:v>
                </c:pt>
                <c:pt idx="789">
                  <c:v>-1.252728922216071E-2</c:v>
                </c:pt>
                <c:pt idx="790">
                  <c:v>-1.252799806977793E-2</c:v>
                </c:pt>
                <c:pt idx="791">
                  <c:v>-1.2527703261163609E-2</c:v>
                </c:pt>
                <c:pt idx="792">
                  <c:v>-1.252647539159879E-2</c:v>
                </c:pt>
                <c:pt idx="793">
                  <c:v>-1.2524278592090991E-2</c:v>
                </c:pt>
                <c:pt idx="794">
                  <c:v>-1.252114824604892E-2</c:v>
                </c:pt>
                <c:pt idx="795">
                  <c:v>-1.2517084308656E-2</c:v>
                </c:pt>
                <c:pt idx="796">
                  <c:v>-1.2512122495668651E-2</c:v>
                </c:pt>
                <c:pt idx="797">
                  <c:v>-1.2506263043965659E-2</c:v>
                </c:pt>
                <c:pt idx="798">
                  <c:v>-1.2499541975259791E-2</c:v>
                </c:pt>
                <c:pt idx="799">
                  <c:v>-1.249192409691763E-2</c:v>
                </c:pt>
                <c:pt idx="800">
                  <c:v>-1.248344567199404E-2</c:v>
                </c:pt>
                <c:pt idx="801">
                  <c:v>-1.2474143118689499E-2</c:v>
                </c:pt>
                <c:pt idx="802">
                  <c:v>-1.246401727418937E-2</c:v>
                </c:pt>
                <c:pt idx="803">
                  <c:v>-1.2453033337170341E-2</c:v>
                </c:pt>
                <c:pt idx="804">
                  <c:v>-1.244126379243894E-2</c:v>
                </c:pt>
                <c:pt idx="805">
                  <c:v>-1.242867403688476E-2</c:v>
                </c:pt>
                <c:pt idx="806">
                  <c:v>-1.241528316250522E-2</c:v>
                </c:pt>
                <c:pt idx="807">
                  <c:v>-1.2401110364208471E-2</c:v>
                </c:pt>
                <c:pt idx="808">
                  <c:v>-1.23861570535139E-2</c:v>
                </c:pt>
                <c:pt idx="809">
                  <c:v>-1.237042472897918E-2</c:v>
                </c:pt>
                <c:pt idx="810">
                  <c:v>-1.235393285751343E-2</c:v>
                </c:pt>
                <c:pt idx="811">
                  <c:v>-1.2336665229504881E-2</c:v>
                </c:pt>
                <c:pt idx="812">
                  <c:v>-1.2318659362668511E-2</c:v>
                </c:pt>
                <c:pt idx="813">
                  <c:v>-1.2299881334613049E-2</c:v>
                </c:pt>
                <c:pt idx="814">
                  <c:v>-1.228036882540934E-2</c:v>
                </c:pt>
                <c:pt idx="815">
                  <c:v>-1.226012383214385E-2</c:v>
                </c:pt>
                <c:pt idx="816">
                  <c:v>-1.223911268998118E-2</c:v>
                </c:pt>
                <c:pt idx="817">
                  <c:v>-1.221737331077547E-2</c:v>
                </c:pt>
                <c:pt idx="818">
                  <c:v>-1.2194872208041651E-2</c:v>
                </c:pt>
                <c:pt idx="819">
                  <c:v>-1.217164744267134E-2</c:v>
                </c:pt>
                <c:pt idx="820">
                  <c:v>-1.214770141309973E-2</c:v>
                </c:pt>
                <c:pt idx="821">
                  <c:v>-1.2123000906578229E-2</c:v>
                </c:pt>
                <c:pt idx="822">
                  <c:v>-1.2097548519909599E-2</c:v>
                </c:pt>
                <c:pt idx="823">
                  <c:v>-1.207138259577685E-2</c:v>
                </c:pt>
                <c:pt idx="824">
                  <c:v>-1.204443456403452E-2</c:v>
                </c:pt>
                <c:pt idx="825">
                  <c:v>-1.2016778579315599E-2</c:v>
                </c:pt>
                <c:pt idx="826">
                  <c:v>-1.1988381914506111E-2</c:v>
                </c:pt>
                <c:pt idx="827">
                  <c:v>-1.195921199963006E-2</c:v>
                </c:pt>
                <c:pt idx="828">
                  <c:v>-1.192930756745323E-2</c:v>
                </c:pt>
                <c:pt idx="829">
                  <c:v>-1.189863626371979E-2</c:v>
                </c:pt>
                <c:pt idx="830">
                  <c:v>-1.1867165912377169E-2</c:v>
                </c:pt>
                <c:pt idx="831">
                  <c:v>-1.183497101603119E-2</c:v>
                </c:pt>
                <c:pt idx="832">
                  <c:v>-1.1801984086560221E-2</c:v>
                </c:pt>
                <c:pt idx="833">
                  <c:v>-1.176820882261629E-2</c:v>
                </c:pt>
                <c:pt idx="834">
                  <c:v>-1.1733649020321099E-2</c:v>
                </c:pt>
                <c:pt idx="835">
                  <c:v>-1.1698273187813151E-2</c:v>
                </c:pt>
                <c:pt idx="836">
                  <c:v>-1.1662103084836581E-2</c:v>
                </c:pt>
                <c:pt idx="837">
                  <c:v>-1.162512518858772E-2</c:v>
                </c:pt>
                <c:pt idx="838">
                  <c:v>-1.1587290853167681E-2</c:v>
                </c:pt>
                <c:pt idx="839">
                  <c:v>-1.154862225196218E-2</c:v>
                </c:pt>
                <c:pt idx="840">
                  <c:v>-1.150912399122435E-2</c:v>
                </c:pt>
                <c:pt idx="841">
                  <c:v>-1.1468730421471229E-2</c:v>
                </c:pt>
                <c:pt idx="842">
                  <c:v>-1.1427481740445271E-2</c:v>
                </c:pt>
                <c:pt idx="843">
                  <c:v>-1.138534790135667E-2</c:v>
                </c:pt>
                <c:pt idx="844">
                  <c:v>-1.134229913441151E-2</c:v>
                </c:pt>
                <c:pt idx="845">
                  <c:v>-1.1298340982248569E-2</c:v>
                </c:pt>
                <c:pt idx="846">
                  <c:v>-1.125344413549177E-2</c:v>
                </c:pt>
                <c:pt idx="847">
                  <c:v>-1.12075795890042E-2</c:v>
                </c:pt>
                <c:pt idx="848">
                  <c:v>-1.1160788438078049E-2</c:v>
                </c:pt>
                <c:pt idx="849">
                  <c:v>-1.1112972350513339E-2</c:v>
                </c:pt>
                <c:pt idx="850">
                  <c:v>-1.106417289255535E-2</c:v>
                </c:pt>
                <c:pt idx="851">
                  <c:v>-1.1014362090977571E-2</c:v>
                </c:pt>
                <c:pt idx="852">
                  <c:v>-1.0963512319197261E-2</c:v>
                </c:pt>
                <c:pt idx="853">
                  <c:v>-1.0911596308477029E-2</c:v>
                </c:pt>
                <c:pt idx="854">
                  <c:v>-1.0858621756544231E-2</c:v>
                </c:pt>
                <c:pt idx="855">
                  <c:v>-1.0804527439775599E-2</c:v>
                </c:pt>
                <c:pt idx="856">
                  <c:v>-1.074932171596537E-2</c:v>
                </c:pt>
                <c:pt idx="857">
                  <c:v>-1.069294425435467E-2</c:v>
                </c:pt>
                <c:pt idx="858">
                  <c:v>-1.0635438489587029E-2</c:v>
                </c:pt>
                <c:pt idx="859">
                  <c:v>-1.0576744858508919E-2</c:v>
                </c:pt>
                <c:pt idx="860">
                  <c:v>-1.0516838715665141E-2</c:v>
                </c:pt>
                <c:pt idx="861">
                  <c:v>-1.04556616542227E-2</c:v>
                </c:pt>
                <c:pt idx="862">
                  <c:v>-1.03932583786284E-2</c:v>
                </c:pt>
                <c:pt idx="863">
                  <c:v>-1.032957133149578E-2</c:v>
                </c:pt>
                <c:pt idx="864">
                  <c:v>-1.0264611699082179E-2</c:v>
                </c:pt>
                <c:pt idx="865">
                  <c:v>-1.019832299445925E-2</c:v>
                </c:pt>
                <c:pt idx="866">
                  <c:v>-1.013064947980891E-2</c:v>
                </c:pt>
                <c:pt idx="867">
                  <c:v>-1.0061603817124809E-2</c:v>
                </c:pt>
                <c:pt idx="868">
                  <c:v>-9.9911989148121477E-3</c:v>
                </c:pt>
                <c:pt idx="869">
                  <c:v>-9.9193805733289158E-3</c:v>
                </c:pt>
                <c:pt idx="870">
                  <c:v>-9.8461290080380775E-3</c:v>
                </c:pt>
                <c:pt idx="871">
                  <c:v>-9.7714249778507751E-3</c:v>
                </c:pt>
                <c:pt idx="872">
                  <c:v>-9.695249795344205E-3</c:v>
                </c:pt>
                <c:pt idx="873">
                  <c:v>-9.6176187242463986E-3</c:v>
                </c:pt>
                <c:pt idx="874">
                  <c:v>-9.538513989156101E-3</c:v>
                </c:pt>
                <c:pt idx="875">
                  <c:v>-9.4578519193814995E-3</c:v>
                </c:pt>
                <c:pt idx="876">
                  <c:v>-9.3757490020100163E-3</c:v>
                </c:pt>
                <c:pt idx="877">
                  <c:v>-9.2920895167904437E-3</c:v>
                </c:pt>
                <c:pt idx="878">
                  <c:v>-9.2165274563800782E-3</c:v>
                </c:pt>
                <c:pt idx="879">
                  <c:v>-9.1516438096787278E-3</c:v>
                </c:pt>
                <c:pt idx="880">
                  <c:v>-9.0850176058427257E-3</c:v>
                </c:pt>
                <c:pt idx="881">
                  <c:v>-9.0166008410467059E-3</c:v>
                </c:pt>
                <c:pt idx="882">
                  <c:v>-8.9463465126939576E-3</c:v>
                </c:pt>
                <c:pt idx="883">
                  <c:v>-8.8742738113489015E-3</c:v>
                </c:pt>
                <c:pt idx="884">
                  <c:v>-8.8004022792661958E-3</c:v>
                </c:pt>
                <c:pt idx="885">
                  <c:v>-8.7247518085276868E-3</c:v>
                </c:pt>
                <c:pt idx="886">
                  <c:v>-8.6472779919207644E-3</c:v>
                </c:pt>
                <c:pt idx="887">
                  <c:v>-8.5680664209900632E-3</c:v>
                </c:pt>
                <c:pt idx="888">
                  <c:v>-8.4871380323707606E-3</c:v>
                </c:pt>
                <c:pt idx="889">
                  <c:v>-8.4045141047530397E-3</c:v>
                </c:pt>
                <c:pt idx="890">
                  <c:v>-8.3202162568716195E-3</c:v>
                </c:pt>
                <c:pt idx="891">
                  <c:v>-8.2342664454662044E-3</c:v>
                </c:pt>
                <c:pt idx="892">
                  <c:v>-8.1468140427357564E-3</c:v>
                </c:pt>
                <c:pt idx="893">
                  <c:v>-8.057880522343493E-3</c:v>
                </c:pt>
                <c:pt idx="894">
                  <c:v>-7.9674876639372217E-3</c:v>
                </c:pt>
                <c:pt idx="895">
                  <c:v>-7.8757834649455238E-3</c:v>
                </c:pt>
                <c:pt idx="896">
                  <c:v>-7.782789119563838E-3</c:v>
                </c:pt>
                <c:pt idx="897">
                  <c:v>-7.6887137693649214E-3</c:v>
                </c:pt>
                <c:pt idx="898">
                  <c:v>-7.5935149752315084E-3</c:v>
                </c:pt>
                <c:pt idx="899">
                  <c:v>-7.4973999499737881E-3</c:v>
                </c:pt>
                <c:pt idx="900">
                  <c:v>-7.4005117225412042E-3</c:v>
                </c:pt>
                <c:pt idx="901">
                  <c:v>-7.3028683849075222E-3</c:v>
                </c:pt>
                <c:pt idx="902">
                  <c:v>-7.2046112511839934E-3</c:v>
                </c:pt>
                <c:pt idx="903">
                  <c:v>-7.1058801044923941E-3</c:v>
                </c:pt>
                <c:pt idx="904">
                  <c:v>-7.0068742478993284E-3</c:v>
                </c:pt>
                <c:pt idx="905">
                  <c:v>-6.9076078680577668E-3</c:v>
                </c:pt>
                <c:pt idx="906">
                  <c:v>-6.8082772070495777E-3</c:v>
                </c:pt>
                <c:pt idx="907">
                  <c:v>-6.708955060288152E-3</c:v>
                </c:pt>
                <c:pt idx="908">
                  <c:v>-6.6098337978768087E-3</c:v>
                </c:pt>
                <c:pt idx="909">
                  <c:v>-6.510983141567536E-3</c:v>
                </c:pt>
                <c:pt idx="910">
                  <c:v>-6.4125316557374946E-3</c:v>
                </c:pt>
                <c:pt idx="911">
                  <c:v>-6.3145465200530717E-3</c:v>
                </c:pt>
                <c:pt idx="912">
                  <c:v>-6.2171532418497863E-3</c:v>
                </c:pt>
                <c:pt idx="913">
                  <c:v>-6.1204754035309996E-3</c:v>
                </c:pt>
                <c:pt idx="914">
                  <c:v>-6.0245757942933506E-3</c:v>
                </c:pt>
                <c:pt idx="915">
                  <c:v>-5.9295747392337167E-3</c:v>
                </c:pt>
                <c:pt idx="916">
                  <c:v>-5.8354738292665624E-3</c:v>
                </c:pt>
                <c:pt idx="917">
                  <c:v>-5.7423907342159493E-3</c:v>
                </c:pt>
                <c:pt idx="918">
                  <c:v>-5.6503831708238483E-3</c:v>
                </c:pt>
                <c:pt idx="919">
                  <c:v>-5.5594500917240976E-3</c:v>
                </c:pt>
                <c:pt idx="920">
                  <c:v>-5.4697050209775626E-3</c:v>
                </c:pt>
                <c:pt idx="921">
                  <c:v>-5.38120219148363E-3</c:v>
                </c:pt>
                <c:pt idx="922">
                  <c:v>-5.2939377638711507E-3</c:v>
                </c:pt>
                <c:pt idx="923">
                  <c:v>-5.2079076927710093E-3</c:v>
                </c:pt>
                <c:pt idx="924">
                  <c:v>-5.1231640906217041E-3</c:v>
                </c:pt>
                <c:pt idx="925">
                  <c:v>-5.039701731305188E-3</c:v>
                </c:pt>
                <c:pt idx="926">
                  <c:v>-4.9576268674950867E-3</c:v>
                </c:pt>
                <c:pt idx="927">
                  <c:v>-4.8768211075134746E-3</c:v>
                </c:pt>
                <c:pt idx="928">
                  <c:v>-4.7973338959640746E-3</c:v>
                </c:pt>
                <c:pt idx="929">
                  <c:v>-4.7192134072107936E-3</c:v>
                </c:pt>
                <c:pt idx="930">
                  <c:v>-4.6423969442785824E-3</c:v>
                </c:pt>
                <c:pt idx="931">
                  <c:v>-4.5668771756058532E-3</c:v>
                </c:pt>
                <c:pt idx="932">
                  <c:v>-4.4927008035507074E-3</c:v>
                </c:pt>
                <c:pt idx="933">
                  <c:v>-4.4197512810458918E-3</c:v>
                </c:pt>
                <c:pt idx="934">
                  <c:v>-4.3481825602208497E-3</c:v>
                </c:pt>
                <c:pt idx="935">
                  <c:v>-4.277824491526837E-3</c:v>
                </c:pt>
                <c:pt idx="936">
                  <c:v>-4.2087226353621559E-3</c:v>
                </c:pt>
                <c:pt idx="937">
                  <c:v>-4.1408683581787096E-3</c:v>
                </c:pt>
                <c:pt idx="938">
                  <c:v>-4.0742002214214316E-3</c:v>
                </c:pt>
                <c:pt idx="939">
                  <c:v>-4.0076114980064307E-3</c:v>
                </c:pt>
                <c:pt idx="940">
                  <c:v>-3.9406955109322524E-3</c:v>
                </c:pt>
                <c:pt idx="941">
                  <c:v>-3.8752278279413428E-3</c:v>
                </c:pt>
                <c:pt idx="942">
                  <c:v>-3.8111441395629569E-3</c:v>
                </c:pt>
                <c:pt idx="943">
                  <c:v>-3.7483810473379138E-3</c:v>
                </c:pt>
                <c:pt idx="944">
                  <c:v>-3.6869269525158931E-3</c:v>
                </c:pt>
                <c:pt idx="945">
                  <c:v>-3.6267194556230281E-3</c:v>
                </c:pt>
                <c:pt idx="946">
                  <c:v>-3.5676971146801351E-3</c:v>
                </c:pt>
                <c:pt idx="947">
                  <c:v>-3.5098994325137552E-3</c:v>
                </c:pt>
                <c:pt idx="948">
                  <c:v>-3.4532154611542779E-3</c:v>
                </c:pt>
                <c:pt idx="949">
                  <c:v>-3.3976846030529199E-3</c:v>
                </c:pt>
                <c:pt idx="950">
                  <c:v>-3.3431976155172691E-3</c:v>
                </c:pt>
                <c:pt idx="951">
                  <c:v>-3.289745049663654E-3</c:v>
                </c:pt>
                <c:pt idx="952">
                  <c:v>-3.2372930454933569E-3</c:v>
                </c:pt>
                <c:pt idx="953">
                  <c:v>-3.1858081843958298E-3</c:v>
                </c:pt>
                <c:pt idx="954">
                  <c:v>-3.1353053585936159E-3</c:v>
                </c:pt>
                <c:pt idx="955">
                  <c:v>-3.0857035806048541E-3</c:v>
                </c:pt>
                <c:pt idx="956">
                  <c:v>-3.0370180460094608E-3</c:v>
                </c:pt>
                <c:pt idx="957">
                  <c:v>-2.989169326237987E-3</c:v>
                </c:pt>
                <c:pt idx="958">
                  <c:v>-2.9422195610136191E-3</c:v>
                </c:pt>
                <c:pt idx="959">
                  <c:v>-2.8960436808143108E-3</c:v>
                </c:pt>
                <c:pt idx="960">
                  <c:v>-2.850680562329593E-3</c:v>
                </c:pt>
                <c:pt idx="961">
                  <c:v>-2.8060763674950711E-3</c:v>
                </c:pt>
                <c:pt idx="962">
                  <c:v>-2.7622237452961918E-3</c:v>
                </c:pt>
                <c:pt idx="963">
                  <c:v>-2.7191152226356458E-3</c:v>
                </c:pt>
                <c:pt idx="964">
                  <c:v>-2.6766985170106599E-3</c:v>
                </c:pt>
                <c:pt idx="965">
                  <c:v>-2.6350112539430259E-3</c:v>
                </c:pt>
                <c:pt idx="966">
                  <c:v>-2.5939575337552939E-3</c:v>
                </c:pt>
                <c:pt idx="967">
                  <c:v>-2.5535750887060332E-3</c:v>
                </c:pt>
                <c:pt idx="968">
                  <c:v>-2.5138351662869541E-3</c:v>
                </c:pt>
                <c:pt idx="969">
                  <c:v>-2.4747095701242259E-3</c:v>
                </c:pt>
                <c:pt idx="970">
                  <c:v>-2.4361920242963542E-3</c:v>
                </c:pt>
                <c:pt idx="971">
                  <c:v>-2.3982549676321188E-3</c:v>
                </c:pt>
                <c:pt idx="972">
                  <c:v>-2.3608924361040208E-3</c:v>
                </c:pt>
                <c:pt idx="973">
                  <c:v>-2.3240983752794739E-3</c:v>
                </c:pt>
                <c:pt idx="974">
                  <c:v>-2.2878459583839631E-3</c:v>
                </c:pt>
                <c:pt idx="975">
                  <c:v>-2.2521294629521639E-3</c:v>
                </c:pt>
                <c:pt idx="976">
                  <c:v>-2.2169023989914069E-3</c:v>
                </c:pt>
                <c:pt idx="977">
                  <c:v>-2.182200247132119E-3</c:v>
                </c:pt>
                <c:pt idx="978">
                  <c:v>-2.1479970420201799E-3</c:v>
                </c:pt>
                <c:pt idx="979">
                  <c:v>-2.114267428287069E-3</c:v>
                </c:pt>
                <c:pt idx="980">
                  <c:v>-2.080986668081538E-3</c:v>
                </c:pt>
                <c:pt idx="981">
                  <c:v>-2.0481890819193781E-3</c:v>
                </c:pt>
                <c:pt idx="982">
                  <c:v>-2.0158303127479952E-3</c:v>
                </c:pt>
                <c:pt idx="983">
                  <c:v>-1.983905588123119E-3</c:v>
                </c:pt>
                <c:pt idx="984">
                  <c:v>-1.9523911185468079E-3</c:v>
                </c:pt>
                <c:pt idx="985">
                  <c:v>-1.921282531212219E-3</c:v>
                </c:pt>
                <c:pt idx="986">
                  <c:v>-1.890593990038061E-3</c:v>
                </c:pt>
                <c:pt idx="987">
                  <c:v>-1.860302048555577E-3</c:v>
                </c:pt>
                <c:pt idx="988">
                  <c:v>-1.8304021524598361E-3</c:v>
                </c:pt>
                <c:pt idx="989">
                  <c:v>-1.8008535663031041E-3</c:v>
                </c:pt>
                <c:pt idx="990">
                  <c:v>-1.771688461303712E-3</c:v>
                </c:pt>
                <c:pt idx="991">
                  <c:v>-1.7428844120147969E-3</c:v>
                </c:pt>
                <c:pt idx="992">
                  <c:v>-1.714419660612567E-3</c:v>
                </c:pt>
                <c:pt idx="993">
                  <c:v>-1.686307799762203E-3</c:v>
                </c:pt>
                <c:pt idx="994">
                  <c:v>-1.658527332914627E-3</c:v>
                </c:pt>
                <c:pt idx="995">
                  <c:v>-1.6310744165900491E-3</c:v>
                </c:pt>
                <c:pt idx="996">
                  <c:v>-1.603928370398245E-3</c:v>
                </c:pt>
                <c:pt idx="997">
                  <c:v>-1.57710241439261E-3</c:v>
                </c:pt>
                <c:pt idx="998">
                  <c:v>-1.5505925665131341E-3</c:v>
                </c:pt>
                <c:pt idx="999">
                  <c:v>-1.5243785630481121E-3</c:v>
                </c:pt>
                <c:pt idx="1000">
                  <c:v>-1.4984568880861461E-3</c:v>
                </c:pt>
                <c:pt idx="1001">
                  <c:v>-1.4728081202881459E-3</c:v>
                </c:pt>
                <c:pt idx="1002">
                  <c:v>-1.4474605765608061E-3</c:v>
                </c:pt>
                <c:pt idx="1003">
                  <c:v>-1.422363588003447E-3</c:v>
                </c:pt>
                <c:pt idx="1004">
                  <c:v>-1.397545207799303E-3</c:v>
                </c:pt>
                <c:pt idx="1005">
                  <c:v>-1.3729866075413921E-3</c:v>
                </c:pt>
                <c:pt idx="1006">
                  <c:v>-1.348699525623144E-3</c:v>
                </c:pt>
                <c:pt idx="1007">
                  <c:v>-1.324650700241746E-3</c:v>
                </c:pt>
                <c:pt idx="1008">
                  <c:v>-1.3008519884444051E-3</c:v>
                </c:pt>
                <c:pt idx="1009">
                  <c:v>-1.2772857431441781E-3</c:v>
                </c:pt>
                <c:pt idx="1010">
                  <c:v>-1.2539633763450049E-3</c:v>
                </c:pt>
                <c:pt idx="1011">
                  <c:v>-1.230867557036079E-3</c:v>
                </c:pt>
                <c:pt idx="1012">
                  <c:v>-1.2079954700464639E-3</c:v>
                </c:pt>
                <c:pt idx="1013">
                  <c:v>-1.185344270407515E-3</c:v>
                </c:pt>
                <c:pt idx="1014">
                  <c:v>-1.162911083753402E-3</c:v>
                </c:pt>
                <c:pt idx="1015">
                  <c:v>-1.1406930067237671E-3</c:v>
                </c:pt>
                <c:pt idx="1016">
                  <c:v>-1.118687107368589E-3</c:v>
                </c:pt>
                <c:pt idx="1017">
                  <c:v>-1.096877609318539E-3</c:v>
                </c:pt>
                <c:pt idx="1018">
                  <c:v>-1.075262108035299E-3</c:v>
                </c:pt>
                <c:pt idx="1019">
                  <c:v>-1.053850601078521E-3</c:v>
                </c:pt>
                <c:pt idx="1020">
                  <c:v>-1.03262781715332E-3</c:v>
                </c:pt>
                <c:pt idx="1021">
                  <c:v>-1.0115912771245801E-3</c:v>
                </c:pt>
                <c:pt idx="1022">
                  <c:v>-9.9073847813113008E-4</c:v>
                </c:pt>
                <c:pt idx="1023">
                  <c:v>-9.7006689393827215E-4</c:v>
                </c:pt>
                <c:pt idx="1024">
                  <c:v>-9.4957397529196546E-4</c:v>
                </c:pt>
                <c:pt idx="1025">
                  <c:v>-9.2924590127765048E-4</c:v>
                </c:pt>
                <c:pt idx="1026">
                  <c:v>-9.0909172204533466E-4</c:v>
                </c:pt>
                <c:pt idx="1027">
                  <c:v>-8.89108822547001E-4</c:v>
                </c:pt>
                <c:pt idx="1028">
                  <c:v>-8.6928391130467256E-4</c:v>
                </c:pt>
                <c:pt idx="1029">
                  <c:v>-8.4961492677750831E-4</c:v>
                </c:pt>
                <c:pt idx="1030">
                  <c:v>-8.301100455441712E-4</c:v>
                </c:pt>
                <c:pt idx="1031">
                  <c:v>-8.1075651296964825E-4</c:v>
                </c:pt>
                <c:pt idx="1032">
                  <c:v>-7.9155221109685403E-4</c:v>
                </c:pt>
                <c:pt idx="1033">
                  <c:v>-7.7249500413006076E-4</c:v>
                </c:pt>
                <c:pt idx="1034">
                  <c:v>-7.5358273873674239E-4</c:v>
                </c:pt>
                <c:pt idx="1035">
                  <c:v>-7.3480398826034196E-4</c:v>
                </c:pt>
                <c:pt idx="1036">
                  <c:v>-7.1617527851146399E-4</c:v>
                </c:pt>
                <c:pt idx="1037">
                  <c:v>-6.9767609492840795E-4</c:v>
                </c:pt>
                <c:pt idx="1038">
                  <c:v>-6.7931347406384197E-4</c:v>
                </c:pt>
                <c:pt idx="1039">
                  <c:v>-6.6108518034343382E-4</c:v>
                </c:pt>
                <c:pt idx="1040">
                  <c:v>-6.429807149988889E-4</c:v>
                </c:pt>
                <c:pt idx="1041">
                  <c:v>-6.2500646395593519E-4</c:v>
                </c:pt>
                <c:pt idx="1042">
                  <c:v>-6.0714446217569875E-4</c:v>
                </c:pt>
                <c:pt idx="1043">
                  <c:v>-5.8941654925295914E-4</c:v>
                </c:pt>
                <c:pt idx="1044">
                  <c:v>-5.7179749973690103E-4</c:v>
                </c:pt>
                <c:pt idx="1045">
                  <c:v>-5.5430067538739768E-4</c:v>
                </c:pt>
                <c:pt idx="1046">
                  <c:v>-5.3691671199129613E-4</c:v>
                </c:pt>
                <c:pt idx="1047">
                  <c:v>-5.1964387203166191E-4</c:v>
                </c:pt>
                <c:pt idx="1048">
                  <c:v>-5.024804060483445E-4</c:v>
                </c:pt>
                <c:pt idx="1049">
                  <c:v>-4.854245528867245E-4</c:v>
                </c:pt>
                <c:pt idx="1050">
                  <c:v>-4.6848075009004689E-4</c:v>
                </c:pt>
                <c:pt idx="1051">
                  <c:v>-4.5162858343587408E-4</c:v>
                </c:pt>
                <c:pt idx="1052">
                  <c:v>-4.3488488861484172E-4</c:v>
                </c:pt>
                <c:pt idx="1053">
                  <c:v>-4.1824165005478747E-4</c:v>
                </c:pt>
                <c:pt idx="1054">
                  <c:v>-4.0169166294609892E-4</c:v>
                </c:pt>
                <c:pt idx="1055">
                  <c:v>-3.8523890172282731E-4</c:v>
                </c:pt>
                <c:pt idx="1056">
                  <c:v>-3.68881530924594E-4</c:v>
                </c:pt>
                <c:pt idx="1057">
                  <c:v>-3.5261293428535397E-4</c:v>
                </c:pt>
                <c:pt idx="1058">
                  <c:v>-3.364364408476897E-4</c:v>
                </c:pt>
                <c:pt idx="1059">
                  <c:v>-3.2035018726462612E-4</c:v>
                </c:pt>
                <c:pt idx="1060">
                  <c:v>-3.0434814941704468E-4</c:v>
                </c:pt>
                <c:pt idx="1061">
                  <c:v>-2.8842906644812861E-4</c:v>
                </c:pt>
                <c:pt idx="1062">
                  <c:v>-2.7259540807988237E-4</c:v>
                </c:pt>
                <c:pt idx="1063">
                  <c:v>-2.5684174615014688E-4</c:v>
                </c:pt>
                <c:pt idx="1064">
                  <c:v>-2.41170121203244E-4</c:v>
                </c:pt>
                <c:pt idx="1065">
                  <c:v>-2.2557550400700979E-4</c:v>
                </c:pt>
                <c:pt idx="1066">
                  <c:v>-2.1005659671919491E-4</c:v>
                </c:pt>
                <c:pt idx="1067">
                  <c:v>-1.9461209484818899E-4</c:v>
                </c:pt>
                <c:pt idx="1068">
                  <c:v>-1.792406874433166E-4</c:v>
                </c:pt>
                <c:pt idx="1069">
                  <c:v>-1.6394334437771089E-4</c:v>
                </c:pt>
                <c:pt idx="1070">
                  <c:v>-1.487160399205463E-4</c:v>
                </c:pt>
                <c:pt idx="1071">
                  <c:v>-1.3355744467834639E-4</c:v>
                </c:pt>
                <c:pt idx="1072">
                  <c:v>-1.184662235915926E-4</c:v>
                </c:pt>
                <c:pt idx="1073">
                  <c:v>-1.034410361268571E-4</c:v>
                </c:pt>
                <c:pt idx="1074">
                  <c:v>-8.8480536469233802E-5</c:v>
                </c:pt>
                <c:pt idx="1075">
                  <c:v>-7.3583373715066438E-5</c:v>
                </c:pt>
                <c:pt idx="1076">
                  <c:v>-5.8748192064973809E-5</c:v>
                </c:pt>
                <c:pt idx="1077">
                  <c:v>-4.3973631017173871E-5</c:v>
                </c:pt>
                <c:pt idx="1078">
                  <c:v>-2.9257909451495511E-5</c:v>
                </c:pt>
                <c:pt idx="1079">
                  <c:v>-1.4600698312570801E-5</c:v>
                </c:pt>
                <c:pt idx="1080">
                  <c:v>-6.1351408809957312E-19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13-4E58-A052-B66979352E09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  <c:pt idx="10">
                  <c:v>2.3618487561563551E-3</c:v>
                </c:pt>
                <c:pt idx="11">
                  <c:v>2.3580462521926001E-3</c:v>
                </c:pt>
                <c:pt idx="12">
                  <c:v>2.35427317288027E-3</c:v>
                </c:pt>
                <c:pt idx="13">
                  <c:v>2.350494053421011E-3</c:v>
                </c:pt>
                <c:pt idx="14">
                  <c:v>2.3467269414650261E-3</c:v>
                </c:pt>
                <c:pt idx="15">
                  <c:v>2.3429542109479509E-3</c:v>
                </c:pt>
                <c:pt idx="16">
                  <c:v>2.3392294736247631E-3</c:v>
                </c:pt>
                <c:pt idx="17">
                  <c:v>2.3354638575543902E-3</c:v>
                </c:pt>
                <c:pt idx="18">
                  <c:v>2.3317287303846581E-3</c:v>
                </c:pt>
                <c:pt idx="19">
                  <c:v>2.3280241871726061E-3</c:v>
                </c:pt>
                <c:pt idx="20">
                  <c:v>2.3242970223307071E-3</c:v>
                </c:pt>
                <c:pt idx="21">
                  <c:v>2.320582900165102E-3</c:v>
                </c:pt>
                <c:pt idx="22">
                  <c:v>2.316881902539385E-3</c:v>
                </c:pt>
                <c:pt idx="23">
                  <c:v>2.313176374204941E-3</c:v>
                </c:pt>
                <c:pt idx="24">
                  <c:v>2.3094841158202762E-3</c:v>
                </c:pt>
                <c:pt idx="25">
                  <c:v>2.3058051643914008E-3</c:v>
                </c:pt>
                <c:pt idx="26">
                  <c:v>2.30210418695406E-3</c:v>
                </c:pt>
                <c:pt idx="27">
                  <c:v>2.2984342690417392E-3</c:v>
                </c:pt>
                <c:pt idx="28">
                  <c:v>2.2947600656277418E-3</c:v>
                </c:pt>
                <c:pt idx="29">
                  <c:v>2.291081604968691E-3</c:v>
                </c:pt>
                <c:pt idx="30">
                  <c:v>2.2874341228951291E-3</c:v>
                </c:pt>
                <c:pt idx="31">
                  <c:v>2.2837823309646722E-3</c:v>
                </c:pt>
                <c:pt idx="32">
                  <c:v>2.2801262182123179E-3</c:v>
                </c:pt>
                <c:pt idx="33">
                  <c:v>2.2764657618229581E-3</c:v>
                </c:pt>
                <c:pt idx="34">
                  <c:v>2.2728009271473721E-3</c:v>
                </c:pt>
                <c:pt idx="35">
                  <c:v>2.2691666916692839E-3</c:v>
                </c:pt>
                <c:pt idx="36">
                  <c:v>2.2655278878423281E-3</c:v>
                </c:pt>
                <c:pt idx="37">
                  <c:v>2.261884442070265E-3</c:v>
                </c:pt>
                <c:pt idx="38">
                  <c:v>2.258253715205041E-3</c:v>
                </c:pt>
                <c:pt idx="39">
                  <c:v>2.2546181177521092E-3</c:v>
                </c:pt>
                <c:pt idx="40">
                  <c:v>2.2509949385521341E-3</c:v>
                </c:pt>
                <c:pt idx="41">
                  <c:v>2.2473666073981459E-3</c:v>
                </c:pt>
                <c:pt idx="42">
                  <c:v>2.2437329886319381E-3</c:v>
                </c:pt>
                <c:pt idx="43">
                  <c:v>2.2400939349694659E-3</c:v>
                </c:pt>
                <c:pt idx="44">
                  <c:v>2.236483884992764E-3</c:v>
                </c:pt>
                <c:pt idx="45">
                  <c:v>2.2328334200565759E-3</c:v>
                </c:pt>
                <c:pt idx="46">
                  <c:v>2.2292114974947789E-3</c:v>
                </c:pt>
                <c:pt idx="47">
                  <c:v>2.2255833228407461E-3</c:v>
                </c:pt>
                <c:pt idx="48">
                  <c:v>2.2219658763215039E-3</c:v>
                </c:pt>
                <c:pt idx="49">
                  <c:v>2.2183416914006169E-3</c:v>
                </c:pt>
                <c:pt idx="50">
                  <c:v>2.2147105350267759E-3</c:v>
                </c:pt>
                <c:pt idx="51">
                  <c:v>2.2110721627867061E-3</c:v>
                </c:pt>
                <c:pt idx="52">
                  <c:v>2.2074433882988899E-3</c:v>
                </c:pt>
                <c:pt idx="53">
                  <c:v>2.2038408887651499E-3</c:v>
                </c:pt>
                <c:pt idx="54">
                  <c:v>2.2001961681640458E-3</c:v>
                </c:pt>
                <c:pt idx="55">
                  <c:v>2.1965770215651918E-3</c:v>
                </c:pt>
                <c:pt idx="56">
                  <c:v>2.1929151854558561E-3</c:v>
                </c:pt>
                <c:pt idx="57">
                  <c:v>2.1892781731582458E-3</c:v>
                </c:pt>
                <c:pt idx="58">
                  <c:v>2.185665455178008E-3</c:v>
                </c:pt>
                <c:pt idx="59">
                  <c:v>2.182009130897852E-3</c:v>
                </c:pt>
                <c:pt idx="60">
                  <c:v>2.178376270722033E-3</c:v>
                </c:pt>
                <c:pt idx="61">
                  <c:v>2.1747159970832912E-3</c:v>
                </c:pt>
                <c:pt idx="62">
                  <c:v>2.171061505489054E-3</c:v>
                </c:pt>
                <c:pt idx="63">
                  <c:v>2.167412300595719E-3</c:v>
                </c:pt>
                <c:pt idx="64">
                  <c:v>2.1637345605779791E-3</c:v>
                </c:pt>
                <c:pt idx="65">
                  <c:v>2.1600778446632489E-3</c:v>
                </c:pt>
                <c:pt idx="66">
                  <c:v>2.1564083438173009E-3</c:v>
                </c:pt>
                <c:pt idx="67">
                  <c:v>2.15274216592409E-3</c:v>
                </c:pt>
                <c:pt idx="68">
                  <c:v>2.1490622485154311E-3</c:v>
                </c:pt>
                <c:pt idx="69">
                  <c:v>2.145384596568187E-3</c:v>
                </c:pt>
                <c:pt idx="70">
                  <c:v>2.1416922029518421E-3</c:v>
                </c:pt>
                <c:pt idx="71">
                  <c:v>2.1379845902511712E-3</c:v>
                </c:pt>
                <c:pt idx="72">
                  <c:v>2.134293941667731E-3</c:v>
                </c:pt>
                <c:pt idx="73">
                  <c:v>2.1305869179294571E-3</c:v>
                </c:pt>
                <c:pt idx="74">
                  <c:v>2.126863007548462E-3</c:v>
                </c:pt>
                <c:pt idx="75">
                  <c:v>2.1231541010082629E-3</c:v>
                </c:pt>
                <c:pt idx="76">
                  <c:v>2.119427077594562E-3</c:v>
                </c:pt>
                <c:pt idx="77">
                  <c:v>2.1156813923647248E-3</c:v>
                </c:pt>
                <c:pt idx="78">
                  <c:v>2.1119486338391472E-3</c:v>
                </c:pt>
                <c:pt idx="79">
                  <c:v>2.1081959104261769E-3</c:v>
                </c:pt>
                <c:pt idx="80">
                  <c:v>2.1044226443773292E-3</c:v>
                </c:pt>
                <c:pt idx="81">
                  <c:v>2.1006601131174792E-3</c:v>
                </c:pt>
                <c:pt idx="82">
                  <c:v>2.096891549633691E-3</c:v>
                </c:pt>
                <c:pt idx="83">
                  <c:v>2.0931003630396982E-3</c:v>
                </c:pt>
                <c:pt idx="84">
                  <c:v>2.0893017207063592E-3</c:v>
                </c:pt>
                <c:pt idx="85">
                  <c:v>2.0855105841802849E-3</c:v>
                </c:pt>
                <c:pt idx="86">
                  <c:v>2.0816946351637951E-3</c:v>
                </c:pt>
                <c:pt idx="87">
                  <c:v>2.0778532199360149E-3</c:v>
                </c:pt>
                <c:pt idx="88">
                  <c:v>2.074016853058924E-3</c:v>
                </c:pt>
                <c:pt idx="89">
                  <c:v>2.0701845552137201E-3</c:v>
                </c:pt>
                <c:pt idx="90">
                  <c:v>2.0663243602855111E-3</c:v>
                </c:pt>
                <c:pt idx="91">
                  <c:v>2.0624664390290061E-3</c:v>
                </c:pt>
                <c:pt idx="92">
                  <c:v>2.0585790083279278E-3</c:v>
                </c:pt>
                <c:pt idx="93">
                  <c:v>2.0546920060215169E-3</c:v>
                </c:pt>
                <c:pt idx="94">
                  <c:v>2.050773836571285E-3</c:v>
                </c:pt>
                <c:pt idx="95">
                  <c:v>2.0468542011272358E-3</c:v>
                </c:pt>
                <c:pt idx="96">
                  <c:v>2.0429320248519251E-3</c:v>
                </c:pt>
                <c:pt idx="97">
                  <c:v>2.0389760005765402E-3</c:v>
                </c:pt>
                <c:pt idx="98">
                  <c:v>2.0350154658918288E-3</c:v>
                </c:pt>
                <c:pt idx="99">
                  <c:v>2.031049305780898E-3</c:v>
                </c:pt>
                <c:pt idx="100">
                  <c:v>2.0270614513625161E-3</c:v>
                </c:pt>
                <c:pt idx="101">
                  <c:v>2.0230658139122658E-3</c:v>
                </c:pt>
                <c:pt idx="102">
                  <c:v>2.0190464134249371E-3</c:v>
                </c:pt>
                <c:pt idx="103">
                  <c:v>2.0150170216343879E-3</c:v>
                </c:pt>
                <c:pt idx="104">
                  <c:v>2.0109617499089491E-3</c:v>
                </c:pt>
                <c:pt idx="105">
                  <c:v>2.006894228913605E-3</c:v>
                </c:pt>
                <c:pt idx="106">
                  <c:v>2.0028132515452729E-3</c:v>
                </c:pt>
                <c:pt idx="107">
                  <c:v>1.998717597414434E-3</c:v>
                </c:pt>
                <c:pt idx="108">
                  <c:v>1.9945915666299279E-3</c:v>
                </c:pt>
                <c:pt idx="109">
                  <c:v>1.9904773116920659E-3</c:v>
                </c:pt>
                <c:pt idx="110">
                  <c:v>1.986315831039101E-3</c:v>
                </c:pt>
                <c:pt idx="111">
                  <c:v>1.9821347866692089E-3</c:v>
                </c:pt>
                <c:pt idx="112">
                  <c:v>1.977961331011717E-3</c:v>
                </c:pt>
                <c:pt idx="113">
                  <c:v>1.973737170171051E-3</c:v>
                </c:pt>
                <c:pt idx="114">
                  <c:v>1.969517738961445E-3</c:v>
                </c:pt>
                <c:pt idx="115">
                  <c:v>1.9652732785322351E-3</c:v>
                </c:pt>
                <c:pt idx="116">
                  <c:v>1.9610024537604479E-3</c:v>
                </c:pt>
                <c:pt idx="117">
                  <c:v>1.9567039176626852E-3</c:v>
                </c:pt>
                <c:pt idx="118">
                  <c:v>1.9523763115437949E-3</c:v>
                </c:pt>
                <c:pt idx="119">
                  <c:v>1.9480457943045831E-3</c:v>
                </c:pt>
                <c:pt idx="120">
                  <c:v>1.9436968865141921E-3</c:v>
                </c:pt>
                <c:pt idx="121">
                  <c:v>1.939314360321595E-3</c:v>
                </c:pt>
                <c:pt idx="122">
                  <c:v>1.934910370827608E-3</c:v>
                </c:pt>
                <c:pt idx="123">
                  <c:v>1.9304832948676459E-3</c:v>
                </c:pt>
                <c:pt idx="124">
                  <c:v>1.926018068988278E-3</c:v>
                </c:pt>
                <c:pt idx="125">
                  <c:v>1.9215533235340081E-3</c:v>
                </c:pt>
                <c:pt idx="126">
                  <c:v>1.9170471150160579E-3</c:v>
                </c:pt>
                <c:pt idx="127">
                  <c:v>1.9125244127393469E-3</c:v>
                </c:pt>
                <c:pt idx="128">
                  <c:v>1.907957020274909E-3</c:v>
                </c:pt>
                <c:pt idx="129">
                  <c:v>1.903382679858723E-3</c:v>
                </c:pt>
                <c:pt idx="130">
                  <c:v>1.898760231232936E-3</c:v>
                </c:pt>
                <c:pt idx="131">
                  <c:v>1.8941269650209569E-3</c:v>
                </c:pt>
                <c:pt idx="132">
                  <c:v>1.8894678467085209E-3</c:v>
                </c:pt>
                <c:pt idx="133">
                  <c:v>1.884780904975414E-3</c:v>
                </c:pt>
                <c:pt idx="134">
                  <c:v>1.880038719488429E-3</c:v>
                </c:pt>
                <c:pt idx="135">
                  <c:v>1.8752903070134209E-3</c:v>
                </c:pt>
                <c:pt idx="136">
                  <c:v>1.8705080736130741E-3</c:v>
                </c:pt>
                <c:pt idx="137">
                  <c:v>1.86566500026454E-3</c:v>
                </c:pt>
                <c:pt idx="138">
                  <c:v>1.8608340232680099E-3</c:v>
                </c:pt>
                <c:pt idx="139">
                  <c:v>1.855938112836381E-3</c:v>
                </c:pt>
                <c:pt idx="140">
                  <c:v>1.8510247368683881E-3</c:v>
                </c:pt>
                <c:pt idx="141">
                  <c:v>1.8460669711150091E-3</c:v>
                </c:pt>
                <c:pt idx="142">
                  <c:v>1.8410627218405249E-3</c:v>
                </c:pt>
                <c:pt idx="143">
                  <c:v>1.8360339673205799E-3</c:v>
                </c:pt>
                <c:pt idx="144">
                  <c:v>1.830978127060235E-3</c:v>
                </c:pt>
                <c:pt idx="145">
                  <c:v>1.82586882903883E-3</c:v>
                </c:pt>
                <c:pt idx="146">
                  <c:v>1.8207511656344721E-3</c:v>
                </c:pt>
                <c:pt idx="147">
                  <c:v>1.815575115013484E-3</c:v>
                </c:pt>
                <c:pt idx="148">
                  <c:v>1.810338504368686E-3</c:v>
                </c:pt>
                <c:pt idx="149">
                  <c:v>1.8050854439450061E-3</c:v>
                </c:pt>
                <c:pt idx="150">
                  <c:v>1.799789797968443E-3</c:v>
                </c:pt>
                <c:pt idx="151">
                  <c:v>1.7944488783105141E-3</c:v>
                </c:pt>
                <c:pt idx="152">
                  <c:v>1.7890599822846869E-3</c:v>
                </c:pt>
                <c:pt idx="153">
                  <c:v>1.783642899194622E-3</c:v>
                </c:pt>
                <c:pt idx="154">
                  <c:v>1.77814972355634E-3</c:v>
                </c:pt>
                <c:pt idx="155">
                  <c:v>1.7726447410652971E-3</c:v>
                </c:pt>
                <c:pt idx="156">
                  <c:v>1.767080176778246E-3</c:v>
                </c:pt>
                <c:pt idx="157">
                  <c:v>1.761453255241525E-3</c:v>
                </c:pt>
                <c:pt idx="158">
                  <c:v>1.755804565055836E-3</c:v>
                </c:pt>
                <c:pt idx="159">
                  <c:v>1.750087265703165E-3</c:v>
                </c:pt>
                <c:pt idx="160">
                  <c:v>1.7443198962128221E-3</c:v>
                </c:pt>
                <c:pt idx="161">
                  <c:v>1.7384991260704179E-3</c:v>
                </c:pt>
                <c:pt idx="162">
                  <c:v>1.732621609030538E-3</c:v>
                </c:pt>
                <c:pt idx="163">
                  <c:v>1.7267048356460609E-3</c:v>
                </c:pt>
                <c:pt idx="164">
                  <c:v>1.7207242383896759E-3</c:v>
                </c:pt>
                <c:pt idx="165">
                  <c:v>1.714696936635613E-3</c:v>
                </c:pt>
                <c:pt idx="166">
                  <c:v>1.708598668595586E-3</c:v>
                </c:pt>
                <c:pt idx="167">
                  <c:v>1.7024461812649499E-3</c:v>
                </c:pt>
                <c:pt idx="168">
                  <c:v>1.6962355212981201E-3</c:v>
                </c:pt>
                <c:pt idx="169">
                  <c:v>1.6899627182218051E-3</c:v>
                </c:pt>
                <c:pt idx="170">
                  <c:v>1.6836237848740371E-3</c:v>
                </c:pt>
                <c:pt idx="171">
                  <c:v>1.6772147178450449E-3</c:v>
                </c:pt>
                <c:pt idx="172">
                  <c:v>1.6707508009076799E-3</c:v>
                </c:pt>
                <c:pt idx="173">
                  <c:v>1.664208345548015E-3</c:v>
                </c:pt>
                <c:pt idx="174">
                  <c:v>1.657602251723581E-3</c:v>
                </c:pt>
                <c:pt idx="175">
                  <c:v>1.6509279232670979E-3</c:v>
                </c:pt>
                <c:pt idx="176">
                  <c:v>1.6441807462056371E-3</c:v>
                </c:pt>
                <c:pt idx="177">
                  <c:v>1.6373560892720589E-3</c:v>
                </c:pt>
                <c:pt idx="178">
                  <c:v>1.6304675449628019E-3</c:v>
                </c:pt>
                <c:pt idx="179">
                  <c:v>1.6234918498801861E-3</c:v>
                </c:pt>
                <c:pt idx="180">
                  <c:v>1.616442203521729E-3</c:v>
                </c:pt>
                <c:pt idx="181">
                  <c:v>1.609295666420251E-3</c:v>
                </c:pt>
                <c:pt idx="182">
                  <c:v>1.6020825646363599E-3</c:v>
                </c:pt>
                <c:pt idx="183">
                  <c:v>1.5947797422365549E-3</c:v>
                </c:pt>
                <c:pt idx="184">
                  <c:v>1.5873990634495769E-3</c:v>
                </c:pt>
                <c:pt idx="185">
                  <c:v>1.5799176985355379E-3</c:v>
                </c:pt>
                <c:pt idx="186">
                  <c:v>1.5723471112811091E-3</c:v>
                </c:pt>
                <c:pt idx="187">
                  <c:v>1.5646980142035971E-3</c:v>
                </c:pt>
                <c:pt idx="188">
                  <c:v>1.5569475213802861E-3</c:v>
                </c:pt>
                <c:pt idx="189">
                  <c:v>1.549089702510234E-3</c:v>
                </c:pt>
                <c:pt idx="190">
                  <c:v>1.541134660852009E-3</c:v>
                </c:pt>
                <c:pt idx="191">
                  <c:v>1.533075874669115E-3</c:v>
                </c:pt>
                <c:pt idx="192">
                  <c:v>1.524922480953697E-3</c:v>
                </c:pt>
                <c:pt idx="193">
                  <c:v>1.5166673596074369E-3</c:v>
                </c:pt>
                <c:pt idx="194">
                  <c:v>1.508288067885843E-3</c:v>
                </c:pt>
                <c:pt idx="195">
                  <c:v>1.4997931247610959E-3</c:v>
                </c:pt>
                <c:pt idx="196">
                  <c:v>1.4911902782583091E-3</c:v>
                </c:pt>
                <c:pt idx="197">
                  <c:v>1.4824570294207581E-3</c:v>
                </c:pt>
                <c:pt idx="198">
                  <c:v>1.4736152565507921E-3</c:v>
                </c:pt>
                <c:pt idx="199">
                  <c:v>1.4646565876551339E-3</c:v>
                </c:pt>
                <c:pt idx="200">
                  <c:v>1.455544299562656E-3</c:v>
                </c:pt>
                <c:pt idx="201">
                  <c:v>1.44631304712386E-3</c:v>
                </c:pt>
                <c:pt idx="202">
                  <c:v>1.4369538247016511E-3</c:v>
                </c:pt>
                <c:pt idx="203">
                  <c:v>1.427444015630275E-3</c:v>
                </c:pt>
                <c:pt idx="204">
                  <c:v>1.417801944537376E-3</c:v>
                </c:pt>
                <c:pt idx="205">
                  <c:v>1.4080047628224649E-3</c:v>
                </c:pt>
                <c:pt idx="206">
                  <c:v>1.3980563956924341E-3</c:v>
                </c:pt>
                <c:pt idx="207">
                  <c:v>1.387947158716602E-3</c:v>
                </c:pt>
                <c:pt idx="208">
                  <c:v>1.377692592131432E-3</c:v>
                </c:pt>
                <c:pt idx="209">
                  <c:v>1.3672693786102579E-3</c:v>
                </c:pt>
                <c:pt idx="210">
                  <c:v>1.356679423467274E-3</c:v>
                </c:pt>
                <c:pt idx="211">
                  <c:v>1.345911795217684E-3</c:v>
                </c:pt>
                <c:pt idx="212">
                  <c:v>1.3349673827928071E-3</c:v>
                </c:pt>
                <c:pt idx="213">
                  <c:v>1.323834627691938E-3</c:v>
                </c:pt>
                <c:pt idx="214">
                  <c:v>1.312524844788137E-3</c:v>
                </c:pt>
                <c:pt idx="215">
                  <c:v>1.301014005570568E-3</c:v>
                </c:pt>
                <c:pt idx="216">
                  <c:v>1.2893120050101619E-3</c:v>
                </c:pt>
                <c:pt idx="217">
                  <c:v>1.277383723080673E-3</c:v>
                </c:pt>
                <c:pt idx="218">
                  <c:v>1.2652595355505849E-3</c:v>
                </c:pt>
                <c:pt idx="219">
                  <c:v>1.2529038866796491E-3</c:v>
                </c:pt>
                <c:pt idx="220">
                  <c:v>1.240323819595145E-3</c:v>
                </c:pt>
                <c:pt idx="221">
                  <c:v>1.2275247654965279E-3</c:v>
                </c:pt>
                <c:pt idx="222">
                  <c:v>1.2144711081278059E-3</c:v>
                </c:pt>
                <c:pt idx="223">
                  <c:v>1.201167441226259E-3</c:v>
                </c:pt>
                <c:pt idx="224">
                  <c:v>1.1876167394026249E-3</c:v>
                </c:pt>
                <c:pt idx="225">
                  <c:v>1.173783329041273E-3</c:v>
                </c:pt>
                <c:pt idx="226">
                  <c:v>1.1596874559945409E-3</c:v>
                </c:pt>
                <c:pt idx="227">
                  <c:v>1.145310715364187E-3</c:v>
                </c:pt>
                <c:pt idx="228">
                  <c:v>1.1306346831591999E-3</c:v>
                </c:pt>
                <c:pt idx="229">
                  <c:v>1.1156578179309651E-3</c:v>
                </c:pt>
                <c:pt idx="230">
                  <c:v>1.1003769448205121E-3</c:v>
                </c:pt>
                <c:pt idx="231">
                  <c:v>1.084755072556188E-3</c:v>
                </c:pt>
                <c:pt idx="232">
                  <c:v>1.0688038676196711E-3</c:v>
                </c:pt>
                <c:pt idx="233">
                  <c:v>1.052501179227207E-3</c:v>
                </c:pt>
                <c:pt idx="234">
                  <c:v>1.035839711945846E-3</c:v>
                </c:pt>
                <c:pt idx="235">
                  <c:v>1.018810528099282E-3</c:v>
                </c:pt>
                <c:pt idx="236">
                  <c:v>1.0013889894209451E-3</c:v>
                </c:pt>
                <c:pt idx="237">
                  <c:v>9.8356409159637711E-4</c:v>
                </c:pt>
                <c:pt idx="238">
                  <c:v>9.653231845239671E-4</c:v>
                </c:pt>
                <c:pt idx="239">
                  <c:v>9.4663914075918381E-4</c:v>
                </c:pt>
                <c:pt idx="240">
                  <c:v>9.2750966288805226E-4</c:v>
                </c:pt>
                <c:pt idx="241">
                  <c:v>9.0791715571249775E-4</c:v>
                </c:pt>
                <c:pt idx="242">
                  <c:v>8.8783077325729765E-4</c:v>
                </c:pt>
                <c:pt idx="243">
                  <c:v>8.672308503537068E-4</c:v>
                </c:pt>
                <c:pt idx="244">
                  <c:v>8.4610685022593263E-4</c:v>
                </c:pt>
                <c:pt idx="245">
                  <c:v>8.2443457393922782E-4</c:v>
                </c:pt>
                <c:pt idx="246">
                  <c:v>8.0217821651937065E-4</c:v>
                </c:pt>
                <c:pt idx="247">
                  <c:v>7.7933059748743914E-4</c:v>
                </c:pt>
                <c:pt idx="248">
                  <c:v>7.5585219869803079E-4</c:v>
                </c:pt>
                <c:pt idx="249">
                  <c:v>7.3172093602192657E-4</c:v>
                </c:pt>
                <c:pt idx="250">
                  <c:v>7.0691142498659351E-4</c:v>
                </c:pt>
                <c:pt idx="251">
                  <c:v>6.8138708947747804E-4</c:v>
                </c:pt>
                <c:pt idx="252">
                  <c:v>6.5511718263851638E-4</c:v>
                </c:pt>
                <c:pt idx="253">
                  <c:v>6.280676570828655E-4</c:v>
                </c:pt>
                <c:pt idx="254">
                  <c:v>6.0019451701524211E-4</c:v>
                </c:pt>
                <c:pt idx="255">
                  <c:v>5.7145835907539046E-4</c:v>
                </c:pt>
                <c:pt idx="256">
                  <c:v>5.4182812201912067E-4</c:v>
                </c:pt>
                <c:pt idx="257">
                  <c:v>5.1124451398081353E-4</c:v>
                </c:pt>
                <c:pt idx="258">
                  <c:v>4.7966822668166469E-4</c:v>
                </c:pt>
                <c:pt idx="259">
                  <c:v>4.4704876750276839E-4</c:v>
                </c:pt>
                <c:pt idx="260">
                  <c:v>4.1332653674609358E-4</c:v>
                </c:pt>
                <c:pt idx="261">
                  <c:v>3.784461382090436E-4</c:v>
                </c:pt>
                <c:pt idx="262">
                  <c:v>3.4233558953181348E-4</c:v>
                </c:pt>
                <c:pt idx="263">
                  <c:v>3.0493585775181662E-4</c:v>
                </c:pt>
                <c:pt idx="264">
                  <c:v>2.6617050171287229E-4</c:v>
                </c:pt>
                <c:pt idx="265">
                  <c:v>2.2595815518660259E-4</c:v>
                </c:pt>
                <c:pt idx="266">
                  <c:v>1.8421919161142159E-4</c:v>
                </c:pt>
                <c:pt idx="267">
                  <c:v>1.408574253833113E-4</c:v>
                </c:pt>
                <c:pt idx="268">
                  <c:v>9.5772601868433012E-5</c:v>
                </c:pt>
                <c:pt idx="269">
                  <c:v>4.8859575765657327E-5</c:v>
                </c:pt>
                <c:pt idx="270">
                  <c:v>5.2493071588971061E-19</c:v>
                </c:pt>
                <c:pt idx="271">
                  <c:v>-5.0932668532221057E-5</c:v>
                </c:pt>
                <c:pt idx="272">
                  <c:v>-1.0407731588764531E-4</c:v>
                </c:pt>
                <c:pt idx="273">
                  <c:v>-1.595868193079044E-4</c:v>
                </c:pt>
                <c:pt idx="274">
                  <c:v>-2.1762386781398131E-4</c:v>
                </c:pt>
                <c:pt idx="275">
                  <c:v>-2.7836926349066949E-4</c:v>
                </c:pt>
                <c:pt idx="276">
                  <c:v>-3.4202023316787748E-4</c:v>
                </c:pt>
                <c:pt idx="277">
                  <c:v>-4.0880204987423982E-4</c:v>
                </c:pt>
                <c:pt idx="278">
                  <c:v>-4.789496958284065E-4</c:v>
                </c:pt>
                <c:pt idx="279">
                  <c:v>-5.5272946035920026E-4</c:v>
                </c:pt>
                <c:pt idx="280">
                  <c:v>-6.3044721394993146E-4</c:v>
                </c:pt>
                <c:pt idx="281">
                  <c:v>-7.124109291998229E-4</c:v>
                </c:pt>
                <c:pt idx="282">
                  <c:v>-7.9900797975051771E-4</c:v>
                </c:pt>
                <c:pt idx="283">
                  <c:v>-8.9063271332385716E-4</c:v>
                </c:pt>
                <c:pt idx="284">
                  <c:v>-9.8774376302525617E-4</c:v>
                </c:pt>
                <c:pt idx="285">
                  <c:v>-1.090863949542955E-3</c:v>
                </c:pt>
                <c:pt idx="286">
                  <c:v>-1.2005751862101571E-3</c:v>
                </c:pt>
                <c:pt idx="287">
                  <c:v>-1.3175507684105611E-3</c:v>
                </c:pt>
                <c:pt idx="288">
                  <c:v>-1.442507865633564E-3</c:v>
                </c:pt>
                <c:pt idx="289">
                  <c:v>-1.576329488347113E-3</c:v>
                </c:pt>
                <c:pt idx="290">
                  <c:v>-1.7200102495122081E-3</c:v>
                </c:pt>
                <c:pt idx="291">
                  <c:v>-1.874664435631128E-3</c:v>
                </c:pt>
                <c:pt idx="292">
                  <c:v>-2.0416436024500609E-3</c:v>
                </c:pt>
                <c:pt idx="293">
                  <c:v>-2.2224929978694572E-3</c:v>
                </c:pt>
                <c:pt idx="294">
                  <c:v>-2.4189677399897381E-3</c:v>
                </c:pt>
                <c:pt idx="295">
                  <c:v>-2.6332977267740261E-3</c:v>
                </c:pt>
                <c:pt idx="296">
                  <c:v>-2.8679728501913278E-3</c:v>
                </c:pt>
                <c:pt idx="297">
                  <c:v>-3.1260904540057182E-3</c:v>
                </c:pt>
                <c:pt idx="298">
                  <c:v>-3.411335873978925E-3</c:v>
                </c:pt>
                <c:pt idx="299">
                  <c:v>-3.7282793193319161E-3</c:v>
                </c:pt>
                <c:pt idx="300">
                  <c:v>-4.0825478553142541E-3</c:v>
                </c:pt>
                <c:pt idx="301">
                  <c:v>-4.4811144146595649E-3</c:v>
                </c:pt>
                <c:pt idx="302">
                  <c:v>-4.9329649748214507E-3</c:v>
                </c:pt>
                <c:pt idx="303">
                  <c:v>-5.4494811499981527E-3</c:v>
                </c:pt>
                <c:pt idx="304">
                  <c:v>-5.6259836243514353E-3</c:v>
                </c:pt>
                <c:pt idx="305">
                  <c:v>-5.7960207456688581E-3</c:v>
                </c:pt>
                <c:pt idx="306">
                  <c:v>-5.9664843280175777E-3</c:v>
                </c:pt>
                <c:pt idx="307">
                  <c:v>-6.137387666301169E-3</c:v>
                </c:pt>
                <c:pt idx="308">
                  <c:v>-6.3087439866072346E-3</c:v>
                </c:pt>
                <c:pt idx="309">
                  <c:v>-6.4805664442351748E-3</c:v>
                </c:pt>
                <c:pt idx="310">
                  <c:v>-6.6527361622696606E-3</c:v>
                </c:pt>
                <c:pt idx="311">
                  <c:v>-6.8255268304906556E-3</c:v>
                </c:pt>
                <c:pt idx="312">
                  <c:v>-6.998684233319093E-3</c:v>
                </c:pt>
                <c:pt idx="313">
                  <c:v>-7.1723531968051844E-3</c:v>
                </c:pt>
                <c:pt idx="314">
                  <c:v>-7.3466913868482954E-3</c:v>
                </c:pt>
                <c:pt idx="315">
                  <c:v>-7.5214249669771534E-3</c:v>
                </c:pt>
                <c:pt idx="316">
                  <c:v>-7.6967082140043368E-3</c:v>
                </c:pt>
                <c:pt idx="317">
                  <c:v>-7.8725536622922566E-3</c:v>
                </c:pt>
                <c:pt idx="318">
                  <c:v>-8.048973758359286E-3</c:v>
                </c:pt>
                <c:pt idx="319">
                  <c:v>-8.2259808589672575E-3</c:v>
                </c:pt>
                <c:pt idx="320">
                  <c:v>-8.4035872292156956E-3</c:v>
                </c:pt>
                <c:pt idx="321">
                  <c:v>-8.581972337074438E-3</c:v>
                </c:pt>
                <c:pt idx="322">
                  <c:v>-8.7608168464093673E-3</c:v>
                </c:pt>
                <c:pt idx="323">
                  <c:v>-8.9402968459876726E-3</c:v>
                </c:pt>
                <c:pt idx="324">
                  <c:v>-9.1206010361790605E-3</c:v>
                </c:pt>
                <c:pt idx="325">
                  <c:v>-9.3013907164531135E-3</c:v>
                </c:pt>
                <c:pt idx="326">
                  <c:v>-9.4830343549209533E-3</c:v>
                </c:pt>
                <c:pt idx="327">
                  <c:v>-9.6653666826442657E-3</c:v>
                </c:pt>
                <c:pt idx="328">
                  <c:v>-9.8483991445559652E-3</c:v>
                </c:pt>
                <c:pt idx="329">
                  <c:v>-1.0032143076680921E-2</c:v>
                </c:pt>
                <c:pt idx="330">
                  <c:v>-1.021660970430748E-2</c:v>
                </c:pt>
                <c:pt idx="331">
                  <c:v>-1.0402008970524771E-2</c:v>
                </c:pt>
                <c:pt idx="332">
                  <c:v>-1.05881592796029E-2</c:v>
                </c:pt>
                <c:pt idx="333">
                  <c:v>-1.07750714932293E-2</c:v>
                </c:pt>
                <c:pt idx="334">
                  <c:v>-1.096296451884711E-2</c:v>
                </c:pt>
                <c:pt idx="335">
                  <c:v>-1.115164701006739E-2</c:v>
                </c:pt>
                <c:pt idx="336">
                  <c:v>-1.1341129446626181E-2</c:v>
                </c:pt>
                <c:pt idx="337">
                  <c:v>-1.153142218413138E-2</c:v>
                </c:pt>
                <c:pt idx="338">
                  <c:v>-1.172275596237078E-2</c:v>
                </c:pt>
                <c:pt idx="339">
                  <c:v>-1.1915150087687801E-2</c:v>
                </c:pt>
                <c:pt idx="340">
                  <c:v>-1.210839705299835E-2</c:v>
                </c:pt>
                <c:pt idx="341">
                  <c:v>-1.230250665381713E-2</c:v>
                </c:pt>
                <c:pt idx="342">
                  <c:v>-1.2497721288601341E-2</c:v>
                </c:pt>
                <c:pt idx="343">
                  <c:v>-1.269382382171076E-2</c:v>
                </c:pt>
                <c:pt idx="344">
                  <c:v>-1.289106242170571E-2</c:v>
                </c:pt>
                <c:pt idx="345">
                  <c:v>-1.308945537843737E-2</c:v>
                </c:pt>
                <c:pt idx="346">
                  <c:v>-1.32887759548034E-2</c:v>
                </c:pt>
                <c:pt idx="347">
                  <c:v>-1.3489033044202041E-2</c:v>
                </c:pt>
                <c:pt idx="348">
                  <c:v>-1.3690737071083739E-2</c:v>
                </c:pt>
                <c:pt idx="349">
                  <c:v>-1.389340691254185E-2</c:v>
                </c:pt>
                <c:pt idx="350">
                  <c:v>-1.4097307775747889E-2</c:v>
                </c:pt>
                <c:pt idx="351">
                  <c:v>-1.4302456823822149E-2</c:v>
                </c:pt>
                <c:pt idx="352">
                  <c:v>-1.450887101494077E-2</c:v>
                </c:pt>
                <c:pt idx="353">
                  <c:v>-1.471630140978244E-2</c:v>
                </c:pt>
                <c:pt idx="354">
                  <c:v>-1.49252929849915E-2</c:v>
                </c:pt>
                <c:pt idx="355">
                  <c:v>-1.51353277628776E-2</c:v>
                </c:pt>
                <c:pt idx="356">
                  <c:v>-1.534668757364731E-2</c:v>
                </c:pt>
                <c:pt idx="357">
                  <c:v>-1.5559665750501699E-2</c:v>
                </c:pt>
                <c:pt idx="358">
                  <c:v>-1.577372608278773E-2</c:v>
                </c:pt>
                <c:pt idx="359">
                  <c:v>-1.5989158545192769E-2</c:v>
                </c:pt>
                <c:pt idx="360">
                  <c:v>-1.6206264495849599E-2</c:v>
                </c:pt>
                <c:pt idx="361">
                  <c:v>-1.642477861723746E-2</c:v>
                </c:pt>
                <c:pt idx="362">
                  <c:v>-1.6486022942350902E-2</c:v>
                </c:pt>
                <c:pt idx="363">
                  <c:v>-1.6294579376411291E-2</c:v>
                </c:pt>
                <c:pt idx="364">
                  <c:v>-1.6111074395768379E-2</c:v>
                </c:pt>
                <c:pt idx="365">
                  <c:v>-1.5935000986294211E-2</c:v>
                </c:pt>
                <c:pt idx="366">
                  <c:v>-1.5765964315789849E-2</c:v>
                </c:pt>
                <c:pt idx="367">
                  <c:v>-1.5603459531115639E-2</c:v>
                </c:pt>
                <c:pt idx="368">
                  <c:v>-1.544713872753619E-2</c:v>
                </c:pt>
                <c:pt idx="369">
                  <c:v>-1.52966641359555E-2</c:v>
                </c:pt>
                <c:pt idx="370">
                  <c:v>-1.5151670769188099E-2</c:v>
                </c:pt>
                <c:pt idx="371">
                  <c:v>-1.5011925225691841E-2</c:v>
                </c:pt>
                <c:pt idx="372">
                  <c:v>-1.4877052830875301E-2</c:v>
                </c:pt>
                <c:pt idx="373">
                  <c:v>-1.4746774672609439E-2</c:v>
                </c:pt>
                <c:pt idx="374">
                  <c:v>-1.462095362811348E-2</c:v>
                </c:pt>
                <c:pt idx="375">
                  <c:v>-1.449935520464888E-2</c:v>
                </c:pt>
                <c:pt idx="376">
                  <c:v>-1.4381644247545931E-2</c:v>
                </c:pt>
                <c:pt idx="377">
                  <c:v>-1.4267715327252231E-2</c:v>
                </c:pt>
                <c:pt idx="378">
                  <c:v>-1.415736669791802E-2</c:v>
                </c:pt>
                <c:pt idx="379">
                  <c:v>-1.405046653776207E-2</c:v>
                </c:pt>
                <c:pt idx="380">
                  <c:v>-1.394678556552249E-2</c:v>
                </c:pt>
                <c:pt idx="381">
                  <c:v>-1.384616598395539E-2</c:v>
                </c:pt>
                <c:pt idx="382">
                  <c:v>-1.374852492024896E-2</c:v>
                </c:pt>
                <c:pt idx="383">
                  <c:v>-1.3653682997193909E-2</c:v>
                </c:pt>
                <c:pt idx="384">
                  <c:v>-1.356153725860779E-2</c:v>
                </c:pt>
                <c:pt idx="385">
                  <c:v>-1.347197581653806E-2</c:v>
                </c:pt>
                <c:pt idx="386">
                  <c:v>-1.338487792411914E-2</c:v>
                </c:pt>
                <c:pt idx="387">
                  <c:v>-1.3300114049852501E-2</c:v>
                </c:pt>
                <c:pt idx="388">
                  <c:v>-1.321759128842327E-2</c:v>
                </c:pt>
                <c:pt idx="389">
                  <c:v>-1.313725504323284E-2</c:v>
                </c:pt>
                <c:pt idx="390">
                  <c:v>-1.3058998735640599E-2</c:v>
                </c:pt>
                <c:pt idx="391">
                  <c:v>-1.2982708557417561E-2</c:v>
                </c:pt>
                <c:pt idx="392">
                  <c:v>-1.290831014616047E-2</c:v>
                </c:pt>
                <c:pt idx="393">
                  <c:v>-1.283577022590675E-2</c:v>
                </c:pt>
                <c:pt idx="394">
                  <c:v>-1.276495651031484E-2</c:v>
                </c:pt>
                <c:pt idx="395">
                  <c:v>-1.2695872372254389E-2</c:v>
                </c:pt>
                <c:pt idx="396">
                  <c:v>-1.2628374404272179E-2</c:v>
                </c:pt>
                <c:pt idx="397">
                  <c:v>-1.256250499286608E-2</c:v>
                </c:pt>
                <c:pt idx="398">
                  <c:v>-1.249806224926108E-2</c:v>
                </c:pt>
                <c:pt idx="399">
                  <c:v>-1.2435128971015849E-2</c:v>
                </c:pt>
                <c:pt idx="400">
                  <c:v>-1.237359099855187E-2</c:v>
                </c:pt>
                <c:pt idx="401">
                  <c:v>-1.231337809799251E-2</c:v>
                </c:pt>
                <c:pt idx="402">
                  <c:v>-1.225446552026057E-2</c:v>
                </c:pt>
                <c:pt idx="403">
                  <c:v>-1.2196825551495011E-2</c:v>
                </c:pt>
                <c:pt idx="404">
                  <c:v>-1.214042753909707E-2</c:v>
                </c:pt>
                <c:pt idx="405">
                  <c:v>-1.208518734201375E-2</c:v>
                </c:pt>
                <c:pt idx="406">
                  <c:v>-1.2031016760378E-2</c:v>
                </c:pt>
                <c:pt idx="407">
                  <c:v>-1.1978028225178031E-2</c:v>
                </c:pt>
                <c:pt idx="408">
                  <c:v>-1.192602613019206E-2</c:v>
                </c:pt>
                <c:pt idx="409">
                  <c:v>-1.187506729576648E-2</c:v>
                </c:pt>
                <c:pt idx="410">
                  <c:v>-1.1825104030184471E-2</c:v>
                </c:pt>
                <c:pt idx="411">
                  <c:v>-1.1776112053274401E-2</c:v>
                </c:pt>
                <c:pt idx="412">
                  <c:v>-1.17280123431654E-2</c:v>
                </c:pt>
                <c:pt idx="413">
                  <c:v>-1.1680828375348361E-2</c:v>
                </c:pt>
                <c:pt idx="414">
                  <c:v>-1.163452949379401E-2</c:v>
                </c:pt>
                <c:pt idx="415">
                  <c:v>-1.158905624283936E-2</c:v>
                </c:pt>
                <c:pt idx="416">
                  <c:v>-1.15444002606444E-2</c:v>
                </c:pt>
                <c:pt idx="417">
                  <c:v>-1.1500551699206911E-2</c:v>
                </c:pt>
                <c:pt idx="418">
                  <c:v>-1.1457444984879319E-2</c:v>
                </c:pt>
                <c:pt idx="419">
                  <c:v>-1.1415121051088731E-2</c:v>
                </c:pt>
                <c:pt idx="420">
                  <c:v>-1.137351088781176E-2</c:v>
                </c:pt>
                <c:pt idx="421">
                  <c:v>-1.13325980468866E-2</c:v>
                </c:pt>
                <c:pt idx="422">
                  <c:v>-1.129233701407543E-2</c:v>
                </c:pt>
                <c:pt idx="423">
                  <c:v>-1.1252763738467821E-2</c:v>
                </c:pt>
                <c:pt idx="424">
                  <c:v>-1.121383007366036E-2</c:v>
                </c:pt>
                <c:pt idx="425">
                  <c:v>-1.1175542095780529E-2</c:v>
                </c:pt>
                <c:pt idx="426">
                  <c:v>-1.1137820506773279E-2</c:v>
                </c:pt>
                <c:pt idx="427">
                  <c:v>-1.110072519887112E-2</c:v>
                </c:pt>
                <c:pt idx="428">
                  <c:v>-1.106417409865974E-2</c:v>
                </c:pt>
                <c:pt idx="429">
                  <c:v>-1.1028225626206071E-2</c:v>
                </c:pt>
                <c:pt idx="430">
                  <c:v>-1.0992794987170731E-2</c:v>
                </c:pt>
                <c:pt idx="431">
                  <c:v>-1.095791035543061E-2</c:v>
                </c:pt>
                <c:pt idx="432">
                  <c:v>-1.0923512835834041E-2</c:v>
                </c:pt>
                <c:pt idx="433">
                  <c:v>-1.0889628961375309E-2</c:v>
                </c:pt>
                <c:pt idx="434">
                  <c:v>-1.085625583091885E-2</c:v>
                </c:pt>
                <c:pt idx="435">
                  <c:v>-1.082333121224364E-2</c:v>
                </c:pt>
                <c:pt idx="436">
                  <c:v>-1.079087943094448E-2</c:v>
                </c:pt>
                <c:pt idx="437">
                  <c:v>-1.0758865506209849E-2</c:v>
                </c:pt>
                <c:pt idx="438">
                  <c:v>-1.072731257473575E-2</c:v>
                </c:pt>
                <c:pt idx="439">
                  <c:v>-1.069618400870268E-2</c:v>
                </c:pt>
                <c:pt idx="440">
                  <c:v>-1.0665442023891719E-2</c:v>
                </c:pt>
                <c:pt idx="441">
                  <c:v>-1.0635167670446489E-2</c:v>
                </c:pt>
                <c:pt idx="442">
                  <c:v>-1.0605262047147261E-2</c:v>
                </c:pt>
                <c:pt idx="443">
                  <c:v>-1.057574510323344E-2</c:v>
                </c:pt>
                <c:pt idx="444">
                  <c:v>-1.054657592117143E-2</c:v>
                </c:pt>
                <c:pt idx="445">
                  <c:v>-1.0517834247133101E-2</c:v>
                </c:pt>
                <c:pt idx="446">
                  <c:v>-1.048941721374644E-2</c:v>
                </c:pt>
                <c:pt idx="447">
                  <c:v>-1.046134263420602E-2</c:v>
                </c:pt>
                <c:pt idx="448">
                  <c:v>-1.043362812935651E-2</c:v>
                </c:pt>
                <c:pt idx="449">
                  <c:v>-1.0406260259049451E-2</c:v>
                </c:pt>
                <c:pt idx="450">
                  <c:v>-1.037919399768036E-2</c:v>
                </c:pt>
                <c:pt idx="451">
                  <c:v>-1.03524765254158E-2</c:v>
                </c:pt>
                <c:pt idx="452">
                  <c:v>-1.032603054232103E-2</c:v>
                </c:pt>
                <c:pt idx="453">
                  <c:v>-1.0299933737853531E-2</c:v>
                </c:pt>
                <c:pt idx="454">
                  <c:v>-1.027410753777599E-2</c:v>
                </c:pt>
                <c:pt idx="455">
                  <c:v>-1.0248597905640529E-2</c:v>
                </c:pt>
                <c:pt idx="456">
                  <c:v>-1.0223356300835059E-2</c:v>
                </c:pt>
                <c:pt idx="457">
                  <c:v>-1.019839657842786E-2</c:v>
                </c:pt>
                <c:pt idx="458">
                  <c:v>-1.0173700660289329E-2</c:v>
                </c:pt>
                <c:pt idx="459">
                  <c:v>-1.0149281788560279E-2</c:v>
                </c:pt>
                <c:pt idx="460">
                  <c:v>-1.0125121087145189E-2</c:v>
                </c:pt>
                <c:pt idx="461">
                  <c:v>-1.01012311995494E-2</c:v>
                </c:pt>
                <c:pt idx="462">
                  <c:v>-1.0077560327112741E-2</c:v>
                </c:pt>
                <c:pt idx="463">
                  <c:v>-1.005415249141272E-2</c:v>
                </c:pt>
                <c:pt idx="464">
                  <c:v>-1.003098728042094E-2</c:v>
                </c:pt>
                <c:pt idx="465">
                  <c:v>-1.0008011363784829E-2</c:v>
                </c:pt>
                <c:pt idx="466">
                  <c:v>-9.9853330626229666E-3</c:v>
                </c:pt>
                <c:pt idx="467">
                  <c:v>-9.9628334984336823E-3</c:v>
                </c:pt>
                <c:pt idx="468">
                  <c:v>-9.9405556289688581E-3</c:v>
                </c:pt>
                <c:pt idx="469">
                  <c:v>-9.9184771081746656E-3</c:v>
                </c:pt>
                <c:pt idx="470">
                  <c:v>-9.8966407964001871E-3</c:v>
                </c:pt>
                <c:pt idx="471">
                  <c:v>-9.8749909899824382E-3</c:v>
                </c:pt>
                <c:pt idx="472">
                  <c:v>-9.8535372009071753E-3</c:v>
                </c:pt>
                <c:pt idx="473">
                  <c:v>-9.8322888140719589E-3</c:v>
                </c:pt>
                <c:pt idx="474">
                  <c:v>-9.8112550864240256E-3</c:v>
                </c:pt>
                <c:pt idx="475">
                  <c:v>-9.7903786739952335E-3</c:v>
                </c:pt>
                <c:pt idx="476">
                  <c:v>-9.7697014300812506E-3</c:v>
                </c:pt>
                <c:pt idx="477">
                  <c:v>-9.7491986166728471E-3</c:v>
                </c:pt>
                <c:pt idx="478">
                  <c:v>-9.7288450752965969E-3</c:v>
                </c:pt>
                <c:pt idx="479">
                  <c:v>-9.7087158404571411E-3</c:v>
                </c:pt>
                <c:pt idx="480">
                  <c:v>-9.6887183779635309E-3</c:v>
                </c:pt>
                <c:pt idx="481">
                  <c:v>-9.6688938862544149E-3</c:v>
                </c:pt>
                <c:pt idx="482">
                  <c:v>-9.6492499885319025E-3</c:v>
                </c:pt>
                <c:pt idx="483">
                  <c:v>-9.6297265647527462E-3</c:v>
                </c:pt>
                <c:pt idx="484">
                  <c:v>-9.610398368570635E-3</c:v>
                </c:pt>
                <c:pt idx="485">
                  <c:v>-9.5912047894724343E-3</c:v>
                </c:pt>
                <c:pt idx="486">
                  <c:v>-9.5721866188279749E-3</c:v>
                </c:pt>
                <c:pt idx="487">
                  <c:v>-9.5532825711444891E-3</c:v>
                </c:pt>
                <c:pt idx="488">
                  <c:v>-9.534533165760202E-3</c:v>
                </c:pt>
                <c:pt idx="489">
                  <c:v>-9.515910669875156E-3</c:v>
                </c:pt>
                <c:pt idx="490">
                  <c:v>-9.4974555254111002E-3</c:v>
                </c:pt>
                <c:pt idx="491">
                  <c:v>-9.479139673101343E-3</c:v>
                </c:pt>
                <c:pt idx="492">
                  <c:v>-9.4609347158357924E-3</c:v>
                </c:pt>
                <c:pt idx="493">
                  <c:v>-9.4428463639208305E-3</c:v>
                </c:pt>
                <c:pt idx="494">
                  <c:v>-9.4249147242303714E-3</c:v>
                </c:pt>
                <c:pt idx="495">
                  <c:v>-9.4070763950957897E-3</c:v>
                </c:pt>
                <c:pt idx="496">
                  <c:v>-9.3894058374175988E-3</c:v>
                </c:pt>
                <c:pt idx="497">
                  <c:v>-9.3718045934560127E-3</c:v>
                </c:pt>
                <c:pt idx="498">
                  <c:v>-9.3543469947025334E-3</c:v>
                </c:pt>
                <c:pt idx="499">
                  <c:v>-9.3370381887340412E-3</c:v>
                </c:pt>
                <c:pt idx="500">
                  <c:v>-9.3197788307840031E-3</c:v>
                </c:pt>
                <c:pt idx="501">
                  <c:v>-9.302677988123613E-3</c:v>
                </c:pt>
                <c:pt idx="502">
                  <c:v>-9.2856707449959653E-3</c:v>
                </c:pt>
                <c:pt idx="503">
                  <c:v>-9.268761603056383E-3</c:v>
                </c:pt>
                <c:pt idx="504">
                  <c:v>-9.2519549805478735E-3</c:v>
                </c:pt>
                <c:pt idx="505">
                  <c:v>-9.2352552119360325E-3</c:v>
                </c:pt>
                <c:pt idx="506">
                  <c:v>-9.2186665475517925E-3</c:v>
                </c:pt>
                <c:pt idx="507">
                  <c:v>-9.2021580475182222E-3</c:v>
                </c:pt>
                <c:pt idx="508">
                  <c:v>-9.1857688203695487E-3</c:v>
                </c:pt>
                <c:pt idx="509">
                  <c:v>-9.1694325000463064E-3</c:v>
                </c:pt>
                <c:pt idx="510">
                  <c:v>-9.1532232190881611E-3</c:v>
                </c:pt>
                <c:pt idx="511">
                  <c:v>-9.1371095577962285E-3</c:v>
                </c:pt>
                <c:pt idx="512">
                  <c:v>-9.1210598730138964E-3</c:v>
                </c:pt>
                <c:pt idx="513">
                  <c:v>-9.1051129547434755E-3</c:v>
                </c:pt>
                <c:pt idx="514">
                  <c:v>-9.0892369395658822E-3</c:v>
                </c:pt>
                <c:pt idx="515">
                  <c:v>-9.0734705316397844E-3</c:v>
                </c:pt>
                <c:pt idx="516">
                  <c:v>-9.0577462362342424E-3</c:v>
                </c:pt>
                <c:pt idx="517">
                  <c:v>-9.0421380238574125E-3</c:v>
                </c:pt>
                <c:pt idx="518">
                  <c:v>-9.026578135059176E-3</c:v>
                </c:pt>
                <c:pt idx="519">
                  <c:v>-9.0111050105744963E-3</c:v>
                </c:pt>
                <c:pt idx="520">
                  <c:v>-8.9957216025533023E-3</c:v>
                </c:pt>
                <c:pt idx="521">
                  <c:v>-8.9803952445574285E-3</c:v>
                </c:pt>
                <c:pt idx="522">
                  <c:v>-8.9651642402173472E-3</c:v>
                </c:pt>
                <c:pt idx="523">
                  <c:v>-8.9499601464173503E-3</c:v>
                </c:pt>
                <c:pt idx="524">
                  <c:v>-8.9348567176659403E-3</c:v>
                </c:pt>
                <c:pt idx="525">
                  <c:v>-8.9198209178399639E-3</c:v>
                </c:pt>
                <c:pt idx="526">
                  <c:v>-8.9048552098491256E-3</c:v>
                </c:pt>
                <c:pt idx="527">
                  <c:v>-8.8899263280306506E-3</c:v>
                </c:pt>
                <c:pt idx="528">
                  <c:v>-8.8750722294039745E-3</c:v>
                </c:pt>
                <c:pt idx="529">
                  <c:v>-8.8602951759370208E-3</c:v>
                </c:pt>
                <c:pt idx="530">
                  <c:v>-8.8455616588043375E-3</c:v>
                </c:pt>
                <c:pt idx="531">
                  <c:v>-8.8309094820938818E-3</c:v>
                </c:pt>
                <c:pt idx="532">
                  <c:v>-8.8163049813553013E-3</c:v>
                </c:pt>
                <c:pt idx="533">
                  <c:v>-8.8017501200239358E-3</c:v>
                </c:pt>
                <c:pt idx="534">
                  <c:v>-8.7872467997105533E-3</c:v>
                </c:pt>
                <c:pt idx="535">
                  <c:v>-8.772796860077002E-3</c:v>
                </c:pt>
                <c:pt idx="536">
                  <c:v>-8.7584020787176455E-3</c:v>
                </c:pt>
                <c:pt idx="537">
                  <c:v>-8.7440641710465703E-3</c:v>
                </c:pt>
                <c:pt idx="538">
                  <c:v>-8.729749029824584E-3</c:v>
                </c:pt>
                <c:pt idx="539">
                  <c:v>-8.7155297647063916E-3</c:v>
                </c:pt>
                <c:pt idx="540">
                  <c:v>-8.701336383819579E-3</c:v>
                </c:pt>
                <c:pt idx="541">
                  <c:v>-8.6871703546607115E-3</c:v>
                </c:pt>
                <c:pt idx="542">
                  <c:v>-8.6730688496974625E-3</c:v>
                </c:pt>
                <c:pt idx="543">
                  <c:v>-8.6589974591400019E-3</c:v>
                </c:pt>
                <c:pt idx="544">
                  <c:v>-8.6449932335425726E-3</c:v>
                </c:pt>
                <c:pt idx="545">
                  <c:v>-8.6309859030871405E-3</c:v>
                </c:pt>
                <c:pt idx="546">
                  <c:v>-8.6170481522735241E-3</c:v>
                </c:pt>
                <c:pt idx="547">
                  <c:v>-8.6031810879274567E-3</c:v>
                </c:pt>
                <c:pt idx="548">
                  <c:v>-8.5893143057112018E-3</c:v>
                </c:pt>
                <c:pt idx="549">
                  <c:v>-8.5754845618008606E-3</c:v>
                </c:pt>
                <c:pt idx="550">
                  <c:v>-8.5616928154963103E-3</c:v>
                </c:pt>
                <c:pt idx="551">
                  <c:v>-8.5479399701857885E-3</c:v>
                </c:pt>
                <c:pt idx="552">
                  <c:v>-8.5342268733145342E-3</c:v>
                </c:pt>
                <c:pt idx="553">
                  <c:v>-8.5205543163586715E-3</c:v>
                </c:pt>
                <c:pt idx="554">
                  <c:v>-8.5068873905750457E-3</c:v>
                </c:pt>
                <c:pt idx="555">
                  <c:v>-8.4932624547343159E-3</c:v>
                </c:pt>
                <c:pt idx="556">
                  <c:v>-8.4796801359180596E-3</c:v>
                </c:pt>
                <c:pt idx="557">
                  <c:v>-8.4661054171631094E-3</c:v>
                </c:pt>
                <c:pt idx="558">
                  <c:v>-8.4525744438155737E-3</c:v>
                </c:pt>
                <c:pt idx="559">
                  <c:v>-8.4390521339760376E-3</c:v>
                </c:pt>
                <c:pt idx="560">
                  <c:v>-8.4255744858880814E-3</c:v>
                </c:pt>
                <c:pt idx="561">
                  <c:v>-8.4121063575579042E-3</c:v>
                </c:pt>
                <c:pt idx="562">
                  <c:v>-8.3986835953578295E-3</c:v>
                </c:pt>
                <c:pt idx="563">
                  <c:v>-8.3852710020746596E-3</c:v>
                </c:pt>
                <c:pt idx="564">
                  <c:v>-8.3718688527404106E-3</c:v>
                </c:pt>
                <c:pt idx="565">
                  <c:v>-8.3585127588771974E-3</c:v>
                </c:pt>
                <c:pt idx="566">
                  <c:v>-8.3451674514504713E-3</c:v>
                </c:pt>
                <c:pt idx="567">
                  <c:v>-8.3318330558982065E-3</c:v>
                </c:pt>
                <c:pt idx="568">
                  <c:v>-8.3185096490683615E-3</c:v>
                </c:pt>
                <c:pt idx="569">
                  <c:v>-8.3051972592635241E-3</c:v>
                </c:pt>
                <c:pt idx="570">
                  <c:v>-8.2919310857599571E-3</c:v>
                </c:pt>
                <c:pt idx="571">
                  <c:v>-8.2786757670021294E-3</c:v>
                </c:pt>
                <c:pt idx="572">
                  <c:v>-8.26543118239788E-3</c:v>
                </c:pt>
                <c:pt idx="573">
                  <c:v>-8.2521971630391596E-3</c:v>
                </c:pt>
                <c:pt idx="574">
                  <c:v>-8.2389734917697258E-3</c:v>
                </c:pt>
                <c:pt idx="575">
                  <c:v>-8.2257599032573413E-3</c:v>
                </c:pt>
                <c:pt idx="576">
                  <c:v>-8.2125560840705224E-3</c:v>
                </c:pt>
                <c:pt idx="577">
                  <c:v>-8.1993616727598344E-3</c:v>
                </c:pt>
                <c:pt idx="578">
                  <c:v>-8.1861762599436828E-3</c:v>
                </c:pt>
                <c:pt idx="579">
                  <c:v>-8.1729993883986329E-3</c:v>
                </c:pt>
                <c:pt idx="580">
                  <c:v>-8.1598305531542497E-3</c:v>
                </c:pt>
                <c:pt idx="581">
                  <c:v>-8.1466692015924099E-3</c:v>
                </c:pt>
                <c:pt idx="582">
                  <c:v>-8.1335147335511466E-3</c:v>
                </c:pt>
                <c:pt idx="583">
                  <c:v>-8.1203665014329338E-3</c:v>
                </c:pt>
                <c:pt idx="584">
                  <c:v>-8.1071892128531976E-3</c:v>
                </c:pt>
                <c:pt idx="585">
                  <c:v>-8.0940513738796058E-3</c:v>
                </c:pt>
                <c:pt idx="586">
                  <c:v>-8.0809175457426316E-3</c:v>
                </c:pt>
                <c:pt idx="587">
                  <c:v>-8.0677524581092112E-3</c:v>
                </c:pt>
                <c:pt idx="588">
                  <c:v>-8.0546241530781298E-3</c:v>
                </c:pt>
                <c:pt idx="589">
                  <c:v>-8.0414628917271757E-3</c:v>
                </c:pt>
                <c:pt idx="590">
                  <c:v>-8.028336395839171E-3</c:v>
                </c:pt>
                <c:pt idx="591">
                  <c:v>-8.0151750652403698E-3</c:v>
                </c:pt>
                <c:pt idx="592">
                  <c:v>-8.0020292233152768E-3</c:v>
                </c:pt>
                <c:pt idx="593">
                  <c:v>-7.9888806265868747E-3</c:v>
                </c:pt>
                <c:pt idx="594">
                  <c:v>-7.9757111095946683E-3</c:v>
                </c:pt>
                <c:pt idx="595">
                  <c:v>-7.9625365383850094E-3</c:v>
                </c:pt>
                <c:pt idx="596">
                  <c:v>-7.949355664014706E-3</c:v>
                </c:pt>
                <c:pt idx="597">
                  <c:v>-7.9361671920779378E-3</c:v>
                </c:pt>
                <c:pt idx="598">
                  <c:v>-7.9229697828804829E-3</c:v>
                </c:pt>
                <c:pt idx="599">
                  <c:v>-7.9097957282365846E-3</c:v>
                </c:pt>
                <c:pt idx="600">
                  <c:v>-7.8965761745870867E-3</c:v>
                </c:pt>
                <c:pt idx="601">
                  <c:v>-7.8833433935332972E-3</c:v>
                </c:pt>
                <c:pt idx="602">
                  <c:v>-7.8700958660581806E-3</c:v>
                </c:pt>
                <c:pt idx="603">
                  <c:v>-7.8568654162297549E-3</c:v>
                </c:pt>
                <c:pt idx="604">
                  <c:v>-7.8435835865233103E-3</c:v>
                </c:pt>
                <c:pt idx="605">
                  <c:v>-7.8303154229617151E-3</c:v>
                </c:pt>
                <c:pt idx="606">
                  <c:v>-7.8169926808421848E-3</c:v>
                </c:pt>
                <c:pt idx="607">
                  <c:v>-7.8036800139193859E-3</c:v>
                </c:pt>
                <c:pt idx="608">
                  <c:v>-7.7903424007292844E-3</c:v>
                </c:pt>
                <c:pt idx="609">
                  <c:v>-7.7770109326049559E-3</c:v>
                </c:pt>
                <c:pt idx="610">
                  <c:v>-7.7636178167169593E-3</c:v>
                </c:pt>
                <c:pt idx="611">
                  <c:v>-7.7502268946640224E-3</c:v>
                </c:pt>
                <c:pt idx="612">
                  <c:v>-7.7368032869462129E-3</c:v>
                </c:pt>
                <c:pt idx="613">
                  <c:v>-7.7233775774942798E-3</c:v>
                </c:pt>
                <c:pt idx="614">
                  <c:v>-7.7099149642702314E-3</c:v>
                </c:pt>
                <c:pt idx="615">
                  <c:v>-7.6964133585973168E-3</c:v>
                </c:pt>
                <c:pt idx="616">
                  <c:v>-7.682902954021238E-3</c:v>
                </c:pt>
                <c:pt idx="617">
                  <c:v>-7.6693813106201644E-3</c:v>
                </c:pt>
                <c:pt idx="618">
                  <c:v>-7.6558137976669074E-3</c:v>
                </c:pt>
                <c:pt idx="619">
                  <c:v>-7.6421981559339396E-3</c:v>
                </c:pt>
                <c:pt idx="620">
                  <c:v>-7.628564044661469E-3</c:v>
                </c:pt>
                <c:pt idx="621">
                  <c:v>-7.6149088424890699E-3</c:v>
                </c:pt>
                <c:pt idx="622">
                  <c:v>-7.6012298818045844E-3</c:v>
                </c:pt>
                <c:pt idx="623">
                  <c:v>-7.5874927752451107E-3</c:v>
                </c:pt>
                <c:pt idx="624">
                  <c:v>-7.5737582083937709E-3</c:v>
                </c:pt>
                <c:pt idx="625">
                  <c:v>-7.5599601284261587E-3</c:v>
                </c:pt>
                <c:pt idx="626">
                  <c:v>-7.5461273628800079E-3</c:v>
                </c:pt>
                <c:pt idx="627">
                  <c:v>-7.532257020815775E-3</c:v>
                </c:pt>
                <c:pt idx="628">
                  <c:v>-7.5183461669588014E-3</c:v>
                </c:pt>
                <c:pt idx="629">
                  <c:v>-7.5044228970231027E-3</c:v>
                </c:pt>
                <c:pt idx="630">
                  <c:v>-7.4904219345997341E-3</c:v>
                </c:pt>
                <c:pt idx="631">
                  <c:v>-7.4764022578193232E-3</c:v>
                </c:pt>
                <c:pt idx="632">
                  <c:v>-7.4623296793570864E-3</c:v>
                </c:pt>
                <c:pt idx="633">
                  <c:v>-7.4482316989729503E-3</c:v>
                </c:pt>
                <c:pt idx="634">
                  <c:v>-7.4340742494551403E-3</c:v>
                </c:pt>
                <c:pt idx="635">
                  <c:v>-7.4198540886622711E-3</c:v>
                </c:pt>
                <c:pt idx="636">
                  <c:v>-7.4055982615249157E-3</c:v>
                </c:pt>
                <c:pt idx="637">
                  <c:v>-7.3913031109879403E-3</c:v>
                </c:pt>
                <c:pt idx="638">
                  <c:v>-7.3769649331144726E-3</c:v>
                </c:pt>
                <c:pt idx="639">
                  <c:v>-7.3625499843061586E-3</c:v>
                </c:pt>
                <c:pt idx="640">
                  <c:v>-7.3481145683361691E-3</c:v>
                </c:pt>
                <c:pt idx="641">
                  <c:v>-7.3335949725963539E-3</c:v>
                </c:pt>
                <c:pt idx="642">
                  <c:v>-7.3190173060581377E-3</c:v>
                </c:pt>
                <c:pt idx="643">
                  <c:v>-7.3044071715771108E-3</c:v>
                </c:pt>
                <c:pt idx="644">
                  <c:v>-7.289730828294652E-3</c:v>
                </c:pt>
                <c:pt idx="645">
                  <c:v>-7.2749842560218278E-3</c:v>
                </c:pt>
                <c:pt idx="646">
                  <c:v>-7.2601925664778268E-3</c:v>
                </c:pt>
                <c:pt idx="647">
                  <c:v>-7.2453512906273266E-3</c:v>
                </c:pt>
                <c:pt idx="648">
                  <c:v>-7.2304269783236234E-3</c:v>
                </c:pt>
                <c:pt idx="649">
                  <c:v>-7.2154442424848444E-3</c:v>
                </c:pt>
                <c:pt idx="650">
                  <c:v>-7.2003697871260578E-3</c:v>
                </c:pt>
                <c:pt idx="651">
                  <c:v>-7.1852564525705896E-3</c:v>
                </c:pt>
                <c:pt idx="652">
                  <c:v>-7.1700707257810548E-3</c:v>
                </c:pt>
                <c:pt idx="653">
                  <c:v>-7.1548078577740037E-3</c:v>
                </c:pt>
                <c:pt idx="654">
                  <c:v>-7.1394912356875064E-3</c:v>
                </c:pt>
                <c:pt idx="655">
                  <c:v>-7.1240875817891137E-3</c:v>
                </c:pt>
                <c:pt idx="656">
                  <c:v>-7.1085920098260848E-3</c:v>
                </c:pt>
                <c:pt idx="657">
                  <c:v>-7.0930551756404033E-3</c:v>
                </c:pt>
                <c:pt idx="658">
                  <c:v>-7.0774159946582274E-3</c:v>
                </c:pt>
                <c:pt idx="659">
                  <c:v>-7.0616969746566558E-3</c:v>
                </c:pt>
                <c:pt idx="660">
                  <c:v>-7.0458926524001502E-3</c:v>
                </c:pt>
                <c:pt idx="661">
                  <c:v>-7.0300247792969917E-3</c:v>
                </c:pt>
                <c:pt idx="662">
                  <c:v>-7.014060266709937E-3</c:v>
                </c:pt>
                <c:pt idx="663">
                  <c:v>-6.9979935093583872E-3</c:v>
                </c:pt>
                <c:pt idx="664">
                  <c:v>-6.9818725639029904E-3</c:v>
                </c:pt>
                <c:pt idx="665">
                  <c:v>-6.9656374767353814E-3</c:v>
                </c:pt>
                <c:pt idx="666">
                  <c:v>-6.9493090803982114E-3</c:v>
                </c:pt>
                <c:pt idx="667">
                  <c:v>-6.9328811682335817E-3</c:v>
                </c:pt>
                <c:pt idx="668">
                  <c:v>-6.9163737822832954E-3</c:v>
                </c:pt>
                <c:pt idx="669">
                  <c:v>-6.8997540409733247E-3</c:v>
                </c:pt>
                <c:pt idx="670">
                  <c:v>-6.8830416059686046E-3</c:v>
                </c:pt>
                <c:pt idx="671">
                  <c:v>-6.8662296504684982E-3</c:v>
                </c:pt>
                <c:pt idx="672">
                  <c:v>-6.8493112972199018E-3</c:v>
                </c:pt>
                <c:pt idx="673">
                  <c:v>-6.8322796192735284E-3</c:v>
                </c:pt>
                <c:pt idx="674">
                  <c:v>-6.8151530755458422E-3</c:v>
                </c:pt>
                <c:pt idx="675">
                  <c:v>-6.7978989138009083E-3</c:v>
                </c:pt>
                <c:pt idx="676">
                  <c:v>-6.7805352005835063E-3</c:v>
                </c:pt>
                <c:pt idx="677">
                  <c:v>-6.7630793622449658E-3</c:v>
                </c:pt>
                <c:pt idx="678">
                  <c:v>-6.7454736485080442E-3</c:v>
                </c:pt>
                <c:pt idx="679">
                  <c:v>-6.7277602260104943E-3</c:v>
                </c:pt>
                <c:pt idx="680">
                  <c:v>-6.7099309260169326E-3</c:v>
                </c:pt>
                <c:pt idx="681">
                  <c:v>-6.6919775264406628E-3</c:v>
                </c:pt>
                <c:pt idx="682">
                  <c:v>-6.6738675151625498E-3</c:v>
                </c:pt>
                <c:pt idx="683">
                  <c:v>-6.6556652788656284E-3</c:v>
                </c:pt>
                <c:pt idx="684">
                  <c:v>-6.6373136580747949E-3</c:v>
                </c:pt>
                <c:pt idx="685">
                  <c:v>-6.6188279989096719E-3</c:v>
                </c:pt>
                <c:pt idx="686">
                  <c:v>-6.6001993562992134E-3</c:v>
                </c:pt>
                <c:pt idx="687">
                  <c:v>-6.5814187325502352E-3</c:v>
                </c:pt>
                <c:pt idx="688">
                  <c:v>-6.5625003834150703E-3</c:v>
                </c:pt>
                <c:pt idx="689">
                  <c:v>-6.5434578811698002E-3</c:v>
                </c:pt>
                <c:pt idx="690">
                  <c:v>-6.5242351441510719E-3</c:v>
                </c:pt>
                <c:pt idx="691">
                  <c:v>-6.5048686233361037E-3</c:v>
                </c:pt>
                <c:pt idx="692">
                  <c:v>-6.4853481026724419E-3</c:v>
                </c:pt>
                <c:pt idx="693">
                  <c:v>-6.4656858166108706E-3</c:v>
                </c:pt>
                <c:pt idx="694">
                  <c:v>-6.445826264159453E-3</c:v>
                </c:pt>
                <c:pt idx="695">
                  <c:v>-6.4258260956868681E-3</c:v>
                </c:pt>
                <c:pt idx="696">
                  <c:v>-6.4056298619446887E-3</c:v>
                </c:pt>
                <c:pt idx="697">
                  <c:v>-6.3852926353765421E-3</c:v>
                </c:pt>
                <c:pt idx="698">
                  <c:v>-6.3647590157560356E-3</c:v>
                </c:pt>
                <c:pt idx="699">
                  <c:v>-6.3440394349459674E-3</c:v>
                </c:pt>
                <c:pt idx="700">
                  <c:v>-6.3231436067299014E-3</c:v>
                </c:pt>
                <c:pt idx="701">
                  <c:v>-6.3020593320052649E-3</c:v>
                </c:pt>
                <c:pt idx="702">
                  <c:v>-6.2807743535744018E-3</c:v>
                </c:pt>
                <c:pt idx="703">
                  <c:v>-6.2593180618171441E-3</c:v>
                </c:pt>
                <c:pt idx="704">
                  <c:v>-6.2376357055506162E-3</c:v>
                </c:pt>
                <c:pt idx="705">
                  <c:v>-6.2157558826122557E-3</c:v>
                </c:pt>
                <c:pt idx="706">
                  <c:v>-6.1936650881806599E-3</c:v>
                </c:pt>
                <c:pt idx="707">
                  <c:v>-6.1713497579449121E-3</c:v>
                </c:pt>
                <c:pt idx="708">
                  <c:v>-6.1488362661961376E-3</c:v>
                </c:pt>
                <c:pt idx="709">
                  <c:v>-6.1260900717164763E-3</c:v>
                </c:pt>
                <c:pt idx="710">
                  <c:v>-6.1031165681959196E-3</c:v>
                </c:pt>
                <c:pt idx="711">
                  <c:v>-6.0799009174620734E-3</c:v>
                </c:pt>
                <c:pt idx="712">
                  <c:v>-6.0564475245556658E-3</c:v>
                </c:pt>
                <c:pt idx="713">
                  <c:v>-6.0327600344896584E-3</c:v>
                </c:pt>
                <c:pt idx="714">
                  <c:v>-6.0088034246505578E-3</c:v>
                </c:pt>
                <c:pt idx="715">
                  <c:v>-5.9845996408740684E-3</c:v>
                </c:pt>
                <c:pt idx="716">
                  <c:v>-5.9601505556889497E-3</c:v>
                </c:pt>
                <c:pt idx="717">
                  <c:v>-5.9354204284104411E-3</c:v>
                </c:pt>
                <c:pt idx="718">
                  <c:v>-5.9104106494693547E-3</c:v>
                </c:pt>
                <c:pt idx="719">
                  <c:v>-5.8851398945410907E-3</c:v>
                </c:pt>
                <c:pt idx="720">
                  <c:v>-5.8595716953277642E-3</c:v>
                </c:pt>
                <c:pt idx="721">
                  <c:v>-5.8337233421339972E-3</c:v>
                </c:pt>
                <c:pt idx="722">
                  <c:v>-5.807558056717602E-3</c:v>
                </c:pt>
                <c:pt idx="723">
                  <c:v>-5.7810917364827371E-3</c:v>
                </c:pt>
                <c:pt idx="724">
                  <c:v>-5.7543216050047162E-3</c:v>
                </c:pt>
                <c:pt idx="725">
                  <c:v>-5.7272101437072613E-3</c:v>
                </c:pt>
                <c:pt idx="726">
                  <c:v>-5.6997876602140384E-3</c:v>
                </c:pt>
                <c:pt idx="727">
                  <c:v>-5.6720157715681408E-3</c:v>
                </c:pt>
                <c:pt idx="728">
                  <c:v>-5.6439224491995309E-3</c:v>
                </c:pt>
                <c:pt idx="729">
                  <c:v>-5.6154522010952862E-3</c:v>
                </c:pt>
                <c:pt idx="730">
                  <c:v>-5.5866312021866423E-3</c:v>
                </c:pt>
                <c:pt idx="731">
                  <c:v>-5.5574357399233382E-3</c:v>
                </c:pt>
                <c:pt idx="732">
                  <c:v>-5.5278577111593109E-3</c:v>
                </c:pt>
                <c:pt idx="733">
                  <c:v>-5.4979036884699227E-3</c:v>
                </c:pt>
                <c:pt idx="734">
                  <c:v>-5.4675327693492707E-3</c:v>
                </c:pt>
                <c:pt idx="735">
                  <c:v>-5.4367500772589689E-3</c:v>
                </c:pt>
                <c:pt idx="736">
                  <c:v>-5.4055591617415402E-3</c:v>
                </c:pt>
                <c:pt idx="737">
                  <c:v>-5.373932519405971E-3</c:v>
                </c:pt>
                <c:pt idx="738">
                  <c:v>-5.3418716692869824E-3</c:v>
                </c:pt>
                <c:pt idx="739">
                  <c:v>-5.3093478298820917E-3</c:v>
                </c:pt>
                <c:pt idx="740">
                  <c:v>-5.2763604802163501E-3</c:v>
                </c:pt>
                <c:pt idx="741">
                  <c:v>-5.2429075029793576E-3</c:v>
                </c:pt>
                <c:pt idx="742">
                  <c:v>-5.2089438326645568E-3</c:v>
                </c:pt>
                <c:pt idx="743">
                  <c:v>-5.1744794605382552E-3</c:v>
                </c:pt>
                <c:pt idx="744">
                  <c:v>-5.1395086042404147E-3</c:v>
                </c:pt>
                <c:pt idx="745">
                  <c:v>-5.1039974594703028E-3</c:v>
                </c:pt>
                <c:pt idx="746">
                  <c:v>-5.0679511818203689E-3</c:v>
                </c:pt>
                <c:pt idx="747">
                  <c:v>-5.0313340828208831E-3</c:v>
                </c:pt>
                <c:pt idx="748">
                  <c:v>-4.994135646476436E-3</c:v>
                </c:pt>
                <c:pt idx="749">
                  <c:v>-4.9563561575486923E-3</c:v>
                </c:pt>
                <c:pt idx="750">
                  <c:v>-4.9179567942721214E-3</c:v>
                </c:pt>
                <c:pt idx="751">
                  <c:v>-4.8789347711174734E-3</c:v>
                </c:pt>
                <c:pt idx="752">
                  <c:v>-4.8392612025303433E-3</c:v>
                </c:pt>
                <c:pt idx="753">
                  <c:v>-4.7989296334445706E-3</c:v>
                </c:pt>
                <c:pt idx="754">
                  <c:v>-4.7579082855092481E-3</c:v>
                </c:pt>
                <c:pt idx="755">
                  <c:v>-4.7161870191903812E-3</c:v>
                </c:pt>
                <c:pt idx="756">
                  <c:v>-4.6737311527167962E-3</c:v>
                </c:pt>
                <c:pt idx="757">
                  <c:v>-4.6305159961674393E-3</c:v>
                </c:pt>
                <c:pt idx="758">
                  <c:v>-4.586557825258018E-3</c:v>
                </c:pt>
                <c:pt idx="759">
                  <c:v>-4.5417844312339532E-3</c:v>
                </c:pt>
                <c:pt idx="760">
                  <c:v>-4.4961866671359976E-3</c:v>
                </c:pt>
                <c:pt idx="761">
                  <c:v>-4.4497521314458E-3</c:v>
                </c:pt>
                <c:pt idx="762">
                  <c:v>-4.4024454450132811E-3</c:v>
                </c:pt>
                <c:pt idx="763">
                  <c:v>-4.3542295600965033E-3</c:v>
                </c:pt>
                <c:pt idx="764">
                  <c:v>-4.3050846738524277E-3</c:v>
                </c:pt>
                <c:pt idx="765">
                  <c:v>-4.2549691958197874E-3</c:v>
                </c:pt>
                <c:pt idx="766">
                  <c:v>-4.2038760829450402E-3</c:v>
                </c:pt>
                <c:pt idx="767">
                  <c:v>-4.1517579833448091E-3</c:v>
                </c:pt>
                <c:pt idx="768">
                  <c:v>-4.0985658671041864E-3</c:v>
                </c:pt>
                <c:pt idx="769">
                  <c:v>-4.0240202623386991E-3</c:v>
                </c:pt>
                <c:pt idx="770">
                  <c:v>-3.9263640330600607E-3</c:v>
                </c:pt>
                <c:pt idx="771">
                  <c:v>-3.8287242134593951E-3</c:v>
                </c:pt>
                <c:pt idx="772">
                  <c:v>-3.7310977705803162E-3</c:v>
                </c:pt>
                <c:pt idx="773">
                  <c:v>-3.6334826095316929E-3</c:v>
                </c:pt>
                <c:pt idx="774">
                  <c:v>-3.53587558810449E-3</c:v>
                </c:pt>
                <c:pt idx="775">
                  <c:v>-3.438274452306342E-3</c:v>
                </c:pt>
                <c:pt idx="776">
                  <c:v>-3.3406759525596952E-3</c:v>
                </c:pt>
                <c:pt idx="777">
                  <c:v>-3.2430776775661972E-3</c:v>
                </c:pt>
                <c:pt idx="778">
                  <c:v>-3.1454762723408039E-3</c:v>
                </c:pt>
                <c:pt idx="779">
                  <c:v>-3.0478687692240768E-3</c:v>
                </c:pt>
                <c:pt idx="780">
                  <c:v>-2.9502525245271409E-3</c:v>
                </c:pt>
                <c:pt idx="781">
                  <c:v>-2.8526240290167389E-3</c:v>
                </c:pt>
                <c:pt idx="782">
                  <c:v>-2.7549797615558061E-3</c:v>
                </c:pt>
                <c:pt idx="783">
                  <c:v>-2.6573172387372428E-3</c:v>
                </c:pt>
                <c:pt idx="784">
                  <c:v>-2.5596324651403169E-3</c:v>
                </c:pt>
                <c:pt idx="785">
                  <c:v>-2.4619224585026491E-3</c:v>
                </c:pt>
                <c:pt idx="786">
                  <c:v>-2.3641835020470222E-3</c:v>
                </c:pt>
                <c:pt idx="787">
                  <c:v>-2.2664124665410022E-3</c:v>
                </c:pt>
                <c:pt idx="788">
                  <c:v>-2.1686055408486351E-3</c:v>
                </c:pt>
                <c:pt idx="789">
                  <c:v>-2.0707591786381682E-3</c:v>
                </c:pt>
                <c:pt idx="790">
                  <c:v>-1.9728700345170661E-3</c:v>
                </c:pt>
                <c:pt idx="791">
                  <c:v>-1.8749339137649769E-3</c:v>
                </c:pt>
                <c:pt idx="792">
                  <c:v>-1.7769473686272341E-3</c:v>
                </c:pt>
                <c:pt idx="793">
                  <c:v>-1.6789066222434651E-3</c:v>
                </c:pt>
                <c:pt idx="794">
                  <c:v>-1.5808076339204999E-3</c:v>
                </c:pt>
                <c:pt idx="795">
                  <c:v>-1.482646748953784E-3</c:v>
                </c:pt>
                <c:pt idx="796">
                  <c:v>-1.3844200242175721E-3</c:v>
                </c:pt>
                <c:pt idx="797">
                  <c:v>-1.2861232935777529E-3</c:v>
                </c:pt>
                <c:pt idx="798">
                  <c:v>-1.1877525452440899E-3</c:v>
                </c:pt>
                <c:pt idx="799">
                  <c:v>-1.0893037146854909E-3</c:v>
                </c:pt>
                <c:pt idx="800">
                  <c:v>-9.9077268531373914E-4</c:v>
                </c:pt>
                <c:pt idx="801">
                  <c:v>-8.921554061561165E-4</c:v>
                </c:pt>
                <c:pt idx="802">
                  <c:v>-7.9344751564132583E-4</c:v>
                </c:pt>
                <c:pt idx="803">
                  <c:v>-6.9464465418987145E-4</c:v>
                </c:pt>
                <c:pt idx="804">
                  <c:v>-5.9574269898798676E-4</c:v>
                </c:pt>
                <c:pt idx="805">
                  <c:v>-4.9673717973007612E-4</c:v>
                </c:pt>
                <c:pt idx="806">
                  <c:v>-3.9762368233655379E-4</c:v>
                </c:pt>
                <c:pt idx="807">
                  <c:v>-2.9839778471662891E-4</c:v>
                </c:pt>
                <c:pt idx="808">
                  <c:v>-1.9905488848345721E-4</c:v>
                </c:pt>
                <c:pt idx="809">
                  <c:v>-9.9590505781845781E-5</c:v>
                </c:pt>
                <c:pt idx="810">
                  <c:v>-3.1466292443065111E-18</c:v>
                </c:pt>
                <c:pt idx="811">
                  <c:v>9.9721283418540023E-5</c:v>
                </c:pt>
                <c:pt idx="812">
                  <c:v>1.9957804219128541E-4</c:v>
                </c:pt>
                <c:pt idx="813">
                  <c:v>2.9957504240467732E-4</c:v>
                </c:pt>
                <c:pt idx="814">
                  <c:v>3.9971709169761739E-4</c:v>
                </c:pt>
                <c:pt idx="815">
                  <c:v>5.0000897343433382E-4</c:v>
                </c:pt>
                <c:pt idx="816">
                  <c:v>6.0045577092570994E-4</c:v>
                </c:pt>
                <c:pt idx="817">
                  <c:v>7.0106221650137099E-4</c:v>
                </c:pt>
                <c:pt idx="818">
                  <c:v>8.0183354874628751E-4</c:v>
                </c:pt>
                <c:pt idx="819">
                  <c:v>9.0277461460185754E-4</c:v>
                </c:pt>
                <c:pt idx="820">
                  <c:v>1.0038907134722211E-3</c:v>
                </c:pt>
                <c:pt idx="821">
                  <c:v>1.105186855423858E-3</c:v>
                </c:pt>
                <c:pt idx="822">
                  <c:v>1.206668345185573E-3</c:v>
                </c:pt>
                <c:pt idx="823">
                  <c:v>1.3083405732304391E-3</c:v>
                </c:pt>
                <c:pt idx="824">
                  <c:v>1.4102086511238519E-3</c:v>
                </c:pt>
                <c:pt idx="825">
                  <c:v>1.512278060215355E-3</c:v>
                </c:pt>
                <c:pt idx="826">
                  <c:v>1.614554364778171E-3</c:v>
                </c:pt>
                <c:pt idx="827">
                  <c:v>1.7170429903158311E-3</c:v>
                </c:pt>
                <c:pt idx="828">
                  <c:v>1.819749391513306E-3</c:v>
                </c:pt>
                <c:pt idx="829">
                  <c:v>1.9226795444293729E-3</c:v>
                </c:pt>
                <c:pt idx="830">
                  <c:v>2.025838517819744E-3</c:v>
                </c:pt>
                <c:pt idx="831">
                  <c:v>2.1292329377693908E-3</c:v>
                </c:pt>
                <c:pt idx="832">
                  <c:v>2.232867665049681E-3</c:v>
                </c:pt>
                <c:pt idx="833">
                  <c:v>2.336749517237511E-3</c:v>
                </c:pt>
                <c:pt idx="834">
                  <c:v>2.4408836749149048E-3</c:v>
                </c:pt>
                <c:pt idx="835">
                  <c:v>2.545276533583044E-3</c:v>
                </c:pt>
                <c:pt idx="836">
                  <c:v>2.6499342760408998E-3</c:v>
                </c:pt>
                <c:pt idx="837">
                  <c:v>2.7548624572399701E-3</c:v>
                </c:pt>
                <c:pt idx="838">
                  <c:v>2.8600680497381549E-3</c:v>
                </c:pt>
                <c:pt idx="839">
                  <c:v>2.965557447364348E-3</c:v>
                </c:pt>
                <c:pt idx="840">
                  <c:v>3.0713359475370411E-3</c:v>
                </c:pt>
                <c:pt idx="841">
                  <c:v>3.1774111664822722E-3</c:v>
                </c:pt>
                <c:pt idx="842">
                  <c:v>3.2837888711005391E-3</c:v>
                </c:pt>
                <c:pt idx="843">
                  <c:v>3.390476069971793E-3</c:v>
                </c:pt>
                <c:pt idx="844">
                  <c:v>3.497479446776875E-3</c:v>
                </c:pt>
                <c:pt idx="845">
                  <c:v>3.6048052951951491E-3</c:v>
                </c:pt>
                <c:pt idx="846">
                  <c:v>3.712461312883766E-3</c:v>
                </c:pt>
                <c:pt idx="847">
                  <c:v>3.8204534490225961E-3</c:v>
                </c:pt>
                <c:pt idx="848">
                  <c:v>3.9287895698057436E-3</c:v>
                </c:pt>
                <c:pt idx="849">
                  <c:v>4.037476694215736E-3</c:v>
                </c:pt>
                <c:pt idx="850">
                  <c:v>4.1465213812198632E-3</c:v>
                </c:pt>
                <c:pt idx="851">
                  <c:v>4.2559312495472476E-3</c:v>
                </c:pt>
                <c:pt idx="852">
                  <c:v>4.3657140213099552E-3</c:v>
                </c:pt>
                <c:pt idx="853">
                  <c:v>4.4758769671172207E-3</c:v>
                </c:pt>
                <c:pt idx="854">
                  <c:v>4.586427407500984E-3</c:v>
                </c:pt>
                <c:pt idx="855">
                  <c:v>4.6973732900289786E-3</c:v>
                </c:pt>
                <c:pt idx="856">
                  <c:v>4.8087220685401342E-3</c:v>
                </c:pt>
                <c:pt idx="857">
                  <c:v>4.9196760571735536E-3</c:v>
                </c:pt>
                <c:pt idx="858">
                  <c:v>5.0205742189837347E-3</c:v>
                </c:pt>
                <c:pt idx="859">
                  <c:v>5.1213784598703842E-3</c:v>
                </c:pt>
                <c:pt idx="860">
                  <c:v>5.2220919110231552E-3</c:v>
                </c:pt>
                <c:pt idx="861">
                  <c:v>5.3229221839394027E-3</c:v>
                </c:pt>
                <c:pt idx="862">
                  <c:v>5.4239658533057396E-3</c:v>
                </c:pt>
                <c:pt idx="863">
                  <c:v>5.5249218814297871E-3</c:v>
                </c:pt>
                <c:pt idx="864">
                  <c:v>5.6257903637947438E-3</c:v>
                </c:pt>
                <c:pt idx="865">
                  <c:v>5.7265705302369111E-3</c:v>
                </c:pt>
                <c:pt idx="866">
                  <c:v>5.827262829670379E-3</c:v>
                </c:pt>
                <c:pt idx="867">
                  <c:v>5.9278646874227243E-3</c:v>
                </c:pt>
                <c:pt idx="868">
                  <c:v>6.0283761794651921E-3</c:v>
                </c:pt>
                <c:pt idx="869">
                  <c:v>6.1287950129057219E-3</c:v>
                </c:pt>
                <c:pt idx="870">
                  <c:v>6.2291194004670727E-3</c:v>
                </c:pt>
                <c:pt idx="871">
                  <c:v>6.3293465690167161E-3</c:v>
                </c:pt>
                <c:pt idx="872">
                  <c:v>6.4294734881666397E-3</c:v>
                </c:pt>
                <c:pt idx="873">
                  <c:v>6.5294976722290394E-3</c:v>
                </c:pt>
                <c:pt idx="874">
                  <c:v>6.629414802408533E-3</c:v>
                </c:pt>
                <c:pt idx="875">
                  <c:v>6.7292202570445126E-3</c:v>
                </c:pt>
                <c:pt idx="876">
                  <c:v>6.8289107875767318E-3</c:v>
                </c:pt>
                <c:pt idx="877">
                  <c:v>6.9284795442441129E-3</c:v>
                </c:pt>
                <c:pt idx="878">
                  <c:v>7.0279218662492012E-3</c:v>
                </c:pt>
                <c:pt idx="879">
                  <c:v>7.0524372204788599E-3</c:v>
                </c:pt>
                <c:pt idx="880">
                  <c:v>6.8408613156085386E-3</c:v>
                </c:pt>
                <c:pt idx="881">
                  <c:v>6.6467553242377277E-3</c:v>
                </c:pt>
                <c:pt idx="882">
                  <c:v>6.4680984970327876E-3</c:v>
                </c:pt>
                <c:pt idx="883">
                  <c:v>6.3029990468201303E-3</c:v>
                </c:pt>
                <c:pt idx="884">
                  <c:v>6.1500125241265328E-3</c:v>
                </c:pt>
                <c:pt idx="885">
                  <c:v>6.007878166972699E-3</c:v>
                </c:pt>
                <c:pt idx="886">
                  <c:v>5.8753547900990636E-3</c:v>
                </c:pt>
                <c:pt idx="887">
                  <c:v>5.7516626218497924E-3</c:v>
                </c:pt>
                <c:pt idx="888">
                  <c:v>5.6357650756475221E-3</c:v>
                </c:pt>
                <c:pt idx="889">
                  <c:v>5.5270559690258477E-3</c:v>
                </c:pt>
                <c:pt idx="890">
                  <c:v>5.424876183783337E-3</c:v>
                </c:pt>
                <c:pt idx="891">
                  <c:v>5.3285789270110222E-3</c:v>
                </c:pt>
                <c:pt idx="892">
                  <c:v>5.2377308120060443E-3</c:v>
                </c:pt>
                <c:pt idx="893">
                  <c:v>5.1518612447667691E-3</c:v>
                </c:pt>
                <c:pt idx="894">
                  <c:v>5.0705298130842473E-3</c:v>
                </c:pt>
                <c:pt idx="895">
                  <c:v>4.993398083863617E-3</c:v>
                </c:pt>
                <c:pt idx="896">
                  <c:v>4.9201685133671057E-3</c:v>
                </c:pt>
                <c:pt idx="897">
                  <c:v>4.8505189189952131E-3</c:v>
                </c:pt>
                <c:pt idx="898">
                  <c:v>4.7842427980035662E-3</c:v>
                </c:pt>
                <c:pt idx="899">
                  <c:v>4.7209735206081701E-3</c:v>
                </c:pt>
                <c:pt idx="900">
                  <c:v>4.6606779098510749E-3</c:v>
                </c:pt>
                <c:pt idx="901">
                  <c:v>4.6030241955885521E-3</c:v>
                </c:pt>
                <c:pt idx="902">
                  <c:v>4.5478784616385546E-3</c:v>
                </c:pt>
                <c:pt idx="903">
                  <c:v>4.4950208115953072E-3</c:v>
                </c:pt>
                <c:pt idx="904">
                  <c:v>4.4444394463432624E-3</c:v>
                </c:pt>
                <c:pt idx="905">
                  <c:v>4.3958908266854531E-3</c:v>
                </c:pt>
                <c:pt idx="906">
                  <c:v>4.3492302283979073E-3</c:v>
                </c:pt>
                <c:pt idx="907">
                  <c:v>4.3043788847751041E-3</c:v>
                </c:pt>
                <c:pt idx="908">
                  <c:v>4.2612889676592394E-3</c:v>
                </c:pt>
                <c:pt idx="909">
                  <c:v>4.21975061065419E-3</c:v>
                </c:pt>
                <c:pt idx="910">
                  <c:v>4.1797780232148037E-3</c:v>
                </c:pt>
                <c:pt idx="911">
                  <c:v>4.1412234864625841E-3</c:v>
                </c:pt>
                <c:pt idx="912">
                  <c:v>4.1040104364559564E-3</c:v>
                </c:pt>
                <c:pt idx="913">
                  <c:v>4.0680562968406307E-3</c:v>
                </c:pt>
                <c:pt idx="914">
                  <c:v>4.0333945759117636E-3</c:v>
                </c:pt>
                <c:pt idx="915">
                  <c:v>3.9998108080731556E-3</c:v>
                </c:pt>
                <c:pt idx="916">
                  <c:v>3.9673701068309482E-3</c:v>
                </c:pt>
                <c:pt idx="917">
                  <c:v>3.9359286599869149E-3</c:v>
                </c:pt>
                <c:pt idx="918">
                  <c:v>3.9055036637993968E-3</c:v>
                </c:pt>
                <c:pt idx="919">
                  <c:v>3.8759834625531038E-3</c:v>
                </c:pt>
                <c:pt idx="920">
                  <c:v>3.84737881170358E-3</c:v>
                </c:pt>
                <c:pt idx="921">
                  <c:v>3.8196557446303452E-3</c:v>
                </c:pt>
                <c:pt idx="922">
                  <c:v>3.792690546722217E-3</c:v>
                </c:pt>
                <c:pt idx="923">
                  <c:v>3.7665287192027328E-3</c:v>
                </c:pt>
                <c:pt idx="924">
                  <c:v>3.7411273927146411E-3</c:v>
                </c:pt>
                <c:pt idx="925">
                  <c:v>3.7163964135658199E-3</c:v>
                </c:pt>
                <c:pt idx="926">
                  <c:v>3.692375494064907E-3</c:v>
                </c:pt>
                <c:pt idx="927">
                  <c:v>3.669014052977323E-3</c:v>
                </c:pt>
                <c:pt idx="928">
                  <c:v>3.6462133202035522E-3</c:v>
                </c:pt>
                <c:pt idx="929">
                  <c:v>3.6240530388808529E-3</c:v>
                </c:pt>
                <c:pt idx="930">
                  <c:v>3.6024760683487761E-3</c:v>
                </c:pt>
                <c:pt idx="931">
                  <c:v>3.5814224764033008E-3</c:v>
                </c:pt>
                <c:pt idx="932">
                  <c:v>3.5609227872492009E-3</c:v>
                </c:pt>
                <c:pt idx="933">
                  <c:v>3.5409134580083861E-3</c:v>
                </c:pt>
                <c:pt idx="934">
                  <c:v>3.5213754577164179E-3</c:v>
                </c:pt>
                <c:pt idx="935">
                  <c:v>3.5022883044572798E-3</c:v>
                </c:pt>
                <c:pt idx="936">
                  <c:v>3.4836779384318519E-3</c:v>
                </c:pt>
                <c:pt idx="937">
                  <c:v>3.4655219406786032E-3</c:v>
                </c:pt>
                <c:pt idx="938">
                  <c:v>3.4477479963713458E-3</c:v>
                </c:pt>
                <c:pt idx="939">
                  <c:v>3.4303787237173382E-3</c:v>
                </c:pt>
                <c:pt idx="940">
                  <c:v>3.4133874879360739E-3</c:v>
                </c:pt>
                <c:pt idx="941">
                  <c:v>3.3967956610209851E-3</c:v>
                </c:pt>
                <c:pt idx="942">
                  <c:v>3.3805499223571638E-3</c:v>
                </c:pt>
                <c:pt idx="943">
                  <c:v>3.3646449786418542E-3</c:v>
                </c:pt>
                <c:pt idx="944">
                  <c:v>3.349074789902047E-3</c:v>
                </c:pt>
                <c:pt idx="945">
                  <c:v>3.3338325759511211E-3</c:v>
                </c:pt>
                <c:pt idx="946">
                  <c:v>3.3188853881590871E-3</c:v>
                </c:pt>
                <c:pt idx="947">
                  <c:v>3.3042757095084062E-3</c:v>
                </c:pt>
                <c:pt idx="948">
                  <c:v>3.289943565348698E-3</c:v>
                </c:pt>
                <c:pt idx="949">
                  <c:v>3.2758788491983352E-3</c:v>
                </c:pt>
                <c:pt idx="950">
                  <c:v>3.2621227794108381E-3</c:v>
                </c:pt>
                <c:pt idx="951">
                  <c:v>3.2485862430062578E-3</c:v>
                </c:pt>
                <c:pt idx="952">
                  <c:v>3.2353355126243872E-3</c:v>
                </c:pt>
                <c:pt idx="953">
                  <c:v>3.2223056875222609E-3</c:v>
                </c:pt>
                <c:pt idx="954">
                  <c:v>3.209536374948693E-3</c:v>
                </c:pt>
                <c:pt idx="955">
                  <c:v>3.1969874811242668E-3</c:v>
                </c:pt>
                <c:pt idx="956">
                  <c:v>3.1846714007165858E-3</c:v>
                </c:pt>
                <c:pt idx="957">
                  <c:v>3.172573431648213E-3</c:v>
                </c:pt>
                <c:pt idx="958">
                  <c:v>3.1606782201818282E-3</c:v>
                </c:pt>
                <c:pt idx="959">
                  <c:v>3.1489970305290829E-3</c:v>
                </c:pt>
                <c:pt idx="960">
                  <c:v>3.1375136321139668E-3</c:v>
                </c:pt>
                <c:pt idx="961">
                  <c:v>3.1262111612174199E-3</c:v>
                </c:pt>
                <c:pt idx="962">
                  <c:v>3.1151274521587411E-3</c:v>
                </c:pt>
                <c:pt idx="963">
                  <c:v>3.1042173951062132E-3</c:v>
                </c:pt>
                <c:pt idx="964">
                  <c:v>3.0934626621489632E-3</c:v>
                </c:pt>
                <c:pt idx="965">
                  <c:v>3.082900425624909E-3</c:v>
                </c:pt>
                <c:pt idx="966">
                  <c:v>3.0725119265100878E-3</c:v>
                </c:pt>
                <c:pt idx="967">
                  <c:v>3.0622494968767342E-3</c:v>
                </c:pt>
                <c:pt idx="968">
                  <c:v>3.052178113910114E-3</c:v>
                </c:pt>
                <c:pt idx="969">
                  <c:v>3.0422494407247578E-3</c:v>
                </c:pt>
                <c:pt idx="970">
                  <c:v>3.0325001147644731E-3</c:v>
                </c:pt>
                <c:pt idx="971">
                  <c:v>3.0228519532780182E-3</c:v>
                </c:pt>
                <c:pt idx="972">
                  <c:v>3.0133988141348182E-3</c:v>
                </c:pt>
                <c:pt idx="973">
                  <c:v>3.004032569913224E-3</c:v>
                </c:pt>
                <c:pt idx="974">
                  <c:v>2.994818128232941E-3</c:v>
                </c:pt>
                <c:pt idx="975">
                  <c:v>2.9857627041554691E-3</c:v>
                </c:pt>
                <c:pt idx="976">
                  <c:v>2.9767851972945509E-3</c:v>
                </c:pt>
                <c:pt idx="977">
                  <c:v>2.9679506781899409E-3</c:v>
                </c:pt>
                <c:pt idx="978">
                  <c:v>2.9592361491937182E-3</c:v>
                </c:pt>
                <c:pt idx="979">
                  <c:v>2.9506776088566631E-3</c:v>
                </c:pt>
                <c:pt idx="980">
                  <c:v>2.9421919334657351E-3</c:v>
                </c:pt>
                <c:pt idx="981">
                  <c:v>2.9338445286053731E-3</c:v>
                </c:pt>
                <c:pt idx="982">
                  <c:v>2.9255812251424572E-3</c:v>
                </c:pt>
                <c:pt idx="983">
                  <c:v>2.9174375470932359E-3</c:v>
                </c:pt>
                <c:pt idx="984">
                  <c:v>2.9094190787417621E-3</c:v>
                </c:pt>
                <c:pt idx="985">
                  <c:v>2.901470466853814E-3</c:v>
                </c:pt>
                <c:pt idx="986">
                  <c:v>2.8936270680999221E-3</c:v>
                </c:pt>
                <c:pt idx="987">
                  <c:v>2.8858939655792078E-3</c:v>
                </c:pt>
                <c:pt idx="988">
                  <c:v>2.8782454247877221E-3</c:v>
                </c:pt>
                <c:pt idx="989">
                  <c:v>2.8706860989939189E-3</c:v>
                </c:pt>
                <c:pt idx="990">
                  <c:v>2.8632205904839032E-3</c:v>
                </c:pt>
                <c:pt idx="991">
                  <c:v>2.8558534501156008E-3</c:v>
                </c:pt>
                <c:pt idx="992">
                  <c:v>2.8485579994375139E-3</c:v>
                </c:pt>
                <c:pt idx="993">
                  <c:v>2.8413696597770228E-3</c:v>
                </c:pt>
                <c:pt idx="994">
                  <c:v>2.8342300699014801E-3</c:v>
                </c:pt>
                <c:pt idx="995">
                  <c:v>2.8272059350294052E-3</c:v>
                </c:pt>
                <c:pt idx="996">
                  <c:v>2.8202383986211609E-3</c:v>
                </c:pt>
                <c:pt idx="997">
                  <c:v>2.813362794459619E-3</c:v>
                </c:pt>
                <c:pt idx="998">
                  <c:v>2.806551259340785E-3</c:v>
                </c:pt>
                <c:pt idx="999">
                  <c:v>2.7998073666504952E-3</c:v>
                </c:pt>
                <c:pt idx="1000">
                  <c:v>2.7931346475715251E-3</c:v>
                </c:pt>
                <c:pt idx="1001">
                  <c:v>2.7865365907493939E-3</c:v>
                </c:pt>
                <c:pt idx="1002">
                  <c:v>2.7800166419621351E-3</c:v>
                </c:pt>
                <c:pt idx="1003">
                  <c:v>2.7735459697513579E-3</c:v>
                </c:pt>
                <c:pt idx="1004">
                  <c:v>2.7671599880845421E-3</c:v>
                </c:pt>
                <c:pt idx="1005">
                  <c:v>2.76082960338574E-3</c:v>
                </c:pt>
                <c:pt idx="1006">
                  <c:v>2.7545578278927452E-3</c:v>
                </c:pt>
                <c:pt idx="1007">
                  <c:v>2.7483476359966702E-3</c:v>
                </c:pt>
                <c:pt idx="1008">
                  <c:v>2.7422019639649661E-3</c:v>
                </c:pt>
                <c:pt idx="1009">
                  <c:v>2.736123709668021E-3</c:v>
                </c:pt>
                <c:pt idx="1010">
                  <c:v>2.73011573230931E-3</c:v>
                </c:pt>
                <c:pt idx="1011">
                  <c:v>2.724147932340249E-3</c:v>
                </c:pt>
                <c:pt idx="1012">
                  <c:v>2.7182228486220868E-3</c:v>
                </c:pt>
                <c:pt idx="1013">
                  <c:v>2.7123429872628981E-3</c:v>
                </c:pt>
                <c:pt idx="1014">
                  <c:v>2.7065439800677102E-3</c:v>
                </c:pt>
                <c:pt idx="1015">
                  <c:v>2.7007952630351468E-3</c:v>
                </c:pt>
                <c:pt idx="1016">
                  <c:v>2.6950992392807231E-3</c:v>
                </c:pt>
                <c:pt idx="1017">
                  <c:v>2.689424890823456E-3</c:v>
                </c:pt>
                <c:pt idx="1018">
                  <c:v>2.6838077926907098E-3</c:v>
                </c:pt>
                <c:pt idx="1019">
                  <c:v>2.6782502497753151E-3</c:v>
                </c:pt>
                <c:pt idx="1020">
                  <c:v>2.6727545326833079E-3</c:v>
                </c:pt>
                <c:pt idx="1021">
                  <c:v>2.6672892009090882E-3</c:v>
                </c:pt>
                <c:pt idx="1022">
                  <c:v>2.6618562475139908E-3</c:v>
                </c:pt>
                <c:pt idx="1023">
                  <c:v>2.6564914518949251E-3</c:v>
                </c:pt>
                <c:pt idx="1024">
                  <c:v>2.6511291892582921E-3</c:v>
                </c:pt>
                <c:pt idx="1025">
                  <c:v>2.645839061645461E-3</c:v>
                </c:pt>
                <c:pt idx="1026">
                  <c:v>2.6405891310843431E-3</c:v>
                </c:pt>
                <c:pt idx="1027">
                  <c:v>2.6353812452503201E-3</c:v>
                </c:pt>
                <c:pt idx="1028">
                  <c:v>2.630217222923989E-3</c:v>
                </c:pt>
                <c:pt idx="1029">
                  <c:v>2.625098853830863E-3</c:v>
                </c:pt>
                <c:pt idx="1030">
                  <c:v>2.6199936381090532E-3</c:v>
                </c:pt>
                <c:pt idx="1031">
                  <c:v>2.614937449094629E-3</c:v>
                </c:pt>
                <c:pt idx="1032">
                  <c:v>2.6098976145008061E-3</c:v>
                </c:pt>
                <c:pt idx="1033">
                  <c:v>2.6049100736400851E-3</c:v>
                </c:pt>
                <c:pt idx="1034">
                  <c:v>2.5999764756497591E-3</c:v>
                </c:pt>
                <c:pt idx="1035">
                  <c:v>2.5950638955228459E-3</c:v>
                </c:pt>
                <c:pt idx="1036">
                  <c:v>2.5901737625708618E-3</c:v>
                </c:pt>
                <c:pt idx="1037">
                  <c:v>2.5853421324642189E-3</c:v>
                </c:pt>
                <c:pt idx="1038">
                  <c:v>2.580501139802259E-3</c:v>
                </c:pt>
                <c:pt idx="1039">
                  <c:v>2.5757214916340612E-3</c:v>
                </c:pt>
                <c:pt idx="1040">
                  <c:v>2.5709698706856241E-3</c:v>
                </c:pt>
                <c:pt idx="1041">
                  <c:v>2.566247585574697E-3</c:v>
                </c:pt>
                <c:pt idx="1042">
                  <c:v>2.5615559211431879E-3</c:v>
                </c:pt>
                <c:pt idx="1043">
                  <c:v>2.5568961383499239E-3</c:v>
                </c:pt>
                <c:pt idx="1044">
                  <c:v>2.5522694741656488E-3</c:v>
                </c:pt>
                <c:pt idx="1045">
                  <c:v>2.5476421175203161E-3</c:v>
                </c:pt>
                <c:pt idx="1046">
                  <c:v>2.5430852635219092E-3</c:v>
                </c:pt>
                <c:pt idx="1047">
                  <c:v>2.5385299895626561E-3</c:v>
                </c:pt>
                <c:pt idx="1048">
                  <c:v>2.534012463170021E-3</c:v>
                </c:pt>
                <c:pt idx="1049">
                  <c:v>2.5294986207024289E-3</c:v>
                </c:pt>
                <c:pt idx="1050">
                  <c:v>2.525024665991922E-3</c:v>
                </c:pt>
                <c:pt idx="1051">
                  <c:v>2.520591672496254E-3</c:v>
                </c:pt>
                <c:pt idx="1052">
                  <c:v>2.5161653995928409E-3</c:v>
                </c:pt>
                <c:pt idx="1053">
                  <c:v>2.5117467717425701E-3</c:v>
                </c:pt>
                <c:pt idx="1054">
                  <c:v>2.5073720501108641E-3</c:v>
                </c:pt>
                <c:pt idx="1055">
                  <c:v>2.5030068306921139E-3</c:v>
                </c:pt>
                <c:pt idx="1056">
                  <c:v>2.4986873956940711E-3</c:v>
                </c:pt>
                <c:pt idx="1057">
                  <c:v>2.494379236605216E-3</c:v>
                </c:pt>
                <c:pt idx="1058">
                  <c:v>2.4900831813418739E-3</c:v>
                </c:pt>
                <c:pt idx="1059">
                  <c:v>2.4858355359647301E-3</c:v>
                </c:pt>
                <c:pt idx="1060">
                  <c:v>2.481566124507222E-3</c:v>
                </c:pt>
                <c:pt idx="1061">
                  <c:v>2.477346735271912E-3</c:v>
                </c:pt>
                <c:pt idx="1062">
                  <c:v>2.473142623702271E-3</c:v>
                </c:pt>
                <c:pt idx="1063">
                  <c:v>2.4689545231496141E-3</c:v>
                </c:pt>
                <c:pt idx="1064">
                  <c:v>2.464783148602706E-3</c:v>
                </c:pt>
                <c:pt idx="1065">
                  <c:v>2.4606291966355769E-3</c:v>
                </c:pt>
                <c:pt idx="1066">
                  <c:v>2.4565111674716678E-3</c:v>
                </c:pt>
                <c:pt idx="1067">
                  <c:v>2.4524119149153629E-3</c:v>
                </c:pt>
                <c:pt idx="1068">
                  <c:v>2.4483142403548099E-3</c:v>
                </c:pt>
                <c:pt idx="1069">
                  <c:v>2.4442365883316801E-3</c:v>
                </c:pt>
                <c:pt idx="1070">
                  <c:v>2.4401438603413E-3</c:v>
                </c:pt>
                <c:pt idx="1071">
                  <c:v>2.436108034539663E-3</c:v>
                </c:pt>
                <c:pt idx="1072">
                  <c:v>2.4320939877007031E-3</c:v>
                </c:pt>
                <c:pt idx="1073">
                  <c:v>2.4280665342731431E-3</c:v>
                </c:pt>
                <c:pt idx="1074">
                  <c:v>2.4240619204371969E-3</c:v>
                </c:pt>
                <c:pt idx="1075">
                  <c:v>2.420080659757194E-3</c:v>
                </c:pt>
                <c:pt idx="1076">
                  <c:v>2.4161232469234102E-3</c:v>
                </c:pt>
                <c:pt idx="1077">
                  <c:v>2.4121544003804321E-3</c:v>
                </c:pt>
                <c:pt idx="1078">
                  <c:v>2.4082103282653338E-3</c:v>
                </c:pt>
                <c:pt idx="1079">
                  <c:v>2.4042914720945169E-3</c:v>
                </c:pt>
                <c:pt idx="1080">
                  <c:v>2.4003624916076661E-3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  <c:pt idx="10">
                  <c:v>1.3756202501333779E-4</c:v>
                </c:pt>
                <c:pt idx="11">
                  <c:v>1.511104699419613E-4</c:v>
                </c:pt>
                <c:pt idx="12">
                  <c:v>1.6462681742365019E-4</c:v>
                </c:pt>
                <c:pt idx="13">
                  <c:v>1.7810978905482891E-4</c:v>
                </c:pt>
                <c:pt idx="14">
                  <c:v>1.9156164205474089E-4</c:v>
                </c:pt>
                <c:pt idx="15">
                  <c:v>2.0498193261827199E-4</c:v>
                </c:pt>
                <c:pt idx="16">
                  <c:v>2.1837645163162321E-4</c:v>
                </c:pt>
                <c:pt idx="17">
                  <c:v>2.317381086026258E-4</c:v>
                </c:pt>
                <c:pt idx="18">
                  <c:v>2.4507456505408622E-4</c:v>
                </c:pt>
                <c:pt idx="19">
                  <c:v>2.5838724865049918E-4</c:v>
                </c:pt>
                <c:pt idx="20">
                  <c:v>2.7167135915734917E-4</c:v>
                </c:pt>
                <c:pt idx="21">
                  <c:v>2.8493175243556089E-4</c:v>
                </c:pt>
                <c:pt idx="22">
                  <c:v>2.9816954600594682E-4</c:v>
                </c:pt>
                <c:pt idx="23">
                  <c:v>3.1138347156748302E-4</c:v>
                </c:pt>
                <c:pt idx="24">
                  <c:v>3.2457682536929611E-4</c:v>
                </c:pt>
                <c:pt idx="25">
                  <c:v>3.3775072388785309E-4</c:v>
                </c:pt>
                <c:pt idx="26">
                  <c:v>3.5090089391917319E-4</c:v>
                </c:pt>
                <c:pt idx="27">
                  <c:v>3.6403622532491051E-4</c:v>
                </c:pt>
                <c:pt idx="28">
                  <c:v>3.7715234061905391E-4</c:v>
                </c:pt>
                <c:pt idx="29">
                  <c:v>3.9025004485172501E-4</c:v>
                </c:pt>
                <c:pt idx="30">
                  <c:v>4.0333635245961392E-4</c:v>
                </c:pt>
                <c:pt idx="31">
                  <c:v>4.1640626629730102E-4</c:v>
                </c:pt>
                <c:pt idx="32">
                  <c:v>4.2946058812004301E-4</c:v>
                </c:pt>
                <c:pt idx="33">
                  <c:v>4.4250011852457841E-4</c:v>
                </c:pt>
                <c:pt idx="34">
                  <c:v>4.555256568245858E-4</c:v>
                </c:pt>
                <c:pt idx="35">
                  <c:v>4.6854523279024613E-4</c:v>
                </c:pt>
                <c:pt idx="36">
                  <c:v>4.8155281820731272E-4</c:v>
                </c:pt>
                <c:pt idx="37">
                  <c:v>4.9454920703973426E-4</c:v>
                </c:pt>
                <c:pt idx="38">
                  <c:v>5.0753911245178659E-4</c:v>
                </c:pt>
                <c:pt idx="39">
                  <c:v>5.2051960652435135E-4</c:v>
                </c:pt>
                <c:pt idx="40">
                  <c:v>5.3349560075445707E-4</c:v>
                </c:pt>
                <c:pt idx="41">
                  <c:v>5.4646395929254076E-4</c:v>
                </c:pt>
                <c:pt idx="42">
                  <c:v>5.5942546496896199E-4</c:v>
                </c:pt>
                <c:pt idx="43">
                  <c:v>5.7238089816402595E-4</c:v>
                </c:pt>
                <c:pt idx="44">
                  <c:v>5.8534009165043957E-4</c:v>
                </c:pt>
                <c:pt idx="45">
                  <c:v>5.9828591173738117E-4</c:v>
                </c:pt>
                <c:pt idx="46">
                  <c:v>6.1123744115039794E-4</c:v>
                </c:pt>
                <c:pt idx="47">
                  <c:v>6.2418639332339153E-4</c:v>
                </c:pt>
                <c:pt idx="48">
                  <c:v>6.3713846234871735E-4</c:v>
                </c:pt>
                <c:pt idx="49">
                  <c:v>6.5008968138305465E-4</c:v>
                </c:pt>
                <c:pt idx="50">
                  <c:v>6.6304080869290945E-4</c:v>
                </c:pt>
                <c:pt idx="51">
                  <c:v>6.7599259908305361E-4</c:v>
                </c:pt>
                <c:pt idx="52">
                  <c:v>6.8895113118514829E-4</c:v>
                </c:pt>
                <c:pt idx="53">
                  <c:v>7.0192287678867054E-4</c:v>
                </c:pt>
                <c:pt idx="54">
                  <c:v>7.1488707061266642E-4</c:v>
                </c:pt>
                <c:pt idx="55">
                  <c:v>7.2786635566199386E-4</c:v>
                </c:pt>
                <c:pt idx="56">
                  <c:v>7.408391663691927E-4</c:v>
                </c:pt>
                <c:pt idx="57">
                  <c:v>7.5382892819073738E-4</c:v>
                </c:pt>
                <c:pt idx="58">
                  <c:v>7.6683695732020002E-4</c:v>
                </c:pt>
                <c:pt idx="59">
                  <c:v>7.7984049137079698E-4</c:v>
                </c:pt>
                <c:pt idx="60">
                  <c:v>7.9286412157463448E-4</c:v>
                </c:pt>
                <c:pt idx="61">
                  <c:v>8.0589050522667178E-4</c:v>
                </c:pt>
                <c:pt idx="62">
                  <c:v>8.1893267744949816E-4</c:v>
                </c:pt>
                <c:pt idx="63">
                  <c:v>8.3199163129206606E-4</c:v>
                </c:pt>
                <c:pt idx="64">
                  <c:v>8.4505534319837255E-4</c:v>
                </c:pt>
                <c:pt idx="65">
                  <c:v>8.5814401839301544E-4</c:v>
                </c:pt>
                <c:pt idx="66">
                  <c:v>8.7124552451194536E-4</c:v>
                </c:pt>
                <c:pt idx="67">
                  <c:v>8.8436733482957395E-4</c:v>
                </c:pt>
                <c:pt idx="68">
                  <c:v>8.9750351964456502E-4</c:v>
                </c:pt>
                <c:pt idx="69">
                  <c:v>9.1066173232719802E-4</c:v>
                </c:pt>
                <c:pt idx="70">
                  <c:v>9.2383583811785476E-4</c:v>
                </c:pt>
                <c:pt idx="71">
                  <c:v>9.3702649118289404E-4</c:v>
                </c:pt>
                <c:pt idx="72">
                  <c:v>9.5024888571069728E-4</c:v>
                </c:pt>
                <c:pt idx="73">
                  <c:v>9.634894973424669E-4</c:v>
                </c:pt>
                <c:pt idx="74">
                  <c:v>9.7674896037531892E-4</c:v>
                </c:pt>
                <c:pt idx="75">
                  <c:v>9.9004301674334447E-4</c:v>
                </c:pt>
                <c:pt idx="76">
                  <c:v>1.003357550506329E-3</c:v>
                </c:pt>
                <c:pt idx="77">
                  <c:v>1.0166931749717521E-3</c:v>
                </c:pt>
                <c:pt idx="78">
                  <c:v>1.0300661741005021E-3</c:v>
                </c:pt>
                <c:pt idx="79">
                  <c:v>1.0434618437505029E-3</c:v>
                </c:pt>
                <c:pt idx="80">
                  <c:v>1.0568807751359949E-3</c:v>
                </c:pt>
                <c:pt idx="81">
                  <c:v>1.070339788371201E-3</c:v>
                </c:pt>
                <c:pt idx="82">
                  <c:v>1.083831805217608E-3</c:v>
                </c:pt>
                <c:pt idx="83">
                  <c:v>1.0973493677249231E-3</c:v>
                </c:pt>
                <c:pt idx="84">
                  <c:v>1.1109014304861279E-3</c:v>
                </c:pt>
                <c:pt idx="85">
                  <c:v>1.124497307414556E-3</c:v>
                </c:pt>
                <c:pt idx="86">
                  <c:v>1.138120934952069E-3</c:v>
                </c:pt>
                <c:pt idx="87">
                  <c:v>1.1517728474008139E-3</c:v>
                </c:pt>
                <c:pt idx="88">
                  <c:v>1.165471091020784E-3</c:v>
                </c:pt>
                <c:pt idx="89">
                  <c:v>1.1792167275424641E-3</c:v>
                </c:pt>
                <c:pt idx="90">
                  <c:v>1.192992925643921E-3</c:v>
                </c:pt>
                <c:pt idx="91">
                  <c:v>1.2068182452084171E-3</c:v>
                </c:pt>
                <c:pt idx="92">
                  <c:v>1.2206754737988271E-3</c:v>
                </c:pt>
                <c:pt idx="93">
                  <c:v>1.234583510649068E-3</c:v>
                </c:pt>
                <c:pt idx="94">
                  <c:v>1.248524764127536E-3</c:v>
                </c:pt>
                <c:pt idx="95">
                  <c:v>1.262518469852608E-3</c:v>
                </c:pt>
                <c:pt idx="96">
                  <c:v>1.276565610364032E-3</c:v>
                </c:pt>
                <c:pt idx="97">
                  <c:v>1.290648028000342E-3</c:v>
                </c:pt>
                <c:pt idx="98">
                  <c:v>1.304785456331939E-3</c:v>
                </c:pt>
                <c:pt idx="99">
                  <c:v>1.3189788413326469E-3</c:v>
                </c:pt>
                <c:pt idx="100">
                  <c:v>1.3332192898675411E-3</c:v>
                </c:pt>
                <c:pt idx="101">
                  <c:v>1.347517374003635E-3</c:v>
                </c:pt>
                <c:pt idx="102">
                  <c:v>1.3618640017552749E-3</c:v>
                </c:pt>
                <c:pt idx="103">
                  <c:v>1.3762698937249871E-3</c:v>
                </c:pt>
                <c:pt idx="104">
                  <c:v>1.3907257598781901E-3</c:v>
                </c:pt>
                <c:pt idx="105">
                  <c:v>1.4052424674748691E-3</c:v>
                </c:pt>
                <c:pt idx="106">
                  <c:v>1.4198208706531E-3</c:v>
                </c:pt>
                <c:pt idx="107">
                  <c:v>1.4344618094335479E-3</c:v>
                </c:pt>
                <c:pt idx="108">
                  <c:v>1.4491555991574809E-3</c:v>
                </c:pt>
                <c:pt idx="109">
                  <c:v>1.463934582442048E-3</c:v>
                </c:pt>
                <c:pt idx="110">
                  <c:v>1.4787573468187821E-3</c:v>
                </c:pt>
                <c:pt idx="111">
                  <c:v>1.493645696344221E-3</c:v>
                </c:pt>
                <c:pt idx="112">
                  <c:v>1.50862208780966E-3</c:v>
                </c:pt>
                <c:pt idx="113">
                  <c:v>1.5236440629839379E-3</c:v>
                </c:pt>
                <c:pt idx="114">
                  <c:v>1.538755900600586E-3</c:v>
                </c:pt>
                <c:pt idx="115">
                  <c:v>1.5539366332157571E-3</c:v>
                </c:pt>
                <c:pt idx="116">
                  <c:v>1.5691869663975199E-3</c:v>
                </c:pt>
                <c:pt idx="117">
                  <c:v>1.5845075902133599E-3</c:v>
                </c:pt>
                <c:pt idx="118">
                  <c:v>1.599899179099859E-3</c:v>
                </c:pt>
                <c:pt idx="119">
                  <c:v>1.615385219839033E-3</c:v>
                </c:pt>
                <c:pt idx="120">
                  <c:v>1.630955340594485E-3</c:v>
                </c:pt>
                <c:pt idx="121">
                  <c:v>1.6465988308616631E-3</c:v>
                </c:pt>
                <c:pt idx="122">
                  <c:v>1.6623279502846801E-3</c:v>
                </c:pt>
                <c:pt idx="123">
                  <c:v>1.678143525804217E-3</c:v>
                </c:pt>
                <c:pt idx="124">
                  <c:v>1.6940345559983551E-3</c:v>
                </c:pt>
                <c:pt idx="125">
                  <c:v>1.7100372587495361E-3</c:v>
                </c:pt>
                <c:pt idx="126">
                  <c:v>1.726116975469965E-3</c:v>
                </c:pt>
                <c:pt idx="127">
                  <c:v>1.7422983086799249E-3</c:v>
                </c:pt>
                <c:pt idx="128">
                  <c:v>1.7585579823739029E-3</c:v>
                </c:pt>
                <c:pt idx="129">
                  <c:v>1.7749330636613911E-3</c:v>
                </c:pt>
                <c:pt idx="130">
                  <c:v>1.7913878872258351E-3</c:v>
                </c:pt>
                <c:pt idx="131">
                  <c:v>1.807959935946224E-3</c:v>
                </c:pt>
                <c:pt idx="132">
                  <c:v>1.8246378899253121E-3</c:v>
                </c:pt>
                <c:pt idx="133">
                  <c:v>1.8414226017346459E-3</c:v>
                </c:pt>
                <c:pt idx="134">
                  <c:v>1.8582897606137471E-3</c:v>
                </c:pt>
                <c:pt idx="135">
                  <c:v>1.8752903070134209E-3</c:v>
                </c:pt>
                <c:pt idx="136">
                  <c:v>1.8924000325691069E-3</c:v>
                </c:pt>
                <c:pt idx="137">
                  <c:v>1.909594117215183E-3</c:v>
                </c:pt>
                <c:pt idx="138">
                  <c:v>1.9269500400268911E-3</c:v>
                </c:pt>
                <c:pt idx="139">
                  <c:v>1.944391772759979E-3</c:v>
                </c:pt>
                <c:pt idx="140">
                  <c:v>1.961971598924305E-3</c:v>
                </c:pt>
                <c:pt idx="141">
                  <c:v>1.9796644564337748E-3</c:v>
                </c:pt>
                <c:pt idx="142">
                  <c:v>1.9974709848123739E-3</c:v>
                </c:pt>
                <c:pt idx="143">
                  <c:v>2.0154182367196289E-3</c:v>
                </c:pt>
                <c:pt idx="144">
                  <c:v>2.033507222291613E-3</c:v>
                </c:pt>
                <c:pt idx="145">
                  <c:v>2.05171220616696E-3</c:v>
                </c:pt>
                <c:pt idx="146">
                  <c:v>2.0700874322346859E-3</c:v>
                </c:pt>
                <c:pt idx="147">
                  <c:v>2.0885802532481621E-3</c:v>
                </c:pt>
                <c:pt idx="148">
                  <c:v>2.1071911509468609E-3</c:v>
                </c:pt>
                <c:pt idx="149">
                  <c:v>2.125975105434854E-3</c:v>
                </c:pt>
                <c:pt idx="150">
                  <c:v>2.1449059576433001E-3</c:v>
                </c:pt>
                <c:pt idx="151">
                  <c:v>2.1639845081879001E-3</c:v>
                </c:pt>
                <c:pt idx="152">
                  <c:v>2.1832115266843138E-3</c:v>
                </c:pt>
                <c:pt idx="153">
                  <c:v>2.2026155444893739E-3</c:v>
                </c:pt>
                <c:pt idx="154">
                  <c:v>2.2221418133829308E-3</c:v>
                </c:pt>
                <c:pt idx="155">
                  <c:v>2.2418747762815759E-3</c:v>
                </c:pt>
                <c:pt idx="156">
                  <c:v>2.2617594856815821E-3</c:v>
                </c:pt>
                <c:pt idx="157">
                  <c:v>2.281796548060086E-3</c:v>
                </c:pt>
                <c:pt idx="158">
                  <c:v>2.3020434093846162E-3</c:v>
                </c:pt>
                <c:pt idx="159">
                  <c:v>2.3224442433352069E-3</c:v>
                </c:pt>
                <c:pt idx="160">
                  <c:v>2.343028240365259E-3</c:v>
                </c:pt>
                <c:pt idx="161">
                  <c:v>2.3637962435911221E-3</c:v>
                </c:pt>
                <c:pt idx="162">
                  <c:v>2.3847490576873061E-3</c:v>
                </c:pt>
                <c:pt idx="163">
                  <c:v>2.405916503213994E-3</c:v>
                </c:pt>
                <c:pt idx="164">
                  <c:v>2.4272704945636839E-3</c:v>
                </c:pt>
                <c:pt idx="165">
                  <c:v>2.4488410122229611E-3</c:v>
                </c:pt>
                <c:pt idx="166">
                  <c:v>2.4705996448875882E-3</c:v>
                </c:pt>
                <c:pt idx="167">
                  <c:v>2.4925765282712989E-3</c:v>
                </c:pt>
                <c:pt idx="168">
                  <c:v>2.5147725772814542E-3</c:v>
                </c:pt>
                <c:pt idx="169">
                  <c:v>2.537188661147132E-3</c:v>
                </c:pt>
                <c:pt idx="170">
                  <c:v>2.559825603224126E-3</c:v>
                </c:pt>
                <c:pt idx="171">
                  <c:v>2.582684180803747E-3</c:v>
                </c:pt>
                <c:pt idx="172">
                  <c:v>2.605795230931302E-3</c:v>
                </c:pt>
                <c:pt idx="173">
                  <c:v>2.6291295557852039E-3</c:v>
                </c:pt>
                <c:pt idx="174">
                  <c:v>2.652718118849443E-3</c:v>
                </c:pt>
                <c:pt idx="175">
                  <c:v>2.676561837461297E-3</c:v>
                </c:pt>
                <c:pt idx="176">
                  <c:v>2.7006615757990209E-3</c:v>
                </c:pt>
                <c:pt idx="177">
                  <c:v>2.72501814467717E-3</c:v>
                </c:pt>
                <c:pt idx="178">
                  <c:v>2.749663062677014E-3</c:v>
                </c:pt>
                <c:pt idx="179">
                  <c:v>2.7745664831548278E-3</c:v>
                </c:pt>
                <c:pt idx="180">
                  <c:v>2.7997600239982249E-3</c:v>
                </c:pt>
                <c:pt idx="181">
                  <c:v>2.8252135129889461E-3</c:v>
                </c:pt>
                <c:pt idx="182">
                  <c:v>2.8509898397715118E-3</c:v>
                </c:pt>
                <c:pt idx="183">
                  <c:v>2.8770588141341959E-3</c:v>
                </c:pt>
                <c:pt idx="184">
                  <c:v>2.9034525354602889E-3</c:v>
                </c:pt>
                <c:pt idx="185">
                  <c:v>2.9301404820660151E-3</c:v>
                </c:pt>
                <c:pt idx="186">
                  <c:v>2.9571548248972352E-3</c:v>
                </c:pt>
                <c:pt idx="187">
                  <c:v>2.9845280618032112E-3</c:v>
                </c:pt>
                <c:pt idx="188">
                  <c:v>3.0122294668682059E-3</c:v>
                </c:pt>
                <c:pt idx="189">
                  <c:v>3.0402597241164331E-3</c:v>
                </c:pt>
                <c:pt idx="190">
                  <c:v>3.0686514076428552E-3</c:v>
                </c:pt>
                <c:pt idx="191">
                  <c:v>3.0974053423301379E-3</c:v>
                </c:pt>
                <c:pt idx="192">
                  <c:v>3.1265544208099959E-3</c:v>
                </c:pt>
                <c:pt idx="193">
                  <c:v>3.156099588469794E-3</c:v>
                </c:pt>
                <c:pt idx="194">
                  <c:v>3.1860093844680499E-3</c:v>
                </c:pt>
                <c:pt idx="195">
                  <c:v>3.2163167353828248E-3</c:v>
                </c:pt>
                <c:pt idx="196">
                  <c:v>3.2470548408106959E-3</c:v>
                </c:pt>
                <c:pt idx="197">
                  <c:v>3.2781919906634529E-3</c:v>
                </c:pt>
                <c:pt idx="198">
                  <c:v>3.3097940567993738E-3</c:v>
                </c:pt>
                <c:pt idx="199">
                  <c:v>3.3418619899032651E-3</c:v>
                </c:pt>
                <c:pt idx="200">
                  <c:v>3.3743309674750441E-3</c:v>
                </c:pt>
                <c:pt idx="201">
                  <c:v>3.4073000137885071E-3</c:v>
                </c:pt>
                <c:pt idx="202">
                  <c:v>3.4407700359204711E-3</c:v>
                </c:pt>
                <c:pt idx="203">
                  <c:v>3.474708756102441E-3</c:v>
                </c:pt>
                <c:pt idx="204">
                  <c:v>3.5091829536725199E-3</c:v>
                </c:pt>
                <c:pt idx="205">
                  <c:v>3.5441602203888211E-3</c:v>
                </c:pt>
                <c:pt idx="206">
                  <c:v>3.5796743554660821E-3</c:v>
                </c:pt>
                <c:pt idx="207">
                  <c:v>3.6157259655454502E-3</c:v>
                </c:pt>
                <c:pt idx="208">
                  <c:v>3.652382467493409E-3</c:v>
                </c:pt>
                <c:pt idx="209">
                  <c:v>3.68961114531251E-3</c:v>
                </c:pt>
                <c:pt idx="210">
                  <c:v>3.7274460814150489E-3</c:v>
                </c:pt>
                <c:pt idx="211">
                  <c:v>3.7658878437894878E-3</c:v>
                </c:pt>
                <c:pt idx="212">
                  <c:v>3.804970619251574E-3</c:v>
                </c:pt>
                <c:pt idx="213">
                  <c:v>3.8446949259868489E-3</c:v>
                </c:pt>
                <c:pt idx="214">
                  <c:v>3.885128910678617E-3</c:v>
                </c:pt>
                <c:pt idx="215">
                  <c:v>3.9262392706304597E-3</c:v>
                </c:pt>
                <c:pt idx="216">
                  <c:v>3.9680943321021922E-3</c:v>
                </c:pt>
                <c:pt idx="217">
                  <c:v>4.0106264842765752E-3</c:v>
                </c:pt>
                <c:pt idx="218">
                  <c:v>4.0539722918063936E-3</c:v>
                </c:pt>
                <c:pt idx="219">
                  <c:v>4.098063958455086E-3</c:v>
                </c:pt>
                <c:pt idx="220">
                  <c:v>4.1429700767849501E-3</c:v>
                </c:pt>
                <c:pt idx="221">
                  <c:v>4.1887595550423621E-3</c:v>
                </c:pt>
                <c:pt idx="222">
                  <c:v>4.2353640841123856E-3</c:v>
                </c:pt>
                <c:pt idx="223">
                  <c:v>4.282852451971692E-3</c:v>
                </c:pt>
                <c:pt idx="224">
                  <c:v>4.3312937196891641E-3</c:v>
                </c:pt>
                <c:pt idx="225">
                  <c:v>4.3806190210593709E-3</c:v>
                </c:pt>
                <c:pt idx="226">
                  <c:v>4.4309664483206711E-3</c:v>
                </c:pt>
                <c:pt idx="227">
                  <c:v>4.4823361425447806E-3</c:v>
                </c:pt>
                <c:pt idx="228">
                  <c:v>4.5347280300092616E-3</c:v>
                </c:pt>
                <c:pt idx="229">
                  <c:v>4.588211322383828E-3</c:v>
                </c:pt>
                <c:pt idx="230">
                  <c:v>4.6428554045949023E-3</c:v>
                </c:pt>
                <c:pt idx="231">
                  <c:v>4.6985904262844868E-3</c:v>
                </c:pt>
                <c:pt idx="232">
                  <c:v>4.7555552777361959E-3</c:v>
                </c:pt>
                <c:pt idx="233">
                  <c:v>4.813749589863075E-3</c:v>
                </c:pt>
                <c:pt idx="234">
                  <c:v>4.8732426974139129E-3</c:v>
                </c:pt>
                <c:pt idx="235">
                  <c:v>4.9341040174873127E-3</c:v>
                </c:pt>
                <c:pt idx="236">
                  <c:v>4.9963328947408127E-3</c:v>
                </c:pt>
                <c:pt idx="237">
                  <c:v>5.0599985973863301E-3</c:v>
                </c:pt>
                <c:pt idx="238">
                  <c:v>5.1251704183529461E-3</c:v>
                </c:pt>
                <c:pt idx="239">
                  <c:v>5.1918472857991572E-3</c:v>
                </c:pt>
                <c:pt idx="240">
                  <c:v>5.2601686886567592E-3</c:v>
                </c:pt>
                <c:pt idx="241">
                  <c:v>5.3302038570648526E-3</c:v>
                </c:pt>
                <c:pt idx="242">
                  <c:v>5.4019513710617494E-3</c:v>
                </c:pt>
                <c:pt idx="243">
                  <c:v>5.4754800949936401E-3</c:v>
                </c:pt>
                <c:pt idx="244">
                  <c:v>5.5509294968176786E-3</c:v>
                </c:pt>
                <c:pt idx="245">
                  <c:v>5.6283683907753833E-3</c:v>
                </c:pt>
                <c:pt idx="246">
                  <c:v>5.7077945937780931E-3</c:v>
                </c:pt>
                <c:pt idx="247">
                  <c:v>5.7894181625252911E-3</c:v>
                </c:pt>
                <c:pt idx="248">
                  <c:v>5.8732365649547067E-3</c:v>
                </c:pt>
                <c:pt idx="249">
                  <c:v>5.9593887915644038E-3</c:v>
                </c:pt>
                <c:pt idx="250">
                  <c:v>6.0480137665017723E-3</c:v>
                </c:pt>
                <c:pt idx="251">
                  <c:v>6.1391792103346488E-3</c:v>
                </c:pt>
                <c:pt idx="252">
                  <c:v>6.2330236358463459E-3</c:v>
                </c:pt>
                <c:pt idx="253">
                  <c:v>6.3296853593085558E-3</c:v>
                </c:pt>
                <c:pt idx="254">
                  <c:v>6.4292312363350189E-3</c:v>
                </c:pt>
                <c:pt idx="255">
                  <c:v>6.5317989330818879E-3</c:v>
                </c:pt>
                <c:pt idx="256">
                  <c:v>6.6376683658950766E-3</c:v>
                </c:pt>
                <c:pt idx="257">
                  <c:v>6.7468340529340436E-3</c:v>
                </c:pt>
                <c:pt idx="258">
                  <c:v>6.8595752237233373E-3</c:v>
                </c:pt>
                <c:pt idx="259">
                  <c:v>6.9760994798183582E-3</c:v>
                </c:pt>
                <c:pt idx="260">
                  <c:v>7.0965425712912061E-3</c:v>
                </c:pt>
                <c:pt idx="261">
                  <c:v>7.2211824921096244E-3</c:v>
                </c:pt>
                <c:pt idx="262">
                  <c:v>7.3500823970838571E-3</c:v>
                </c:pt>
                <c:pt idx="263">
                  <c:v>7.4836619632949646E-3</c:v>
                </c:pt>
                <c:pt idx="264">
                  <c:v>7.6221259034905094E-3</c:v>
                </c:pt>
                <c:pt idx="265">
                  <c:v>7.7656781075497944E-3</c:v>
                </c:pt>
                <c:pt idx="266">
                  <c:v>7.9148075951407711E-3</c:v>
                </c:pt>
                <c:pt idx="267">
                  <c:v>8.0697164956174249E-3</c:v>
                </c:pt>
                <c:pt idx="268">
                  <c:v>8.2306773617778477E-3</c:v>
                </c:pt>
                <c:pt idx="269">
                  <c:v>8.3982476891385979E-3</c:v>
                </c:pt>
                <c:pt idx="270">
                  <c:v>8.5727691650390597E-3</c:v>
                </c:pt>
                <c:pt idx="271">
                  <c:v>8.7545820670643735E-3</c:v>
                </c:pt>
                <c:pt idx="272">
                  <c:v>8.944382746621406E-3</c:v>
                </c:pt>
                <c:pt idx="273">
                  <c:v>9.1427227549247987E-3</c:v>
                </c:pt>
                <c:pt idx="274">
                  <c:v>9.3500086868866031E-3</c:v>
                </c:pt>
                <c:pt idx="275">
                  <c:v>9.5669310696887538E-3</c:v>
                </c:pt>
                <c:pt idx="276">
                  <c:v>9.7941780248771964E-3</c:v>
                </c:pt>
                <c:pt idx="277">
                  <c:v>1.00327208932274E-2</c:v>
                </c:pt>
                <c:pt idx="278">
                  <c:v>1.028324204682173E-2</c:v>
                </c:pt>
                <c:pt idx="279">
                  <c:v>1.054670638444815E-2</c:v>
                </c:pt>
                <c:pt idx="280">
                  <c:v>1.082436063256203E-2</c:v>
                </c:pt>
                <c:pt idx="281">
                  <c:v>1.1117018709993451E-2</c:v>
                </c:pt>
                <c:pt idx="282">
                  <c:v>1.1426346454861789E-2</c:v>
                </c:pt>
                <c:pt idx="283">
                  <c:v>1.175357574425912E-2</c:v>
                </c:pt>
                <c:pt idx="284">
                  <c:v>1.21003603596853E-2</c:v>
                </c:pt>
                <c:pt idx="285">
                  <c:v>1.2468631998472779E-2</c:v>
                </c:pt>
                <c:pt idx="286">
                  <c:v>1.286045651855738E-2</c:v>
                </c:pt>
                <c:pt idx="287">
                  <c:v>1.327831757439747E-2</c:v>
                </c:pt>
                <c:pt idx="288">
                  <c:v>1.372454556172046E-2</c:v>
                </c:pt>
                <c:pt idx="289">
                  <c:v>1.420245462959851E-2</c:v>
                </c:pt>
                <c:pt idx="290">
                  <c:v>1.471562815351482E-2</c:v>
                </c:pt>
                <c:pt idx="291">
                  <c:v>1.5267916599983399E-2</c:v>
                </c:pt>
                <c:pt idx="292">
                  <c:v>1.5864286535344309E-2</c:v>
                </c:pt>
                <c:pt idx="293">
                  <c:v>1.6510247858140991E-2</c:v>
                </c:pt>
                <c:pt idx="294">
                  <c:v>1.7211849816547151E-2</c:v>
                </c:pt>
                <c:pt idx="295">
                  <c:v>1.79773752307095E-2</c:v>
                </c:pt>
                <c:pt idx="296">
                  <c:v>1.881549013100212E-2</c:v>
                </c:pt>
                <c:pt idx="297">
                  <c:v>1.9737358338989801E-2</c:v>
                </c:pt>
                <c:pt idx="298">
                  <c:v>2.0756061917051968E-2</c:v>
                </c:pt>
                <c:pt idx="299">
                  <c:v>2.1887997911574839E-2</c:v>
                </c:pt>
                <c:pt idx="300">
                  <c:v>2.3153279429563009E-2</c:v>
                </c:pt>
                <c:pt idx="301">
                  <c:v>2.4576695289028009E-2</c:v>
                </c:pt>
                <c:pt idx="302">
                  <c:v>2.6190488915060751E-2</c:v>
                </c:pt>
                <c:pt idx="303">
                  <c:v>2.8035150135177499E-2</c:v>
                </c:pt>
                <c:pt idx="304">
                  <c:v>2.8070297701070682E-2</c:v>
                </c:pt>
                <c:pt idx="305">
                  <c:v>2.8070154810824342E-2</c:v>
                </c:pt>
                <c:pt idx="306">
                  <c:v>2.8070101817322821E-2</c:v>
                </c:pt>
                <c:pt idx="307">
                  <c:v>2.8070132313942241E-2</c:v>
                </c:pt>
                <c:pt idx="308">
                  <c:v>2.807023970470178E-2</c:v>
                </c:pt>
                <c:pt idx="309">
                  <c:v>2.8070417204900111E-2</c:v>
                </c:pt>
                <c:pt idx="310">
                  <c:v>2.8070101061028571E-2</c:v>
                </c:pt>
                <c:pt idx="311">
                  <c:v>2.8070398451534591E-2</c:v>
                </c:pt>
                <c:pt idx="312">
                  <c:v>2.807018928283414E-2</c:v>
                </c:pt>
                <c:pt idx="313">
                  <c:v>2.8070022859179949E-2</c:v>
                </c:pt>
                <c:pt idx="314">
                  <c:v>2.8070445078130161E-2</c:v>
                </c:pt>
                <c:pt idx="315">
                  <c:v>2.807034012207579E-2</c:v>
                </c:pt>
                <c:pt idx="316">
                  <c:v>2.8070254353576619E-2</c:v>
                </c:pt>
                <c:pt idx="317">
                  <c:v>2.807017955915107E-2</c:v>
                </c:pt>
                <c:pt idx="318">
                  <c:v>2.807010734299863E-2</c:v>
                </c:pt>
                <c:pt idx="319">
                  <c:v>2.807002912780919E-2</c:v>
                </c:pt>
                <c:pt idx="320">
                  <c:v>2.8069936155589621E-2</c:v>
                </c:pt>
                <c:pt idx="321">
                  <c:v>2.80703666904784E-2</c:v>
                </c:pt>
                <c:pt idx="322">
                  <c:v>2.8070216229178019E-2</c:v>
                </c:pt>
                <c:pt idx="323">
                  <c:v>2.8070023642807931E-2</c:v>
                </c:pt>
                <c:pt idx="324">
                  <c:v>2.807032365819186E-2</c:v>
                </c:pt>
                <c:pt idx="325">
                  <c:v>2.8070017191244589E-2</c:v>
                </c:pt>
                <c:pt idx="326">
                  <c:v>2.8070181741366561E-2</c:v>
                </c:pt>
                <c:pt idx="327">
                  <c:v>2.8070263056460959E-2</c:v>
                </c:pt>
                <c:pt idx="328">
                  <c:v>2.8070250910028242E-2</c:v>
                </c:pt>
                <c:pt idx="329">
                  <c:v>2.8070134903245371E-2</c:v>
                </c:pt>
                <c:pt idx="330">
                  <c:v>2.806990446596578E-2</c:v>
                </c:pt>
                <c:pt idx="331">
                  <c:v>2.807008540650497E-2</c:v>
                </c:pt>
                <c:pt idx="332">
                  <c:v>2.8070127934722869E-2</c:v>
                </c:pt>
                <c:pt idx="333">
                  <c:v>2.8070020918305561E-2</c:v>
                </c:pt>
                <c:pt idx="334">
                  <c:v>2.8070286054923219E-2</c:v>
                </c:pt>
                <c:pt idx="335">
                  <c:v>2.8070376442243791E-2</c:v>
                </c:pt>
                <c:pt idx="336">
                  <c:v>2.807028039623689E-2</c:v>
                </c:pt>
                <c:pt idx="337">
                  <c:v>2.8069986069347481E-2</c:v>
                </c:pt>
                <c:pt idx="338">
                  <c:v>2.8070009460539259E-2</c:v>
                </c:pt>
                <c:pt idx="339">
                  <c:v>2.807033452322439E-2</c:v>
                </c:pt>
                <c:pt idx="340">
                  <c:v>2.8070419536315259E-2</c:v>
                </c:pt>
                <c:pt idx="341">
                  <c:v>2.8070251903037861E-2</c:v>
                </c:pt>
                <c:pt idx="342">
                  <c:v>2.8070341604204189E-2</c:v>
                </c:pt>
                <c:pt idx="343">
                  <c:v>2.8070150269033159E-2</c:v>
                </c:pt>
                <c:pt idx="344">
                  <c:v>2.8070184771109161E-2</c:v>
                </c:pt>
                <c:pt idx="345">
                  <c:v>2.8070427644760011E-2</c:v>
                </c:pt>
                <c:pt idx="346">
                  <c:v>2.8070343989024669E-2</c:v>
                </c:pt>
                <c:pt idx="347">
                  <c:v>2.8069920124529291E-2</c:v>
                </c:pt>
                <c:pt idx="348">
                  <c:v>2.8070170810895068E-2</c:v>
                </c:pt>
                <c:pt idx="349">
                  <c:v>2.8070047611545339E-2</c:v>
                </c:pt>
                <c:pt idx="350">
                  <c:v>2.8070047640163642E-2</c:v>
                </c:pt>
                <c:pt idx="351">
                  <c:v>2.8070152016967179E-2</c:v>
                </c:pt>
                <c:pt idx="352">
                  <c:v>2.8070341615271339E-2</c:v>
                </c:pt>
                <c:pt idx="353">
                  <c:v>2.807009028244015E-2</c:v>
                </c:pt>
                <c:pt idx="354">
                  <c:v>2.8070393519921469E-2</c:v>
                </c:pt>
                <c:pt idx="355">
                  <c:v>2.8070219498428979E-2</c:v>
                </c:pt>
                <c:pt idx="356">
                  <c:v>2.8070054955049158E-2</c:v>
                </c:pt>
                <c:pt idx="357">
                  <c:v>2.807038006996625E-2</c:v>
                </c:pt>
                <c:pt idx="358">
                  <c:v>2.8070171781423861E-2</c:v>
                </c:pt>
                <c:pt idx="359">
                  <c:v>2.8069911406450591E-2</c:v>
                </c:pt>
                <c:pt idx="360">
                  <c:v>2.8070073507711131E-2</c:v>
                </c:pt>
                <c:pt idx="361">
                  <c:v>2.8070137985594691E-2</c:v>
                </c:pt>
                <c:pt idx="362">
                  <c:v>2.7802459776077471E-2</c:v>
                </c:pt>
                <c:pt idx="363">
                  <c:v>2.711873412969321E-2</c:v>
                </c:pt>
                <c:pt idx="364">
                  <c:v>2.646336764732389E-2</c:v>
                </c:pt>
                <c:pt idx="365">
                  <c:v>2.583457152715617E-2</c:v>
                </c:pt>
                <c:pt idx="366">
                  <c:v>2.523081707818756E-2</c:v>
                </c:pt>
                <c:pt idx="367">
                  <c:v>2.465046923691858E-2</c:v>
                </c:pt>
                <c:pt idx="368">
                  <c:v>2.4092210762897741E-2</c:v>
                </c:pt>
                <c:pt idx="369">
                  <c:v>2.355479716619694E-2</c:v>
                </c:pt>
                <c:pt idx="370">
                  <c:v>2.303699621913578E-2</c:v>
                </c:pt>
                <c:pt idx="371">
                  <c:v>2.2537826458497601E-2</c:v>
                </c:pt>
                <c:pt idx="372">
                  <c:v>2.20561378535577E-2</c:v>
                </c:pt>
                <c:pt idx="373">
                  <c:v>2.1590969994329259E-2</c:v>
                </c:pt>
                <c:pt idx="374">
                  <c:v>2.1141607742926911E-2</c:v>
                </c:pt>
                <c:pt idx="375">
                  <c:v>2.07072252345652E-2</c:v>
                </c:pt>
                <c:pt idx="376">
                  <c:v>2.0286888489493369E-2</c:v>
                </c:pt>
                <c:pt idx="377">
                  <c:v>1.9880022954908611E-2</c:v>
                </c:pt>
                <c:pt idx="378">
                  <c:v>1.948594356449504E-2</c:v>
                </c:pt>
                <c:pt idx="379">
                  <c:v>1.9104087844861811E-2</c:v>
                </c:pt>
                <c:pt idx="380">
                  <c:v>1.8733784160397369E-2</c:v>
                </c:pt>
                <c:pt idx="381">
                  <c:v>1.8374482868304669E-2</c:v>
                </c:pt>
                <c:pt idx="382">
                  <c:v>1.8025754011189051E-2</c:v>
                </c:pt>
                <c:pt idx="383">
                  <c:v>1.7687058477763511E-2</c:v>
                </c:pt>
                <c:pt idx="384">
                  <c:v>1.7357976133829708E-2</c:v>
                </c:pt>
                <c:pt idx="385">
                  <c:v>1.7038091203554651E-2</c:v>
                </c:pt>
                <c:pt idx="386">
                  <c:v>1.6726992394501181E-2</c:v>
                </c:pt>
                <c:pt idx="387">
                  <c:v>1.642427302175474E-2</c:v>
                </c:pt>
                <c:pt idx="388">
                  <c:v>1.6129586454131511E-2</c:v>
                </c:pt>
                <c:pt idx="389">
                  <c:v>1.5842644913036011E-2</c:v>
                </c:pt>
                <c:pt idx="390">
                  <c:v>1.556310865888293E-2</c:v>
                </c:pt>
                <c:pt idx="391">
                  <c:v>1.5290641939843081E-2</c:v>
                </c:pt>
                <c:pt idx="392">
                  <c:v>1.502496734617728E-2</c:v>
                </c:pt>
                <c:pt idx="393">
                  <c:v>1.476586455023121E-2</c:v>
                </c:pt>
                <c:pt idx="394">
                  <c:v>1.451300789683525E-2</c:v>
                </c:pt>
                <c:pt idx="395">
                  <c:v>1.426623638008241E-2</c:v>
                </c:pt>
                <c:pt idx="396">
                  <c:v>1.4025230655333331E-2</c:v>
                </c:pt>
                <c:pt idx="397">
                  <c:v>1.378988739432343E-2</c:v>
                </c:pt>
                <c:pt idx="398">
                  <c:v>1.355984041886453E-2</c:v>
                </c:pt>
                <c:pt idx="399">
                  <c:v>1.333504321363882E-2</c:v>
                </c:pt>
                <c:pt idx="400">
                  <c:v>1.311524024089275E-2</c:v>
                </c:pt>
                <c:pt idx="401">
                  <c:v>1.29002313724942E-2</c:v>
                </c:pt>
                <c:pt idx="402">
                  <c:v>1.268987052553114E-2</c:v>
                </c:pt>
                <c:pt idx="403">
                  <c:v>1.2484013109819919E-2</c:v>
                </c:pt>
                <c:pt idx="404">
                  <c:v>1.2282516068488569E-2</c:v>
                </c:pt>
                <c:pt idx="405">
                  <c:v>1.208518734201375E-2</c:v>
                </c:pt>
                <c:pt idx="406">
                  <c:v>1.189183766474039E-2</c:v>
                </c:pt>
                <c:pt idx="407">
                  <c:v>1.170248055879263E-2</c:v>
                </c:pt>
                <c:pt idx="408">
                  <c:v>1.1516829561982319E-2</c:v>
                </c:pt>
                <c:pt idx="409">
                  <c:v>1.133485046350814E-2</c:v>
                </c:pt>
                <c:pt idx="410">
                  <c:v>1.115641025992142E-2</c:v>
                </c:pt>
                <c:pt idx="411">
                  <c:v>1.0981402145725931E-2</c:v>
                </c:pt>
                <c:pt idx="412">
                  <c:v>1.0809672075569869E-2</c:v>
                </c:pt>
                <c:pt idx="413">
                  <c:v>1.0641164832609939E-2</c:v>
                </c:pt>
                <c:pt idx="414">
                  <c:v>1.0475777409714631E-2</c:v>
                </c:pt>
                <c:pt idx="415">
                  <c:v>1.0313384347071689E-2</c:v>
                </c:pt>
                <c:pt idx="416">
                  <c:v>1.015390939716416E-2</c:v>
                </c:pt>
                <c:pt idx="417">
                  <c:v>9.9972770696904346E-3</c:v>
                </c:pt>
                <c:pt idx="418">
                  <c:v>9.8433660413259749E-3</c:v>
                </c:pt>
                <c:pt idx="419">
                  <c:v>9.692149638777554E-3</c:v>
                </c:pt>
                <c:pt idx="420">
                  <c:v>9.5435087911536296E-3</c:v>
                </c:pt>
                <c:pt idx="421">
                  <c:v>9.3973721977374681E-3</c:v>
                </c:pt>
                <c:pt idx="422">
                  <c:v>9.2536467545298734E-3</c:v>
                </c:pt>
                <c:pt idx="423">
                  <c:v>9.1123084047269962E-3</c:v>
                </c:pt>
                <c:pt idx="424">
                  <c:v>8.9732656689138161E-3</c:v>
                </c:pt>
                <c:pt idx="425">
                  <c:v>8.8364729976118262E-3</c:v>
                </c:pt>
                <c:pt idx="426">
                  <c:v>8.7018190725537316E-3</c:v>
                </c:pt>
                <c:pt idx="427">
                  <c:v>8.5693041098326116E-3</c:v>
                </c:pt>
                <c:pt idx="428">
                  <c:v>8.4388188823044056E-3</c:v>
                </c:pt>
                <c:pt idx="429">
                  <c:v>8.3103640860750054E-3</c:v>
                </c:pt>
                <c:pt idx="430">
                  <c:v>8.1838326490342485E-3</c:v>
                </c:pt>
                <c:pt idx="431">
                  <c:v>8.059204607048745E-3</c:v>
                </c:pt>
                <c:pt idx="432">
                  <c:v>7.9363966304458727E-3</c:v>
                </c:pt>
                <c:pt idx="433">
                  <c:v>7.8153896699571703E-3</c:v>
                </c:pt>
                <c:pt idx="434">
                  <c:v>7.6961437088532147E-3</c:v>
                </c:pt>
                <c:pt idx="435">
                  <c:v>7.5785781033534307E-3</c:v>
                </c:pt>
                <c:pt idx="436">
                  <c:v>7.4626750096234698E-3</c:v>
                </c:pt>
                <c:pt idx="437">
                  <c:v>7.3483759828603182E-3</c:v>
                </c:pt>
                <c:pt idx="438">
                  <c:v>7.2356636944901284E-3</c:v>
                </c:pt>
                <c:pt idx="439">
                  <c:v>7.124480918094222E-3</c:v>
                </c:pt>
                <c:pt idx="440">
                  <c:v>7.0147715707674354E-3</c:v>
                </c:pt>
                <c:pt idx="441">
                  <c:v>6.9065586401166361E-3</c:v>
                </c:pt>
                <c:pt idx="442">
                  <c:v>6.7997476734864117E-3</c:v>
                </c:pt>
                <c:pt idx="443">
                  <c:v>6.6943233065337631E-3</c:v>
                </c:pt>
                <c:pt idx="444">
                  <c:v>6.5902320607249109E-3</c:v>
                </c:pt>
                <c:pt idx="445">
                  <c:v>6.4874967609030946E-3</c:v>
                </c:pt>
                <c:pt idx="446">
                  <c:v>6.3860270299351809E-3</c:v>
                </c:pt>
                <c:pt idx="447">
                  <c:v>6.2858088110484406E-3</c:v>
                </c:pt>
                <c:pt idx="448">
                  <c:v>6.1868278597612984E-3</c:v>
                </c:pt>
                <c:pt idx="449">
                  <c:v>6.0890516846036939E-3</c:v>
                </c:pt>
                <c:pt idx="450">
                  <c:v>5.9924304485321047E-3</c:v>
                </c:pt>
                <c:pt idx="451">
                  <c:v>5.8969686830654061E-3</c:v>
                </c:pt>
                <c:pt idx="452">
                  <c:v>5.8025999472102246E-3</c:v>
                </c:pt>
                <c:pt idx="453">
                  <c:v>5.7093465002559657E-3</c:v>
                </c:pt>
                <c:pt idx="454">
                  <c:v>5.6171432059110059E-3</c:v>
                </c:pt>
                <c:pt idx="455">
                  <c:v>5.5259948508949797E-3</c:v>
                </c:pt>
                <c:pt idx="456">
                  <c:v>5.4358549683898088E-3</c:v>
                </c:pt>
                <c:pt idx="457">
                  <c:v>5.3467116220329916E-3</c:v>
                </c:pt>
                <c:pt idx="458">
                  <c:v>5.2585363102403684E-3</c:v>
                </c:pt>
                <c:pt idx="459">
                  <c:v>5.1713173653618006E-3</c:v>
                </c:pt>
                <c:pt idx="460">
                  <c:v>5.0850269319802502E-3</c:v>
                </c:pt>
                <c:pt idx="461">
                  <c:v>4.9996536277793976E-3</c:v>
                </c:pt>
                <c:pt idx="462">
                  <c:v>4.9151545847713257E-3</c:v>
                </c:pt>
                <c:pt idx="463">
                  <c:v>4.8315347741085379E-3</c:v>
                </c:pt>
                <c:pt idx="464">
                  <c:v>4.7487676897410239E-3</c:v>
                </c:pt>
                <c:pt idx="465">
                  <c:v>4.6668123418351186E-3</c:v>
                </c:pt>
                <c:pt idx="466">
                  <c:v>4.585703758682746E-3</c:v>
                </c:pt>
                <c:pt idx="467">
                  <c:v>4.5053714348537964E-3</c:v>
                </c:pt>
                <c:pt idx="468">
                  <c:v>4.425820513922177E-3</c:v>
                </c:pt>
                <c:pt idx="469">
                  <c:v>4.3470265618045989E-3</c:v>
                </c:pt>
                <c:pt idx="470">
                  <c:v>4.2689941309457724E-3</c:v>
                </c:pt>
                <c:pt idx="471">
                  <c:v>4.1916849855442983E-3</c:v>
                </c:pt>
                <c:pt idx="472">
                  <c:v>4.1150898839119156E-3</c:v>
                </c:pt>
                <c:pt idx="473">
                  <c:v>4.0391994877114652E-3</c:v>
                </c:pt>
                <c:pt idx="474">
                  <c:v>3.9640043632738868E-3</c:v>
                </c:pt>
                <c:pt idx="475">
                  <c:v>3.8894685752407809E-3</c:v>
                </c:pt>
                <c:pt idx="476">
                  <c:v>3.815596675008795E-3</c:v>
                </c:pt>
                <c:pt idx="477">
                  <c:v>3.7423667193577318E-3</c:v>
                </c:pt>
                <c:pt idx="478">
                  <c:v>3.66975745544772E-3</c:v>
                </c:pt>
                <c:pt idx="479">
                  <c:v>3.597785607068645E-3</c:v>
                </c:pt>
                <c:pt idx="480">
                  <c:v>3.5264050977666479E-3</c:v>
                </c:pt>
                <c:pt idx="481">
                  <c:v>3.4556202595568881E-3</c:v>
                </c:pt>
                <c:pt idx="482">
                  <c:v>3.3854227251924759E-3</c:v>
                </c:pt>
                <c:pt idx="483">
                  <c:v>3.3157807646733992E-3</c:v>
                </c:pt>
                <c:pt idx="484">
                  <c:v>3.246709933456768E-3</c:v>
                </c:pt>
                <c:pt idx="485">
                  <c:v>3.178179143268422E-3</c:v>
                </c:pt>
                <c:pt idx="486">
                  <c:v>3.1101919684742769E-3</c:v>
                </c:pt>
                <c:pt idx="487">
                  <c:v>3.042718564347039E-3</c:v>
                </c:pt>
                <c:pt idx="488">
                  <c:v>2.9757625698092799E-3</c:v>
                </c:pt>
                <c:pt idx="489">
                  <c:v>2.9093058538006669E-3</c:v>
                </c:pt>
                <c:pt idx="490">
                  <c:v>2.843351531723934E-3</c:v>
                </c:pt>
                <c:pt idx="491">
                  <c:v>2.777881745521888E-3</c:v>
                </c:pt>
                <c:pt idx="492">
                  <c:v>2.7128793747312331E-3</c:v>
                </c:pt>
                <c:pt idx="493">
                  <c:v>2.6483376983070582E-3</c:v>
                </c:pt>
                <c:pt idx="494">
                  <c:v>2.584259396460778E-3</c:v>
                </c:pt>
                <c:pt idx="495">
                  <c:v>2.5206185232037959E-3</c:v>
                </c:pt>
                <c:pt idx="496">
                  <c:v>2.4574269058213979E-3</c:v>
                </c:pt>
                <c:pt idx="497">
                  <c:v>2.3946504416089238E-3</c:v>
                </c:pt>
                <c:pt idx="498">
                  <c:v>2.3323006540912918E-3</c:v>
                </c:pt>
                <c:pt idx="499">
                  <c:v>2.270370503808647E-3</c:v>
                </c:pt>
                <c:pt idx="500">
                  <c:v>2.2088281590832331E-3</c:v>
                </c:pt>
                <c:pt idx="501">
                  <c:v>2.1476924397416941E-3</c:v>
                </c:pt>
                <c:pt idx="502">
                  <c:v>2.0869404782566082E-3</c:v>
                </c:pt>
                <c:pt idx="503">
                  <c:v>2.026566262968035E-3</c:v>
                </c:pt>
                <c:pt idx="504">
                  <c:v>1.9665637393910919E-3</c:v>
                </c:pt>
                <c:pt idx="505">
                  <c:v>1.906926811080018E-3</c:v>
                </c:pt>
                <c:pt idx="506">
                  <c:v>1.847649340495045E-3</c:v>
                </c:pt>
                <c:pt idx="507">
                  <c:v>1.788718326010737E-3</c:v>
                </c:pt>
                <c:pt idx="508">
                  <c:v>1.730134783075116E-3</c:v>
                </c:pt>
                <c:pt idx="509">
                  <c:v>1.67187962689798E-3</c:v>
                </c:pt>
                <c:pt idx="510">
                  <c:v>1.6139602139724309E-3</c:v>
                </c:pt>
                <c:pt idx="511">
                  <c:v>1.5563642111271849E-3</c:v>
                </c:pt>
                <c:pt idx="512">
                  <c:v>1.499080070095557E-3</c:v>
                </c:pt>
                <c:pt idx="513">
                  <c:v>1.4421082194287309E-3</c:v>
                </c:pt>
                <c:pt idx="514">
                  <c:v>1.385437455529235E-3</c:v>
                </c:pt>
                <c:pt idx="515">
                  <c:v>1.3290677319847679E-3</c:v>
                </c:pt>
                <c:pt idx="516">
                  <c:v>1.272983216562804E-3</c:v>
                </c:pt>
                <c:pt idx="517">
                  <c:v>1.2171887797482791E-3</c:v>
                </c:pt>
                <c:pt idx="518">
                  <c:v>1.1616693546476729E-3</c:v>
                </c:pt>
                <c:pt idx="519">
                  <c:v>1.106424571973354E-3</c:v>
                </c:pt>
                <c:pt idx="520">
                  <c:v>1.0514490578816631E-3</c:v>
                </c:pt>
                <c:pt idx="521">
                  <c:v>9.9673346686890906E-4</c:v>
                </c:pt>
                <c:pt idx="522">
                  <c:v>9.42276731499236E-4</c:v>
                </c:pt>
                <c:pt idx="523">
                  <c:v>8.8806633838106044E-4</c:v>
                </c:pt>
                <c:pt idx="524">
                  <c:v>8.3410470321128283E-4</c:v>
                </c:pt>
                <c:pt idx="525">
                  <c:v>7.8038321099239949E-4</c:v>
                </c:pt>
                <c:pt idx="526">
                  <c:v>7.2689696279427019E-4</c:v>
                </c:pt>
                <c:pt idx="527">
                  <c:v>6.7363833603152016E-4</c:v>
                </c:pt>
                <c:pt idx="528">
                  <c:v>6.206055067706055E-4</c:v>
                </c:pt>
                <c:pt idx="529">
                  <c:v>5.6779351406503959E-4</c:v>
                </c:pt>
                <c:pt idx="530">
                  <c:v>5.1519529817214006E-4</c:v>
                </c:pt>
                <c:pt idx="531">
                  <c:v>4.6280835500609168E-4</c:v>
                </c:pt>
                <c:pt idx="532">
                  <c:v>4.1062600393186951E-4</c:v>
                </c:pt>
                <c:pt idx="533">
                  <c:v>3.5864383449315222E-4</c:v>
                </c:pt>
                <c:pt idx="534">
                  <c:v>3.0685741995979172E-4</c:v>
                </c:pt>
                <c:pt idx="535">
                  <c:v>2.552623179684225E-4</c:v>
                </c:pt>
                <c:pt idx="536">
                  <c:v>2.0385407116399801E-4</c:v>
                </c:pt>
                <c:pt idx="537">
                  <c:v>1.526282078421183E-4</c:v>
                </c:pt>
                <c:pt idx="538">
                  <c:v>1.015798264827288E-4</c:v>
                </c:pt>
                <c:pt idx="539">
                  <c:v>5.0705468883377962E-5</c:v>
                </c:pt>
                <c:pt idx="540">
                  <c:v>1.0656063750749049E-18</c:v>
                </c:pt>
                <c:pt idx="541">
                  <c:v>-5.0540478662194822E-5</c:v>
                </c:pt>
                <c:pt idx="542">
                  <c:v>-1.009202928761301E-4</c:v>
                </c:pt>
                <c:pt idx="543">
                  <c:v>-1.5114336286256089E-4</c:v>
                </c:pt>
                <c:pt idx="544">
                  <c:v>-2.0121445099274081E-4</c:v>
                </c:pt>
                <c:pt idx="545">
                  <c:v>-2.5113604054835932E-4</c:v>
                </c:pt>
                <c:pt idx="546">
                  <c:v>-3.009139522248338E-4</c:v>
                </c:pt>
                <c:pt idx="547">
                  <c:v>-3.5055276645423511E-4</c:v>
                </c:pt>
                <c:pt idx="548">
                  <c:v>-4.0005374330038417E-4</c:v>
                </c:pt>
                <c:pt idx="549">
                  <c:v>-4.4942210215998451E-4</c:v>
                </c:pt>
                <c:pt idx="550">
                  <c:v>-4.986618208180694E-4</c:v>
                </c:pt>
                <c:pt idx="551">
                  <c:v>-5.4777688297224267E-4</c:v>
                </c:pt>
                <c:pt idx="552">
                  <c:v>-5.9677127765351808E-4</c:v>
                </c:pt>
                <c:pt idx="553">
                  <c:v>-6.4564899864693616E-4</c:v>
                </c:pt>
                <c:pt idx="554">
                  <c:v>-6.9441113429924309E-4</c:v>
                </c:pt>
                <c:pt idx="555">
                  <c:v>-7.4306418113961198E-4</c:v>
                </c:pt>
                <c:pt idx="556">
                  <c:v>-7.9161214405508624E-4</c:v>
                </c:pt>
                <c:pt idx="557">
                  <c:v>-8.4005549914964808E-4</c:v>
                </c:pt>
                <c:pt idx="558">
                  <c:v>-8.8840137294343669E-4</c:v>
                </c:pt>
                <c:pt idx="559">
                  <c:v>-9.3664983127364758E-4</c:v>
                </c:pt>
                <c:pt idx="560">
                  <c:v>-9.8480841745750584E-4</c:v>
                </c:pt>
                <c:pt idx="561">
                  <c:v>-1.0328767853812781E-3</c:v>
                </c:pt>
                <c:pt idx="562">
                  <c:v>-1.080862892463666E-3</c:v>
                </c:pt>
                <c:pt idx="563">
                  <c:v>-1.128765979013418E-3</c:v>
                </c:pt>
                <c:pt idx="564">
                  <c:v>-1.17658943658309E-3</c:v>
                </c:pt>
                <c:pt idx="565">
                  <c:v>-1.224341838822172E-3</c:v>
                </c:pt>
                <c:pt idx="566">
                  <c:v>-1.27202180301564E-3</c:v>
                </c:pt>
                <c:pt idx="567">
                  <c:v>-1.319632715435907E-3</c:v>
                </c:pt>
                <c:pt idx="568">
                  <c:v>-1.367177959735885E-3</c:v>
                </c:pt>
                <c:pt idx="569">
                  <c:v>-1.414660916442695E-3</c:v>
                </c:pt>
                <c:pt idx="570">
                  <c:v>-1.462091172594718E-3</c:v>
                </c:pt>
                <c:pt idx="571">
                  <c:v>-1.5094663003926299E-3</c:v>
                </c:pt>
                <c:pt idx="572">
                  <c:v>-1.556789667302444E-3</c:v>
                </c:pt>
                <c:pt idx="573">
                  <c:v>-1.604064635616955E-3</c:v>
                </c:pt>
                <c:pt idx="574">
                  <c:v>-1.65129456195237E-3</c:v>
                </c:pt>
                <c:pt idx="575">
                  <c:v>-1.698482796745588E-3</c:v>
                </c:pt>
                <c:pt idx="576">
                  <c:v>-1.745632683752253E-3</c:v>
                </c:pt>
                <c:pt idx="577">
                  <c:v>-1.7927475595454841E-3</c:v>
                </c:pt>
                <c:pt idx="578">
                  <c:v>-1.83983075301548E-3</c:v>
                </c:pt>
                <c:pt idx="579">
                  <c:v>-1.886885584869926E-3</c:v>
                </c:pt>
                <c:pt idx="580">
                  <c:v>-1.9339153671352311E-3</c:v>
                </c:pt>
                <c:pt idx="581">
                  <c:v>-1.98092340265875E-3</c:v>
                </c:pt>
                <c:pt idx="582">
                  <c:v>-2.0279129846118901E-3</c:v>
                </c:pt>
                <c:pt idx="583">
                  <c:v>-2.0748873959942249E-3</c:v>
                </c:pt>
                <c:pt idx="584">
                  <c:v>-2.1218408541737789E-3</c:v>
                </c:pt>
                <c:pt idx="585">
                  <c:v>-2.1687945291270598E-3</c:v>
                </c:pt>
                <c:pt idx="586">
                  <c:v>-2.2157428168471239E-3</c:v>
                </c:pt>
                <c:pt idx="587">
                  <c:v>-2.2626792973203151E-3</c:v>
                </c:pt>
                <c:pt idx="588">
                  <c:v>-2.309626309916598E-3</c:v>
                </c:pt>
                <c:pt idx="589">
                  <c:v>-2.356567551969837E-3</c:v>
                </c:pt>
                <c:pt idx="590">
                  <c:v>-2.403526136787694E-3</c:v>
                </c:pt>
                <c:pt idx="591">
                  <c:v>-2.450484934706401E-3</c:v>
                </c:pt>
                <c:pt idx="592">
                  <c:v>-2.497462500919733E-3</c:v>
                </c:pt>
                <c:pt idx="593">
                  <c:v>-2.544456861800562E-3</c:v>
                </c:pt>
                <c:pt idx="594">
                  <c:v>-2.5914656309709151E-3</c:v>
                </c:pt>
                <c:pt idx="595">
                  <c:v>-2.638497259654485E-3</c:v>
                </c:pt>
                <c:pt idx="596">
                  <c:v>-2.6855548551808872E-3</c:v>
                </c:pt>
                <c:pt idx="597">
                  <c:v>-2.732641507915942E-3</c:v>
                </c:pt>
                <c:pt idx="598">
                  <c:v>-2.779760290784819E-3</c:v>
                </c:pt>
                <c:pt idx="599">
                  <c:v>-2.8269262946725099E-3</c:v>
                </c:pt>
                <c:pt idx="600">
                  <c:v>-2.874118680165373E-3</c:v>
                </c:pt>
                <c:pt idx="601">
                  <c:v>-2.9213523047656041E-3</c:v>
                </c:pt>
                <c:pt idx="602">
                  <c:v>-2.9686301668931441E-3</c:v>
                </c:pt>
                <c:pt idx="603">
                  <c:v>-3.015968061404166E-3</c:v>
                </c:pt>
                <c:pt idx="604">
                  <c:v>-3.0633435082000229E-3</c:v>
                </c:pt>
                <c:pt idx="605">
                  <c:v>-3.1107852705154339E-3</c:v>
                </c:pt>
                <c:pt idx="606">
                  <c:v>-3.158270050221713E-3</c:v>
                </c:pt>
                <c:pt idx="607">
                  <c:v>-3.205827341989292E-3</c:v>
                </c:pt>
                <c:pt idx="608">
                  <c:v>-3.2534468132418152E-3</c:v>
                </c:pt>
                <c:pt idx="609">
                  <c:v>-3.3011452862775729E-3</c:v>
                </c:pt>
                <c:pt idx="610">
                  <c:v>-3.3488978307190968E-3</c:v>
                </c:pt>
                <c:pt idx="611">
                  <c:v>-3.396735386256997E-3</c:v>
                </c:pt>
                <c:pt idx="612">
                  <c:v>-3.444646755937824E-3</c:v>
                </c:pt>
                <c:pt idx="613">
                  <c:v>-3.4926494278664419E-3</c:v>
                </c:pt>
                <c:pt idx="614">
                  <c:v>-3.540731772195002E-3</c:v>
                </c:pt>
                <c:pt idx="615">
                  <c:v>-3.58889648944036E-3</c:v>
                </c:pt>
                <c:pt idx="616">
                  <c:v>-3.6371615566380151E-3</c:v>
                </c:pt>
                <c:pt idx="617">
                  <c:v>-3.6855301856430068E-3</c:v>
                </c:pt>
                <c:pt idx="618">
                  <c:v>-3.7339898811143192E-3</c:v>
                </c:pt>
                <c:pt idx="619">
                  <c:v>-3.7825432345542729E-3</c:v>
                </c:pt>
                <c:pt idx="620">
                  <c:v>-3.831208860177408E-3</c:v>
                </c:pt>
                <c:pt idx="621">
                  <c:v>-3.879989850828343E-3</c:v>
                </c:pt>
                <c:pt idx="622">
                  <c:v>-3.9288892675968306E-3</c:v>
                </c:pt>
                <c:pt idx="623">
                  <c:v>-3.9778935337056879E-3</c:v>
                </c:pt>
                <c:pt idx="624">
                  <c:v>-4.0270386725265121E-3</c:v>
                </c:pt>
                <c:pt idx="625">
                  <c:v>-4.0762942528618298E-3</c:v>
                </c:pt>
                <c:pt idx="626">
                  <c:v>-4.1256798112623352E-3</c:v>
                </c:pt>
                <c:pt idx="627">
                  <c:v>-4.1751982445068503E-3</c:v>
                </c:pt>
                <c:pt idx="628">
                  <c:v>-4.2248524147496238E-3</c:v>
                </c:pt>
                <c:pt idx="629">
                  <c:v>-4.2746628499548134E-3</c:v>
                </c:pt>
                <c:pt idx="630">
                  <c:v>-4.3245971202850349E-3</c:v>
                </c:pt>
                <c:pt idx="631">
                  <c:v>-4.3746935622872817E-3</c:v>
                </c:pt>
                <c:pt idx="632">
                  <c:v>-4.4249371921804741E-3</c:v>
                </c:pt>
                <c:pt idx="633">
                  <c:v>-4.4753491093055854E-3</c:v>
                </c:pt>
                <c:pt idx="634">
                  <c:v>-4.5259138932285366E-3</c:v>
                </c:pt>
                <c:pt idx="635">
                  <c:v>-4.5766341468720922E-3</c:v>
                </c:pt>
                <c:pt idx="636">
                  <c:v>-4.6275313861799143E-3</c:v>
                </c:pt>
                <c:pt idx="637">
                  <c:v>-4.6786086652574532E-3</c:v>
                </c:pt>
                <c:pt idx="638">
                  <c:v>-4.7298689950644847E-3</c:v>
                </c:pt>
                <c:pt idx="639">
                  <c:v>-4.7812958651046317E-3</c:v>
                </c:pt>
                <c:pt idx="640">
                  <c:v>-4.8329309800043468E-3</c:v>
                </c:pt>
                <c:pt idx="641">
                  <c:v>-4.8847380898443937E-3</c:v>
                </c:pt>
                <c:pt idx="642">
                  <c:v>-4.9367395078533261E-3</c:v>
                </c:pt>
                <c:pt idx="643">
                  <c:v>-4.9889581943067512E-3</c:v>
                </c:pt>
                <c:pt idx="644">
                  <c:v>-5.041377065449687E-3</c:v>
                </c:pt>
                <c:pt idx="645">
                  <c:v>-5.0939988164234416E-3</c:v>
                </c:pt>
                <c:pt idx="646">
                  <c:v>-5.1468467780969723E-3</c:v>
                </c:pt>
                <c:pt idx="647">
                  <c:v>-5.1999240591966128E-3</c:v>
                </c:pt>
                <c:pt idx="648">
                  <c:v>-5.2532126953894068E-3</c:v>
                </c:pt>
                <c:pt idx="649">
                  <c:v>-5.306736375345361E-3</c:v>
                </c:pt>
                <c:pt idx="650">
                  <c:v>-5.3604766956695717E-3</c:v>
                </c:pt>
                <c:pt idx="651">
                  <c:v>-5.414479100861804E-3</c:v>
                </c:pt>
                <c:pt idx="652">
                  <c:v>-5.4687252467862657E-3</c:v>
                </c:pt>
                <c:pt idx="653">
                  <c:v>-5.5232179233587796E-3</c:v>
                </c:pt>
                <c:pt idx="654">
                  <c:v>-5.5779818830133301E-3</c:v>
                </c:pt>
                <c:pt idx="655">
                  <c:v>-5.6329981140574416E-3</c:v>
                </c:pt>
                <c:pt idx="656">
                  <c:v>-5.6882692369232884E-3</c:v>
                </c:pt>
                <c:pt idx="657">
                  <c:v>-5.7438428278048081E-3</c:v>
                </c:pt>
                <c:pt idx="658">
                  <c:v>-5.7996770259153563E-3</c:v>
                </c:pt>
                <c:pt idx="659">
                  <c:v>-5.8557971035350272E-3</c:v>
                </c:pt>
                <c:pt idx="660">
                  <c:v>-5.9122059259436727E-3</c:v>
                </c:pt>
                <c:pt idx="661">
                  <c:v>-5.9689294419494584E-3</c:v>
                </c:pt>
                <c:pt idx="662">
                  <c:v>-6.0259475591864344E-3</c:v>
                </c:pt>
                <c:pt idx="663">
                  <c:v>-6.0832629490092773E-3</c:v>
                </c:pt>
                <c:pt idx="664">
                  <c:v>-6.1409254561362514E-3</c:v>
                </c:pt>
                <c:pt idx="665">
                  <c:v>-6.1988910067052776E-3</c:v>
                </c:pt>
                <c:pt idx="666">
                  <c:v>-6.2571860010662518E-3</c:v>
                </c:pt>
                <c:pt idx="667">
                  <c:v>-6.3158133058239304E-3</c:v>
                </c:pt>
                <c:pt idx="668">
                  <c:v>-6.374799953388563E-3</c:v>
                </c:pt>
                <c:pt idx="669">
                  <c:v>-6.4341247338469184E-3</c:v>
                </c:pt>
                <c:pt idx="670">
                  <c:v>-6.4938148363246281E-3</c:v>
                </c:pt>
                <c:pt idx="671">
                  <c:v>-6.5538732874307294E-3</c:v>
                </c:pt>
                <c:pt idx="672">
                  <c:v>-6.6143030348845382E-3</c:v>
                </c:pt>
                <c:pt idx="673">
                  <c:v>-6.6751069469612239E-3</c:v>
                </c:pt>
                <c:pt idx="674">
                  <c:v>-6.7363129525056936E-3</c:v>
                </c:pt>
                <c:pt idx="675">
                  <c:v>-6.7978989138009057E-3</c:v>
                </c:pt>
                <c:pt idx="676">
                  <c:v>-6.8598928897617116E-3</c:v>
                </c:pt>
                <c:pt idx="677">
                  <c:v>-6.9223234410095936E-3</c:v>
                </c:pt>
                <c:pt idx="678">
                  <c:v>-6.9851424439055544E-3</c:v>
                </c:pt>
                <c:pt idx="679">
                  <c:v>-7.048404007698651E-3</c:v>
                </c:pt>
                <c:pt idx="680">
                  <c:v>-7.1121112783513957E-3</c:v>
                </c:pt>
                <c:pt idx="681">
                  <c:v>-7.1762673075433381E-3</c:v>
                </c:pt>
                <c:pt idx="682">
                  <c:v>-7.2408487553819413E-3</c:v>
                </c:pt>
                <c:pt idx="683">
                  <c:v>-7.3059373733172792E-3</c:v>
                </c:pt>
                <c:pt idx="684">
                  <c:v>-7.3714836135045994E-3</c:v>
                </c:pt>
                <c:pt idx="685">
                  <c:v>-7.4375168576766414E-3</c:v>
                </c:pt>
                <c:pt idx="686">
                  <c:v>-7.5040400882881502E-3</c:v>
                </c:pt>
                <c:pt idx="687">
                  <c:v>-7.5710561846183298E-3</c:v>
                </c:pt>
                <c:pt idx="688">
                  <c:v>-7.638595048741985E-3</c:v>
                </c:pt>
                <c:pt idx="689">
                  <c:v>-7.7066870188845799E-3</c:v>
                </c:pt>
                <c:pt idx="690">
                  <c:v>-7.7752806719714402E-3</c:v>
                </c:pt>
                <c:pt idx="691">
                  <c:v>-7.8444335187469547E-3</c:v>
                </c:pt>
                <c:pt idx="692">
                  <c:v>-7.9141486996055655E-3</c:v>
                </c:pt>
                <c:pt idx="693">
                  <c:v>-7.9844570299817674E-3</c:v>
                </c:pt>
                <c:pt idx="694">
                  <c:v>-8.0553059585686693E-3</c:v>
                </c:pt>
                <c:pt idx="695">
                  <c:v>-8.1267820375755945E-3</c:v>
                </c:pt>
                <c:pt idx="696">
                  <c:v>-8.1988323407222157E-3</c:v>
                </c:pt>
                <c:pt idx="697">
                  <c:v>-8.2715443344296407E-3</c:v>
                </c:pt>
                <c:pt idx="698">
                  <c:v>-8.3448647054158703E-3</c:v>
                </c:pt>
                <c:pt idx="699">
                  <c:v>-8.4188246803007169E-3</c:v>
                </c:pt>
                <c:pt idx="700">
                  <c:v>-8.4934558567034794E-3</c:v>
                </c:pt>
                <c:pt idx="701">
                  <c:v>-8.5687613830178182E-3</c:v>
                </c:pt>
                <c:pt idx="702">
                  <c:v>-8.6447442668188251E-3</c:v>
                </c:pt>
                <c:pt idx="703">
                  <c:v>-8.7214654832171654E-3</c:v>
                </c:pt>
                <c:pt idx="704">
                  <c:v>-8.7988701304567932E-3</c:v>
                </c:pt>
                <c:pt idx="705">
                  <c:v>-8.8770193741482591E-3</c:v>
                </c:pt>
                <c:pt idx="706">
                  <c:v>-8.9559163592171278E-3</c:v>
                </c:pt>
                <c:pt idx="707">
                  <c:v>-9.0355640746168555E-3</c:v>
                </c:pt>
                <c:pt idx="708">
                  <c:v>-9.1160246500380151E-3</c:v>
                </c:pt>
                <c:pt idx="709">
                  <c:v>-9.1972716909871303E-3</c:v>
                </c:pt>
                <c:pt idx="710">
                  <c:v>-9.2793379323149287E-3</c:v>
                </c:pt>
                <c:pt idx="711">
                  <c:v>-9.3622264062639873E-3</c:v>
                </c:pt>
                <c:pt idx="712">
                  <c:v>-9.4459700796186569E-3</c:v>
                </c:pt>
                <c:pt idx="713">
                  <c:v>-9.5306021941703595E-3</c:v>
                </c:pt>
                <c:pt idx="714">
                  <c:v>-9.6160955986883991E-3</c:v>
                </c:pt>
                <c:pt idx="715">
                  <c:v>-9.7025138320690867E-3</c:v>
                </c:pt>
                <c:pt idx="716">
                  <c:v>-9.7898905755177592E-3</c:v>
                </c:pt>
                <c:pt idx="717">
                  <c:v>-9.8781984381276118E-3</c:v>
                </c:pt>
                <c:pt idx="718">
                  <c:v>-9.9674709247092094E-3</c:v>
                </c:pt>
                <c:pt idx="719">
                  <c:v>-1.005777263450759E-2</c:v>
                </c:pt>
                <c:pt idx="720">
                  <c:v>-1.014907588690018E-2</c:v>
                </c:pt>
                <c:pt idx="721">
                  <c:v>-1.024144559706535E-2</c:v>
                </c:pt>
                <c:pt idx="722">
                  <c:v>-1.033485375789182E-2</c:v>
                </c:pt>
                <c:pt idx="723">
                  <c:v>-1.042936557021986E-2</c:v>
                </c:pt>
                <c:pt idx="724">
                  <c:v>-1.0525015441043549E-2</c:v>
                </c:pt>
                <c:pt idx="725">
                  <c:v>-1.0621774986716679E-2</c:v>
                </c:pt>
                <c:pt idx="726">
                  <c:v>-1.071974149941899E-2</c:v>
                </c:pt>
                <c:pt idx="727">
                  <c:v>-1.0818886509453189E-2</c:v>
                </c:pt>
                <c:pt idx="728">
                  <c:v>-1.0919307989986729E-2</c:v>
                </c:pt>
                <c:pt idx="729">
                  <c:v>-1.1020945483031629E-2</c:v>
                </c:pt>
                <c:pt idx="730">
                  <c:v>-1.112389730634821E-2</c:v>
                </c:pt>
                <c:pt idx="731">
                  <c:v>-1.122816648211244E-2</c:v>
                </c:pt>
                <c:pt idx="732">
                  <c:v>-1.133378790089366E-2</c:v>
                </c:pt>
                <c:pt idx="733">
                  <c:v>-1.1440828774160311E-2</c:v>
                </c:pt>
                <c:pt idx="734">
                  <c:v>-1.154925977598582E-2</c:v>
                </c:pt>
                <c:pt idx="735">
                  <c:v>-1.165914816576275E-2</c:v>
                </c:pt>
                <c:pt idx="736">
                  <c:v>-1.177056161063642E-2</c:v>
                </c:pt>
                <c:pt idx="737">
                  <c:v>-1.188350299122394E-2</c:v>
                </c:pt>
                <c:pt idx="738">
                  <c:v>-1.1998040210695671E-2</c:v>
                </c:pt>
                <c:pt idx="739">
                  <c:v>-1.21141760146414E-2</c:v>
                </c:pt>
                <c:pt idx="740">
                  <c:v>-1.2231978490318089E-2</c:v>
                </c:pt>
                <c:pt idx="741">
                  <c:v>-1.235151604468902E-2</c:v>
                </c:pt>
                <c:pt idx="742">
                  <c:v>-1.247275837965508E-2</c:v>
                </c:pt>
                <c:pt idx="743">
                  <c:v>-1.2595806835804821E-2</c:v>
                </c:pt>
                <c:pt idx="744">
                  <c:v>-1.272073017937538E-2</c:v>
                </c:pt>
                <c:pt idx="745">
                  <c:v>-1.284753094482332E-2</c:v>
                </c:pt>
                <c:pt idx="746">
                  <c:v>-1.29763112104867E-2</c:v>
                </c:pt>
                <c:pt idx="747">
                  <c:v>-1.3107073399977879E-2</c:v>
                </c:pt>
                <c:pt idx="748">
                  <c:v>-1.3239886444663611E-2</c:v>
                </c:pt>
                <c:pt idx="749">
                  <c:v>-1.337485297711963E-2</c:v>
                </c:pt>
                <c:pt idx="750">
                  <c:v>-1.35119752421161E-2</c:v>
                </c:pt>
                <c:pt idx="751">
                  <c:v>-1.3651356062468759E-2</c:v>
                </c:pt>
                <c:pt idx="752">
                  <c:v>-1.379303114956317E-2</c:v>
                </c:pt>
                <c:pt idx="753">
                  <c:v>-1.3937103642650569E-2</c:v>
                </c:pt>
                <c:pt idx="754">
                  <c:v>-1.4083609241982089E-2</c:v>
                </c:pt>
                <c:pt idx="755">
                  <c:v>-1.423265130359776E-2</c:v>
                </c:pt>
                <c:pt idx="756">
                  <c:v>-1.4384265425899601E-2</c:v>
                </c:pt>
                <c:pt idx="757">
                  <c:v>-1.453852100550258E-2</c:v>
                </c:pt>
                <c:pt idx="758">
                  <c:v>-1.469562395376265E-2</c:v>
                </c:pt>
                <c:pt idx="759">
                  <c:v>-1.4855507499492059E-2</c:v>
                </c:pt>
                <c:pt idx="760">
                  <c:v>-1.501830935381388E-2</c:v>
                </c:pt>
                <c:pt idx="761">
                  <c:v>-1.5184167588361689E-2</c:v>
                </c:pt>
                <c:pt idx="762">
                  <c:v>-1.5353151833160951E-2</c:v>
                </c:pt>
                <c:pt idx="763">
                  <c:v>-1.5525331529856381E-2</c:v>
                </c:pt>
                <c:pt idx="764">
                  <c:v>-1.5700844887018339E-2</c:v>
                </c:pt>
                <c:pt idx="765">
                  <c:v>-1.5879761223439939E-2</c:v>
                </c:pt>
                <c:pt idx="766">
                  <c:v>-1.6062287972626731E-2</c:v>
                </c:pt>
                <c:pt idx="767">
                  <c:v>-1.624849450389345E-2</c:v>
                </c:pt>
                <c:pt idx="768">
                  <c:v>-1.6438449834622271E-2</c:v>
                </c:pt>
                <c:pt idx="769">
                  <c:v>-1.6549030565128721E-2</c:v>
                </c:pt>
                <c:pt idx="770">
                  <c:v>-1.656663251361877E-2</c:v>
                </c:pt>
                <c:pt idx="771">
                  <c:v>-1.658402655988693E-2</c:v>
                </c:pt>
                <c:pt idx="772">
                  <c:v>-1.6601213966552439E-2</c:v>
                </c:pt>
                <c:pt idx="773">
                  <c:v>-1.661820030857377E-2</c:v>
                </c:pt>
                <c:pt idx="774">
                  <c:v>-1.663498675516618E-2</c:v>
                </c:pt>
                <c:pt idx="775">
                  <c:v>-1.6651578797481251E-2</c:v>
                </c:pt>
                <c:pt idx="776">
                  <c:v>-1.6667977508016449E-2</c:v>
                </c:pt>
                <c:pt idx="777">
                  <c:v>-1.6684188290226859E-2</c:v>
                </c:pt>
                <c:pt idx="778">
                  <c:v>-1.6700212116610439E-2</c:v>
                </c:pt>
                <c:pt idx="779">
                  <c:v>-1.6716052100146091E-2</c:v>
                </c:pt>
                <c:pt idx="780">
                  <c:v>-1.6731713505632032E-2</c:v>
                </c:pt>
                <c:pt idx="781">
                  <c:v>-1.6747197149599592E-2</c:v>
                </c:pt>
                <c:pt idx="782">
                  <c:v>-1.6762503788400211E-2</c:v>
                </c:pt>
                <c:pt idx="783">
                  <c:v>-1.677764074104935E-2</c:v>
                </c:pt>
                <c:pt idx="784">
                  <c:v>-1.6792606451496671E-2</c:v>
                </c:pt>
                <c:pt idx="785">
                  <c:v>-1.6807405928851549E-2</c:v>
                </c:pt>
                <c:pt idx="786">
                  <c:v>-1.68220397086256E-2</c:v>
                </c:pt>
                <c:pt idx="787">
                  <c:v>-1.683651269418774E-2</c:v>
                </c:pt>
                <c:pt idx="788">
                  <c:v>-1.685082530607818E-2</c:v>
                </c:pt>
                <c:pt idx="789">
                  <c:v>-1.6864980119737409E-2</c:v>
                </c:pt>
                <c:pt idx="790">
                  <c:v>-1.687898187315939E-2</c:v>
                </c:pt>
                <c:pt idx="791">
                  <c:v>-1.689282858729273E-2</c:v>
                </c:pt>
                <c:pt idx="792">
                  <c:v>-1.6906524881091331E-2</c:v>
                </c:pt>
                <c:pt idx="793">
                  <c:v>-1.6920073095020818E-2</c:v>
                </c:pt>
                <c:pt idx="794">
                  <c:v>-1.6933473283262959E-2</c:v>
                </c:pt>
                <c:pt idx="795">
                  <c:v>-1.69467298870608E-2</c:v>
                </c:pt>
                <c:pt idx="796">
                  <c:v>-1.695984506233579E-2</c:v>
                </c:pt>
                <c:pt idx="797">
                  <c:v>-1.6972818673038671E-2</c:v>
                </c:pt>
                <c:pt idx="798">
                  <c:v>-1.6985652745095801E-2</c:v>
                </c:pt>
                <c:pt idx="799">
                  <c:v>-1.6998349240129731E-2</c:v>
                </c:pt>
                <c:pt idx="800">
                  <c:v>-1.7010910054683168E-2</c:v>
                </c:pt>
                <c:pt idx="801">
                  <c:v>-1.7023339251560379E-2</c:v>
                </c:pt>
                <c:pt idx="802">
                  <c:v>-1.703563636401649E-2</c:v>
                </c:pt>
                <c:pt idx="803">
                  <c:v>-1.7047800855214439E-2</c:v>
                </c:pt>
                <c:pt idx="804">
                  <c:v>-1.7059838819667841E-2</c:v>
                </c:pt>
                <c:pt idx="805">
                  <c:v>-1.7071749584121769E-2</c:v>
                </c:pt>
                <c:pt idx="806">
                  <c:v>-1.708353463847297E-2</c:v>
                </c:pt>
                <c:pt idx="807">
                  <c:v>-1.7095197637119291E-2</c:v>
                </c:pt>
                <c:pt idx="808">
                  <c:v>-1.7106735459089872E-2</c:v>
                </c:pt>
                <c:pt idx="809">
                  <c:v>-1.7118153850823981E-2</c:v>
                </c:pt>
                <c:pt idx="810">
                  <c:v>-1.7129451781511301E-2</c:v>
                </c:pt>
                <c:pt idx="811">
                  <c:v>-1.7140632617125159E-2</c:v>
                </c:pt>
                <c:pt idx="812">
                  <c:v>-1.7151695179256951E-2</c:v>
                </c:pt>
                <c:pt idx="813">
                  <c:v>-1.7162642684897471E-2</c:v>
                </c:pt>
                <c:pt idx="814">
                  <c:v>-1.7173476040157572E-2</c:v>
                </c:pt>
                <c:pt idx="815">
                  <c:v>-1.7184193840540131E-2</c:v>
                </c:pt>
                <c:pt idx="816">
                  <c:v>-1.719480354141683E-2</c:v>
                </c:pt>
                <c:pt idx="817">
                  <c:v>-1.7205299115083832E-2</c:v>
                </c:pt>
                <c:pt idx="818">
                  <c:v>-1.7215687857904359E-2</c:v>
                </c:pt>
                <c:pt idx="819">
                  <c:v>-1.7225965819429159E-2</c:v>
                </c:pt>
                <c:pt idx="820">
                  <c:v>-1.723613789998673E-2</c:v>
                </c:pt>
                <c:pt idx="821">
                  <c:v>-1.724620222149862E-2</c:v>
                </c:pt>
                <c:pt idx="822">
                  <c:v>-1.7256161287037761E-2</c:v>
                </c:pt>
                <c:pt idx="823">
                  <c:v>-1.726601751395546E-2</c:v>
                </c:pt>
                <c:pt idx="824">
                  <c:v>-1.7275768776995971E-2</c:v>
                </c:pt>
                <c:pt idx="825">
                  <c:v>-1.728541732458003E-2</c:v>
                </c:pt>
                <c:pt idx="826">
                  <c:v>-1.729496531626808E-2</c:v>
                </c:pt>
                <c:pt idx="827">
                  <c:v>-1.730441259717902E-2</c:v>
                </c:pt>
                <c:pt idx="828">
                  <c:v>-1.731375892620746E-2</c:v>
                </c:pt>
                <c:pt idx="829">
                  <c:v>-1.7323008418530801E-2</c:v>
                </c:pt>
                <c:pt idx="830">
                  <c:v>-1.7332156209974539E-2</c:v>
                </c:pt>
                <c:pt idx="831">
                  <c:v>-1.734121067104796E-2</c:v>
                </c:pt>
                <c:pt idx="832">
                  <c:v>-1.735016453966037E-2</c:v>
                </c:pt>
                <c:pt idx="833">
                  <c:v>-1.7359025989718179E-2</c:v>
                </c:pt>
                <c:pt idx="834">
                  <c:v>-1.736778979635141E-2</c:v>
                </c:pt>
                <c:pt idx="835">
                  <c:v>-1.7376459503573839E-2</c:v>
                </c:pt>
                <c:pt idx="836">
                  <c:v>-1.7385036338585149E-2</c:v>
                </c:pt>
                <c:pt idx="837">
                  <c:v>-1.7393517012120299E-2</c:v>
                </c:pt>
                <c:pt idx="838">
                  <c:v>-1.7401906971448809E-2</c:v>
                </c:pt>
                <c:pt idx="839">
                  <c:v>-1.7410207137108311E-2</c:v>
                </c:pt>
                <c:pt idx="840">
                  <c:v>-1.7418411721205191E-2</c:v>
                </c:pt>
                <c:pt idx="841">
                  <c:v>-1.7426528050951941E-2</c:v>
                </c:pt>
                <c:pt idx="842">
                  <c:v>-1.7434552336563328E-2</c:v>
                </c:pt>
                <c:pt idx="843">
                  <c:v>-1.7442487281824591E-2</c:v>
                </c:pt>
                <c:pt idx="844">
                  <c:v>-1.7450333280292982E-2</c:v>
                </c:pt>
                <c:pt idx="845">
                  <c:v>-1.7458088426377801E-2</c:v>
                </c:pt>
                <c:pt idx="846">
                  <c:v>-1.746575727286687E-2</c:v>
                </c:pt>
                <c:pt idx="847">
                  <c:v>-1.747333550431442E-2</c:v>
                </c:pt>
                <c:pt idx="848">
                  <c:v>-1.748082743695038E-2</c:v>
                </c:pt>
                <c:pt idx="849">
                  <c:v>-1.7488232893980011E-2</c:v>
                </c:pt>
                <c:pt idx="850">
                  <c:v>-1.7495549407576149E-2</c:v>
                </c:pt>
                <c:pt idx="851">
                  <c:v>-1.7502778748661171E-2</c:v>
                </c:pt>
                <c:pt idx="852">
                  <c:v>-1.7509922557940091E-2</c:v>
                </c:pt>
                <c:pt idx="853">
                  <c:v>-1.7516980178530681E-2</c:v>
                </c:pt>
                <c:pt idx="854">
                  <c:v>-1.752395083282754E-2</c:v>
                </c:pt>
                <c:pt idx="855">
                  <c:v>-1.7530835780505159E-2</c:v>
                </c:pt>
                <c:pt idx="856">
                  <c:v>-1.7537633989291149E-2</c:v>
                </c:pt>
                <c:pt idx="857">
                  <c:v>-1.7541473354340809E-2</c:v>
                </c:pt>
                <c:pt idx="858">
                  <c:v>-1.7508823047659151E-2</c:v>
                </c:pt>
                <c:pt idx="859">
                  <c:v>-1.7476000127861321E-2</c:v>
                </c:pt>
                <c:pt idx="860">
                  <c:v>-1.7443001725671561E-2</c:v>
                </c:pt>
                <c:pt idx="861">
                  <c:v>-1.7410493963325519E-2</c:v>
                </c:pt>
                <c:pt idx="862">
                  <c:v>-1.7378732713076949E-2</c:v>
                </c:pt>
                <c:pt idx="863">
                  <c:v>-1.7346704534313279E-2</c:v>
                </c:pt>
                <c:pt idx="864">
                  <c:v>-1.7314402386250271E-2</c:v>
                </c:pt>
                <c:pt idx="865">
                  <c:v>-1.7281817110024751E-2</c:v>
                </c:pt>
                <c:pt idx="866">
                  <c:v>-1.724894380443491E-2</c:v>
                </c:pt>
                <c:pt idx="867">
                  <c:v>-1.7215769106603489E-2</c:v>
                </c:pt>
                <c:pt idx="868">
                  <c:v>-1.7182288151995399E-2</c:v>
                </c:pt>
                <c:pt idx="869">
                  <c:v>-1.7148489758533041E-2</c:v>
                </c:pt>
                <c:pt idx="870">
                  <c:v>-1.7114364895869979E-2</c:v>
                </c:pt>
                <c:pt idx="871">
                  <c:v>-1.7079902474906799E-2</c:v>
                </c:pt>
                <c:pt idx="872">
                  <c:v>-1.7045091464898621E-2</c:v>
                </c:pt>
                <c:pt idx="873">
                  <c:v>-1.7009922983867502E-2</c:v>
                </c:pt>
                <c:pt idx="874">
                  <c:v>-1.6974384032752469E-2</c:v>
                </c:pt>
                <c:pt idx="875">
                  <c:v>-1.6938461700543968E-2</c:v>
                </c:pt>
                <c:pt idx="876">
                  <c:v>-1.6902147313483901E-2</c:v>
                </c:pt>
                <c:pt idx="877">
                  <c:v>-1.6865423985284511E-2</c:v>
                </c:pt>
                <c:pt idx="878">
                  <c:v>-1.6828281157330292E-2</c:v>
                </c:pt>
                <c:pt idx="879">
                  <c:v>-1.6614500910688629E-2</c:v>
                </c:pt>
                <c:pt idx="880">
                  <c:v>-1.5858899099392431E-2</c:v>
                </c:pt>
                <c:pt idx="881">
                  <c:v>-1.5165697653276329E-2</c:v>
                </c:pt>
                <c:pt idx="882">
                  <c:v>-1.452758708157025E-2</c:v>
                </c:pt>
                <c:pt idx="883">
                  <c:v>-1.393796958858134E-2</c:v>
                </c:pt>
                <c:pt idx="884">
                  <c:v>-1.3391602821361939E-2</c:v>
                </c:pt>
                <c:pt idx="885">
                  <c:v>-1.2883936306651231E-2</c:v>
                </c:pt>
                <c:pt idx="886">
                  <c:v>-1.2410716425392911E-2</c:v>
                </c:pt>
                <c:pt idx="887">
                  <c:v>-1.196888686160937E-2</c:v>
                </c:pt>
                <c:pt idx="888">
                  <c:v>-1.1555030784838549E-2</c:v>
                </c:pt>
                <c:pt idx="889">
                  <c:v>-1.116678761220038E-2</c:v>
                </c:pt>
                <c:pt idx="890">
                  <c:v>-1.0801816583926351E-2</c:v>
                </c:pt>
                <c:pt idx="891">
                  <c:v>-1.0457924981565199E-2</c:v>
                </c:pt>
                <c:pt idx="892">
                  <c:v>-1.013344822146677E-2</c:v>
                </c:pt>
                <c:pt idx="893">
                  <c:v>-9.8267360960056279E-3</c:v>
                </c:pt>
                <c:pt idx="894">
                  <c:v>-9.5362796127951427E-3</c:v>
                </c:pt>
                <c:pt idx="895">
                  <c:v>-9.2608354740008371E-3</c:v>
                </c:pt>
                <c:pt idx="896">
                  <c:v>-8.999297072775022E-3</c:v>
                </c:pt>
                <c:pt idx="897">
                  <c:v>-8.750567767714882E-3</c:v>
                </c:pt>
                <c:pt idx="898">
                  <c:v>-8.5138106544491218E-3</c:v>
                </c:pt>
                <c:pt idx="899">
                  <c:v>-8.2879476178258586E-3</c:v>
                </c:pt>
                <c:pt idx="900">
                  <c:v>-8.07253093757598E-3</c:v>
                </c:pt>
                <c:pt idx="901">
                  <c:v>-7.8666219699059618E-3</c:v>
                </c:pt>
                <c:pt idx="902">
                  <c:v>-7.6696610479279398E-3</c:v>
                </c:pt>
                <c:pt idx="903">
                  <c:v>-7.4809709094766433E-3</c:v>
                </c:pt>
                <c:pt idx="904">
                  <c:v>-7.3002477777485957E-3</c:v>
                </c:pt>
                <c:pt idx="905">
                  <c:v>-7.1268245345735186E-3</c:v>
                </c:pt>
                <c:pt idx="906">
                  <c:v>-6.9602233092542704E-3</c:v>
                </c:pt>
                <c:pt idx="907">
                  <c:v>-6.8000919329204799E-3</c:v>
                </c:pt>
                <c:pt idx="908">
                  <c:v>-6.6461416409401303E-3</c:v>
                </c:pt>
                <c:pt idx="909">
                  <c:v>-6.4978461213815852E-3</c:v>
                </c:pt>
                <c:pt idx="910">
                  <c:v>-6.355043742993503E-3</c:v>
                </c:pt>
                <c:pt idx="911">
                  <c:v>-6.2173355422802997E-3</c:v>
                </c:pt>
                <c:pt idx="912">
                  <c:v>-6.0844456874585328E-3</c:v>
                </c:pt>
                <c:pt idx="913">
                  <c:v>-5.9561011401001026E-3</c:v>
                </c:pt>
                <c:pt idx="914">
                  <c:v>-5.8322082242578156E-3</c:v>
                </c:pt>
                <c:pt idx="915">
                  <c:v>-5.7123218328952452E-3</c:v>
                </c:pt>
                <c:pt idx="916">
                  <c:v>-5.5964112008654986E-3</c:v>
                </c:pt>
                <c:pt idx="917">
                  <c:v>-5.4841542822183396E-3</c:v>
                </c:pt>
                <c:pt idx="918">
                  <c:v>-5.3754646331874217E-3</c:v>
                </c:pt>
                <c:pt idx="919">
                  <c:v>-5.2700832641277024E-3</c:v>
                </c:pt>
                <c:pt idx="920">
                  <c:v>-5.167926609549239E-3</c:v>
                </c:pt>
                <c:pt idx="921">
                  <c:v>-5.0688543762843546E-3</c:v>
                </c:pt>
                <c:pt idx="922">
                  <c:v>-4.9726139518492356E-3</c:v>
                </c:pt>
                <c:pt idx="923">
                  <c:v>-4.8791826885394816E-3</c:v>
                </c:pt>
                <c:pt idx="924">
                  <c:v>-4.7884247012734121E-3</c:v>
                </c:pt>
                <c:pt idx="925">
                  <c:v>-4.7001495478611703E-3</c:v>
                </c:pt>
                <c:pt idx="926">
                  <c:v>-4.6143369522685263E-3</c:v>
                </c:pt>
                <c:pt idx="927">
                  <c:v>-4.5308550213088387E-3</c:v>
                </c:pt>
                <c:pt idx="928">
                  <c:v>-4.4495181985192709E-3</c:v>
                </c:pt>
                <c:pt idx="929">
                  <c:v>-4.3703639194074551E-3</c:v>
                </c:pt>
                <c:pt idx="930">
                  <c:v>-4.293263796689319E-3</c:v>
                </c:pt>
                <c:pt idx="931">
                  <c:v>-4.218091200291256E-3</c:v>
                </c:pt>
                <c:pt idx="932">
                  <c:v>-4.1448298030390884E-3</c:v>
                </c:pt>
                <c:pt idx="933">
                  <c:v>-4.0733549747965468E-3</c:v>
                </c:pt>
                <c:pt idx="934">
                  <c:v>-4.0035976451830296E-3</c:v>
                </c:pt>
                <c:pt idx="935">
                  <c:v>-3.9354895321551953E-3</c:v>
                </c:pt>
                <c:pt idx="936">
                  <c:v>-3.8690163160567809E-3</c:v>
                </c:pt>
                <c:pt idx="937">
                  <c:v>-3.8041105139184749E-3</c:v>
                </c:pt>
                <c:pt idx="938">
                  <c:v>-3.7406528870520999E-3</c:v>
                </c:pt>
                <c:pt idx="939">
                  <c:v>-3.6786308068488781E-3</c:v>
                </c:pt>
                <c:pt idx="940">
                  <c:v>-3.6179793678955781E-3</c:v>
                </c:pt>
                <c:pt idx="941">
                  <c:v>-3.558686300666677E-3</c:v>
                </c:pt>
                <c:pt idx="942">
                  <c:v>-3.5006619218831991E-3</c:v>
                </c:pt>
                <c:pt idx="943">
                  <c:v>-3.443869213830485E-3</c:v>
                </c:pt>
                <c:pt idx="944">
                  <c:v>-3.3882715241345799E-3</c:v>
                </c:pt>
                <c:pt idx="945">
                  <c:v>-3.3338325759511228E-3</c:v>
                </c:pt>
                <c:pt idx="946">
                  <c:v>-3.2804913375107619E-3</c:v>
                </c:pt>
                <c:pt idx="947">
                  <c:v>-3.2282627427886231E-3</c:v>
                </c:pt>
                <c:pt idx="948">
                  <c:v>-3.1770615708060028E-3</c:v>
                </c:pt>
                <c:pt idx="949">
                  <c:v>-3.1268535973240259E-3</c:v>
                </c:pt>
                <c:pt idx="950">
                  <c:v>-3.0776541121705992E-3</c:v>
                </c:pt>
                <c:pt idx="951">
                  <c:v>-3.0293556802226018E-3</c:v>
                </c:pt>
                <c:pt idx="952">
                  <c:v>-2.9819985622965501E-3</c:v>
                </c:pt>
                <c:pt idx="953">
                  <c:v>-2.9355012213299692E-3</c:v>
                </c:pt>
                <c:pt idx="954">
                  <c:v>-2.8898795323248311E-3</c:v>
                </c:pt>
                <c:pt idx="955">
                  <c:v>-2.8450772828015002E-3</c:v>
                </c:pt>
                <c:pt idx="956">
                  <c:v>-2.8010865989162321E-3</c:v>
                </c:pt>
                <c:pt idx="957">
                  <c:v>-2.757876008879907E-3</c:v>
                </c:pt>
                <c:pt idx="958">
                  <c:v>-2.715414536238696E-3</c:v>
                </c:pt>
                <c:pt idx="959">
                  <c:v>-2.6736948557407598E-3</c:v>
                </c:pt>
                <c:pt idx="960">
                  <c:v>-2.6326865315205198E-3</c:v>
                </c:pt>
                <c:pt idx="961">
                  <c:v>-2.5923596450817608E-3</c:v>
                </c:pt>
                <c:pt idx="962">
                  <c:v>-2.5527301391806518E-3</c:v>
                </c:pt>
                <c:pt idx="963">
                  <c:v>-2.5137456821232112E-3</c:v>
                </c:pt>
                <c:pt idx="964">
                  <c:v>-2.4753774688925081E-3</c:v>
                </c:pt>
                <c:pt idx="965">
                  <c:v>-2.4376416044861091E-3</c:v>
                </c:pt>
                <c:pt idx="966">
                  <c:v>-2.4005094054527949E-3</c:v>
                </c:pt>
                <c:pt idx="967">
                  <c:v>-2.363930889991519E-3</c:v>
                </c:pt>
                <c:pt idx="968">
                  <c:v>-2.3279440534961348E-3</c:v>
                </c:pt>
                <c:pt idx="969">
                  <c:v>-2.2924993874811018E-3</c:v>
                </c:pt>
                <c:pt idx="970">
                  <c:v>-2.2576126887086608E-3</c:v>
                </c:pt>
                <c:pt idx="971">
                  <c:v>-2.2232142441474798E-3</c:v>
                </c:pt>
                <c:pt idx="972">
                  <c:v>-2.189362392309868E-3</c:v>
                </c:pt>
                <c:pt idx="973">
                  <c:v>-2.1559674070060889E-3</c:v>
                </c:pt>
                <c:pt idx="974">
                  <c:v>-2.1230662813892689E-3</c:v>
                </c:pt>
                <c:pt idx="975">
                  <c:v>-2.0906535527550692E-3</c:v>
                </c:pt>
                <c:pt idx="976">
                  <c:v>-2.058662655164406E-3</c:v>
                </c:pt>
                <c:pt idx="977">
                  <c:v>-2.0271298557767779E-3</c:v>
                </c:pt>
                <c:pt idx="978">
                  <c:v>-1.996029985979148E-3</c:v>
                </c:pt>
                <c:pt idx="979">
                  <c:v>-1.9653781481922131E-3</c:v>
                </c:pt>
                <c:pt idx="980">
                  <c:v>-1.9351100764866179E-3</c:v>
                </c:pt>
                <c:pt idx="981">
                  <c:v>-1.9052609141372999E-3</c:v>
                </c:pt>
                <c:pt idx="982">
                  <c:v>-1.8757871366892891E-3</c:v>
                </c:pt>
                <c:pt idx="983">
                  <c:v>-1.846703941539941E-3</c:v>
                </c:pt>
                <c:pt idx="984">
                  <c:v>-1.8180068141659979E-3</c:v>
                </c:pt>
                <c:pt idx="985">
                  <c:v>-1.7896536314689379E-3</c:v>
                </c:pt>
                <c:pt idx="986">
                  <c:v>-1.7616594225293659E-3</c:v>
                </c:pt>
                <c:pt idx="987">
                  <c:v>-1.734020034605826E-3</c:v>
                </c:pt>
                <c:pt idx="988">
                  <c:v>-1.7067130206801281E-3</c:v>
                </c:pt>
                <c:pt idx="989">
                  <c:v>-1.679734658937309E-3</c:v>
                </c:pt>
                <c:pt idx="990">
                  <c:v>-1.653081178665163E-3</c:v>
                </c:pt>
                <c:pt idx="991">
                  <c:v>-1.6267487607830749E-3</c:v>
                </c:pt>
                <c:pt idx="992">
                  <c:v>-1.6007160185530561E-3</c:v>
                </c:pt>
                <c:pt idx="993">
                  <c:v>-1.5749969209376781E-3</c:v>
                </c:pt>
                <c:pt idx="994">
                  <c:v>-1.549553196966248E-3</c:v>
                </c:pt>
                <c:pt idx="995">
                  <c:v>-1.5244158843224489E-3</c:v>
                </c:pt>
                <c:pt idx="996">
                  <c:v>-1.499547356080736E-3</c:v>
                </c:pt>
                <c:pt idx="997">
                  <c:v>-1.474961228900487E-3</c:v>
                </c:pt>
                <c:pt idx="998">
                  <c:v>-1.4506375011995531E-3</c:v>
                </c:pt>
                <c:pt idx="999">
                  <c:v>-1.426573106990407E-3</c:v>
                </c:pt>
                <c:pt idx="1000">
                  <c:v>-1.402764943283559E-3</c:v>
                </c:pt>
                <c:pt idx="1001">
                  <c:v>-1.379209870525653E-3</c:v>
                </c:pt>
                <c:pt idx="1002">
                  <c:v>-1.355904713040367E-3</c:v>
                </c:pt>
                <c:pt idx="1003">
                  <c:v>-1.3328307693649651E-3</c:v>
                </c:pt>
                <c:pt idx="1004">
                  <c:v>-1.310000658600036E-3</c:v>
                </c:pt>
                <c:pt idx="1005">
                  <c:v>-1.287395986919797E-3</c:v>
                </c:pt>
                <c:pt idx="1006">
                  <c:v>-1.2650140066092789E-3</c:v>
                </c:pt>
                <c:pt idx="1007">
                  <c:v>-1.2428519390807889E-3</c:v>
                </c:pt>
                <c:pt idx="1008">
                  <c:v>-1.220906975266607E-3</c:v>
                </c:pt>
                <c:pt idx="1009">
                  <c:v>-1.1991762760139219E-3</c:v>
                </c:pt>
                <c:pt idx="1010">
                  <c:v>-1.177656972482066E-3</c:v>
                </c:pt>
                <c:pt idx="1011">
                  <c:v>-1.156332192907902E-3</c:v>
                </c:pt>
                <c:pt idx="1012">
                  <c:v>-1.135199585541034E-3</c:v>
                </c:pt>
                <c:pt idx="1013">
                  <c:v>-1.114256772946934E-3</c:v>
                </c:pt>
                <c:pt idx="1014">
                  <c:v>-1.0935147493236221E-3</c:v>
                </c:pt>
                <c:pt idx="1015">
                  <c:v>-1.07295730364714E-3</c:v>
                </c:pt>
                <c:pt idx="1016">
                  <c:v>-1.052581982142796E-3</c:v>
                </c:pt>
                <c:pt idx="1017">
                  <c:v>-1.0323734905161759E-3</c:v>
                </c:pt>
                <c:pt idx="1018">
                  <c:v>-1.012342531923316E-3</c:v>
                </c:pt>
                <c:pt idx="1019">
                  <c:v>-9.9248658206850071E-4</c:v>
                </c:pt>
                <c:pt idx="1020">
                  <c:v>-9.7280309339679741E-4</c:v>
                </c:pt>
                <c:pt idx="1021">
                  <c:v>-9.5327745957188867E-4</c:v>
                </c:pt>
                <c:pt idx="1022">
                  <c:v>-9.3390767595819023E-4</c:v>
                </c:pt>
                <c:pt idx="1023">
                  <c:v>-9.1470336135537694E-4</c:v>
                </c:pt>
                <c:pt idx="1024">
                  <c:v>-8.9563898847226252E-4</c:v>
                </c:pt>
                <c:pt idx="1025">
                  <c:v>-8.7673558293702473E-4</c:v>
                </c:pt>
                <c:pt idx="1026">
                  <c:v>-8.5797941834783937E-4</c:v>
                </c:pt>
                <c:pt idx="1027">
                  <c:v>-8.3936839294124763E-4</c:v>
                </c:pt>
                <c:pt idx="1028">
                  <c:v>-8.2090038666521813E-4</c:v>
                </c:pt>
                <c:pt idx="1029">
                  <c:v>-8.0257326147805937E-4</c:v>
                </c:pt>
                <c:pt idx="1030">
                  <c:v>-7.8437460476572167E-4</c:v>
                </c:pt>
                <c:pt idx="1031">
                  <c:v>-7.6631289927442674E-4</c:v>
                </c:pt>
                <c:pt idx="1032">
                  <c:v>-7.4837609826102543E-4</c:v>
                </c:pt>
                <c:pt idx="1033">
                  <c:v>-7.3057225362464014E-4</c:v>
                </c:pt>
                <c:pt idx="1034">
                  <c:v>-7.1289914385124853E-4</c:v>
                </c:pt>
                <c:pt idx="1035">
                  <c:v>-6.953452751125097E-4</c:v>
                </c:pt>
                <c:pt idx="1036">
                  <c:v>-6.7790899713042105E-4</c:v>
                </c:pt>
                <c:pt idx="1037">
                  <c:v>-6.6059749939072925E-4</c:v>
                </c:pt>
                <c:pt idx="1038">
                  <c:v>-6.4339119552144885E-4</c:v>
                </c:pt>
                <c:pt idx="1039">
                  <c:v>-6.2630589941122048E-4</c:v>
                </c:pt>
                <c:pt idx="1040">
                  <c:v>-6.0933105276783151E-4</c:v>
                </c:pt>
                <c:pt idx="1041">
                  <c:v>-5.9246493806197511E-4</c:v>
                </c:pt>
                <c:pt idx="1042">
                  <c:v>-5.7570582523965507E-4</c:v>
                </c:pt>
                <c:pt idx="1043">
                  <c:v>-5.590519719683492E-4</c:v>
                </c:pt>
                <c:pt idx="1044">
                  <c:v>-5.4250162388400709E-4</c:v>
                </c:pt>
                <c:pt idx="1045">
                  <c:v>-5.2604578297492811E-4</c:v>
                </c:pt>
                <c:pt idx="1046">
                  <c:v>-5.0969733916851124E-4</c:v>
                </c:pt>
                <c:pt idx="1047">
                  <c:v>-4.9344024412655788E-4</c:v>
                </c:pt>
                <c:pt idx="1048">
                  <c:v>-4.7727993040216221E-4</c:v>
                </c:pt>
                <c:pt idx="1049">
                  <c:v>-4.6120817293737282E-4</c:v>
                </c:pt>
                <c:pt idx="1050">
                  <c:v>-4.4522997556875599E-4</c:v>
                </c:pt>
                <c:pt idx="1051">
                  <c:v>-4.2934350793584708E-4</c:v>
                </c:pt>
                <c:pt idx="1052">
                  <c:v>-4.1354112966120518E-4</c:v>
                </c:pt>
                <c:pt idx="1053">
                  <c:v>-3.9782160667940829E-4</c:v>
                </c:pt>
                <c:pt idx="1054">
                  <c:v>-3.8218908542796191E-4</c:v>
                </c:pt>
                <c:pt idx="1055">
                  <c:v>-3.666365146621716E-4</c:v>
                </c:pt>
                <c:pt idx="1056">
                  <c:v>-3.511676122511905E-4</c:v>
                </c:pt>
                <c:pt idx="1057">
                  <c:v>-3.3577572154088099E-4</c:v>
                </c:pt>
                <c:pt idx="1058">
                  <c:v>-3.2045956718120949E-4</c:v>
                </c:pt>
                <c:pt idx="1059">
                  <c:v>-3.0522222476026532E-4</c:v>
                </c:pt>
                <c:pt idx="1060">
                  <c:v>-2.9005348086179068E-4</c:v>
                </c:pt>
                <c:pt idx="1061">
                  <c:v>-2.7496054826544859E-4</c:v>
                </c:pt>
                <c:pt idx="1062">
                  <c:v>-2.5993776416717568E-4</c:v>
                </c:pt>
                <c:pt idx="1063">
                  <c:v>-2.4498381748443078E-4</c:v>
                </c:pt>
                <c:pt idx="1064">
                  <c:v>-2.3009739065882689E-4</c:v>
                </c:pt>
                <c:pt idx="1065">
                  <c:v>-2.1527715984651511E-4</c:v>
                </c:pt>
                <c:pt idx="1066">
                  <c:v>-2.005232499154378E-4</c:v>
                </c:pt>
                <c:pt idx="1067">
                  <c:v>-1.8583266279928909E-4</c:v>
                </c:pt>
                <c:pt idx="1068">
                  <c:v>-1.712028094639102E-4</c:v>
                </c:pt>
                <c:pt idx="1069">
                  <c:v>-1.566337976486693E-4</c:v>
                </c:pt>
                <c:pt idx="1070">
                  <c:v>-1.421221955374812E-4</c:v>
                </c:pt>
                <c:pt idx="1071">
                  <c:v>-1.2767101218379929E-4</c:v>
                </c:pt>
                <c:pt idx="1072">
                  <c:v>-1.132765980156409E-4</c:v>
                </c:pt>
                <c:pt idx="1073">
                  <c:v>-9.8936129790269897E-5</c:v>
                </c:pt>
                <c:pt idx="1074">
                  <c:v>-8.4650107557310332E-5</c:v>
                </c:pt>
                <c:pt idx="1075">
                  <c:v>-7.0417155296443226E-5</c:v>
                </c:pt>
                <c:pt idx="1076">
                  <c:v>-5.6235892791008107E-5</c:v>
                </c:pt>
                <c:pt idx="1077">
                  <c:v>-4.2104311675526319E-5</c:v>
                </c:pt>
                <c:pt idx="1078">
                  <c:v>-2.8022064144497629E-5</c:v>
                </c:pt>
                <c:pt idx="1079">
                  <c:v>-1.398775860057762E-5</c:v>
                </c:pt>
                <c:pt idx="108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13-4E58-A052-B66979352E09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  <c:pt idx="10">
                  <c:v>2.3618487561563551E-3</c:v>
                </c:pt>
                <c:pt idx="11">
                  <c:v>2.3580462521926001E-3</c:v>
                </c:pt>
                <c:pt idx="12">
                  <c:v>2.35427317288027E-3</c:v>
                </c:pt>
                <c:pt idx="13">
                  <c:v>2.350494053421011E-3</c:v>
                </c:pt>
                <c:pt idx="14">
                  <c:v>2.3467269414650261E-3</c:v>
                </c:pt>
                <c:pt idx="15">
                  <c:v>2.3429542109479509E-3</c:v>
                </c:pt>
                <c:pt idx="16">
                  <c:v>2.3392294736247631E-3</c:v>
                </c:pt>
                <c:pt idx="17">
                  <c:v>2.3354638575543902E-3</c:v>
                </c:pt>
                <c:pt idx="18">
                  <c:v>2.3317287303846581E-3</c:v>
                </c:pt>
                <c:pt idx="19">
                  <c:v>2.3280241871726061E-3</c:v>
                </c:pt>
                <c:pt idx="20">
                  <c:v>2.3242970223307071E-3</c:v>
                </c:pt>
                <c:pt idx="21">
                  <c:v>2.320582900165102E-3</c:v>
                </c:pt>
                <c:pt idx="22">
                  <c:v>2.316881902539385E-3</c:v>
                </c:pt>
                <c:pt idx="23">
                  <c:v>2.313176374204941E-3</c:v>
                </c:pt>
                <c:pt idx="24">
                  <c:v>2.3094841158202762E-3</c:v>
                </c:pt>
                <c:pt idx="25">
                  <c:v>2.3058051643914008E-3</c:v>
                </c:pt>
                <c:pt idx="26">
                  <c:v>2.30210418695406E-3</c:v>
                </c:pt>
                <c:pt idx="27">
                  <c:v>2.2984342690417392E-3</c:v>
                </c:pt>
                <c:pt idx="28">
                  <c:v>2.2947600656277418E-3</c:v>
                </c:pt>
                <c:pt idx="29">
                  <c:v>2.291081604968691E-3</c:v>
                </c:pt>
                <c:pt idx="30">
                  <c:v>2.2874341228951291E-3</c:v>
                </c:pt>
                <c:pt idx="31">
                  <c:v>2.2837823309646722E-3</c:v>
                </c:pt>
                <c:pt idx="32">
                  <c:v>2.2801262182123179E-3</c:v>
                </c:pt>
                <c:pt idx="33">
                  <c:v>2.2764657618229581E-3</c:v>
                </c:pt>
                <c:pt idx="34">
                  <c:v>2.2728009271473721E-3</c:v>
                </c:pt>
                <c:pt idx="35">
                  <c:v>2.2691666916692839E-3</c:v>
                </c:pt>
                <c:pt idx="36">
                  <c:v>2.2655278878423281E-3</c:v>
                </c:pt>
                <c:pt idx="37">
                  <c:v>2.261884442070265E-3</c:v>
                </c:pt>
                <c:pt idx="38">
                  <c:v>2.258253715205041E-3</c:v>
                </c:pt>
                <c:pt idx="39">
                  <c:v>2.2546181177521092E-3</c:v>
                </c:pt>
                <c:pt idx="40">
                  <c:v>2.2509949385521341E-3</c:v>
                </c:pt>
                <c:pt idx="41">
                  <c:v>2.2473666073981459E-3</c:v>
                </c:pt>
                <c:pt idx="42">
                  <c:v>2.2437329886319381E-3</c:v>
                </c:pt>
                <c:pt idx="43">
                  <c:v>2.2400939349694659E-3</c:v>
                </c:pt>
                <c:pt idx="44">
                  <c:v>2.236483884992764E-3</c:v>
                </c:pt>
                <c:pt idx="45">
                  <c:v>2.2328334200565759E-3</c:v>
                </c:pt>
                <c:pt idx="46">
                  <c:v>2.2292114974947789E-3</c:v>
                </c:pt>
                <c:pt idx="47">
                  <c:v>2.2255833228407461E-3</c:v>
                </c:pt>
                <c:pt idx="48">
                  <c:v>2.2219658763215039E-3</c:v>
                </c:pt>
                <c:pt idx="49">
                  <c:v>2.2183416914006169E-3</c:v>
                </c:pt>
                <c:pt idx="50">
                  <c:v>2.2147105350267759E-3</c:v>
                </c:pt>
                <c:pt idx="51">
                  <c:v>2.2110721627867061E-3</c:v>
                </c:pt>
                <c:pt idx="52">
                  <c:v>2.2074433882988899E-3</c:v>
                </c:pt>
                <c:pt idx="53">
                  <c:v>2.2038408887651499E-3</c:v>
                </c:pt>
                <c:pt idx="54">
                  <c:v>2.2001961681640458E-3</c:v>
                </c:pt>
                <c:pt idx="55">
                  <c:v>2.1965770215651918E-3</c:v>
                </c:pt>
                <c:pt idx="56">
                  <c:v>2.1929151854558561E-3</c:v>
                </c:pt>
                <c:pt idx="57">
                  <c:v>2.1892781731582458E-3</c:v>
                </c:pt>
                <c:pt idx="58">
                  <c:v>2.185665455178008E-3</c:v>
                </c:pt>
                <c:pt idx="59">
                  <c:v>2.182009130897852E-3</c:v>
                </c:pt>
                <c:pt idx="60">
                  <c:v>2.178376270722033E-3</c:v>
                </c:pt>
                <c:pt idx="61">
                  <c:v>2.1747159970832912E-3</c:v>
                </c:pt>
                <c:pt idx="62">
                  <c:v>2.171061505489054E-3</c:v>
                </c:pt>
                <c:pt idx="63">
                  <c:v>2.167412300595719E-3</c:v>
                </c:pt>
                <c:pt idx="64">
                  <c:v>2.1637345605779791E-3</c:v>
                </c:pt>
                <c:pt idx="65">
                  <c:v>2.1600778446632489E-3</c:v>
                </c:pt>
                <c:pt idx="66">
                  <c:v>2.1564083438173009E-3</c:v>
                </c:pt>
                <c:pt idx="67">
                  <c:v>2.15274216592409E-3</c:v>
                </c:pt>
                <c:pt idx="68">
                  <c:v>2.1490622485154311E-3</c:v>
                </c:pt>
                <c:pt idx="69">
                  <c:v>2.145384596568187E-3</c:v>
                </c:pt>
                <c:pt idx="70">
                  <c:v>2.1416922029518421E-3</c:v>
                </c:pt>
                <c:pt idx="71">
                  <c:v>2.1379845902511712E-3</c:v>
                </c:pt>
                <c:pt idx="72">
                  <c:v>2.134293941667731E-3</c:v>
                </c:pt>
                <c:pt idx="73">
                  <c:v>2.1305869179294571E-3</c:v>
                </c:pt>
                <c:pt idx="74">
                  <c:v>2.126863007548462E-3</c:v>
                </c:pt>
                <c:pt idx="75">
                  <c:v>2.1231541010082629E-3</c:v>
                </c:pt>
                <c:pt idx="76">
                  <c:v>2.119427077594562E-3</c:v>
                </c:pt>
                <c:pt idx="77">
                  <c:v>2.1156813923647248E-3</c:v>
                </c:pt>
                <c:pt idx="78">
                  <c:v>2.1119486338391472E-3</c:v>
                </c:pt>
                <c:pt idx="79">
                  <c:v>2.1081959104261769E-3</c:v>
                </c:pt>
                <c:pt idx="80">
                  <c:v>2.1044226443773292E-3</c:v>
                </c:pt>
                <c:pt idx="81">
                  <c:v>2.1006601131174792E-3</c:v>
                </c:pt>
                <c:pt idx="82">
                  <c:v>2.096891549633691E-3</c:v>
                </c:pt>
                <c:pt idx="83">
                  <c:v>2.0931003630396982E-3</c:v>
                </c:pt>
                <c:pt idx="84">
                  <c:v>2.0893017207063592E-3</c:v>
                </c:pt>
                <c:pt idx="85">
                  <c:v>2.0855105841802849E-3</c:v>
                </c:pt>
                <c:pt idx="86">
                  <c:v>2.0816946351637951E-3</c:v>
                </c:pt>
                <c:pt idx="87">
                  <c:v>2.0778532199360149E-3</c:v>
                </c:pt>
                <c:pt idx="88">
                  <c:v>2.074016853058924E-3</c:v>
                </c:pt>
                <c:pt idx="89">
                  <c:v>2.0701845552137201E-3</c:v>
                </c:pt>
                <c:pt idx="90">
                  <c:v>2.0663243602855111E-3</c:v>
                </c:pt>
                <c:pt idx="91">
                  <c:v>2.0624664390290061E-3</c:v>
                </c:pt>
                <c:pt idx="92">
                  <c:v>2.0585790083279278E-3</c:v>
                </c:pt>
                <c:pt idx="93">
                  <c:v>2.0546920060215169E-3</c:v>
                </c:pt>
                <c:pt idx="94">
                  <c:v>2.050773836571285E-3</c:v>
                </c:pt>
                <c:pt idx="95">
                  <c:v>2.0468542011272358E-3</c:v>
                </c:pt>
                <c:pt idx="96">
                  <c:v>2.0429320248519251E-3</c:v>
                </c:pt>
                <c:pt idx="97">
                  <c:v>2.0389760005765402E-3</c:v>
                </c:pt>
                <c:pt idx="98">
                  <c:v>2.0350154658918288E-3</c:v>
                </c:pt>
                <c:pt idx="99">
                  <c:v>2.031049305780898E-3</c:v>
                </c:pt>
                <c:pt idx="100">
                  <c:v>2.0270614513625161E-3</c:v>
                </c:pt>
                <c:pt idx="101">
                  <c:v>2.0230658139122658E-3</c:v>
                </c:pt>
                <c:pt idx="102">
                  <c:v>2.0190464134249371E-3</c:v>
                </c:pt>
                <c:pt idx="103">
                  <c:v>2.0150170216343879E-3</c:v>
                </c:pt>
                <c:pt idx="104">
                  <c:v>2.0109617499089491E-3</c:v>
                </c:pt>
                <c:pt idx="105">
                  <c:v>2.006894228913605E-3</c:v>
                </c:pt>
                <c:pt idx="106">
                  <c:v>2.0028132515452729E-3</c:v>
                </c:pt>
                <c:pt idx="107">
                  <c:v>1.998717597414434E-3</c:v>
                </c:pt>
                <c:pt idx="108">
                  <c:v>1.9945915666299279E-3</c:v>
                </c:pt>
                <c:pt idx="109">
                  <c:v>1.9904773116920659E-3</c:v>
                </c:pt>
                <c:pt idx="110">
                  <c:v>1.986315831039101E-3</c:v>
                </c:pt>
                <c:pt idx="111">
                  <c:v>1.9821347866692089E-3</c:v>
                </c:pt>
                <c:pt idx="112">
                  <c:v>1.977961331011717E-3</c:v>
                </c:pt>
                <c:pt idx="113">
                  <c:v>1.973737170171051E-3</c:v>
                </c:pt>
                <c:pt idx="114">
                  <c:v>1.969517738961445E-3</c:v>
                </c:pt>
                <c:pt idx="115">
                  <c:v>1.9652732785322351E-3</c:v>
                </c:pt>
                <c:pt idx="116">
                  <c:v>1.9610024537604479E-3</c:v>
                </c:pt>
                <c:pt idx="117">
                  <c:v>1.9567039176626852E-3</c:v>
                </c:pt>
                <c:pt idx="118">
                  <c:v>1.9523763115437949E-3</c:v>
                </c:pt>
                <c:pt idx="119">
                  <c:v>1.9480457943045831E-3</c:v>
                </c:pt>
                <c:pt idx="120">
                  <c:v>1.9436968865141921E-3</c:v>
                </c:pt>
                <c:pt idx="121">
                  <c:v>1.939314360321595E-3</c:v>
                </c:pt>
                <c:pt idx="122">
                  <c:v>1.934910370827608E-3</c:v>
                </c:pt>
                <c:pt idx="123">
                  <c:v>1.9304832948676459E-3</c:v>
                </c:pt>
                <c:pt idx="124">
                  <c:v>1.926018068988278E-3</c:v>
                </c:pt>
                <c:pt idx="125">
                  <c:v>1.9215533235340081E-3</c:v>
                </c:pt>
                <c:pt idx="126">
                  <c:v>1.9170471150160579E-3</c:v>
                </c:pt>
                <c:pt idx="127">
                  <c:v>1.9125244127393469E-3</c:v>
                </c:pt>
                <c:pt idx="128">
                  <c:v>1.907957020274909E-3</c:v>
                </c:pt>
                <c:pt idx="129">
                  <c:v>1.903382679858723E-3</c:v>
                </c:pt>
                <c:pt idx="130">
                  <c:v>1.898760231232936E-3</c:v>
                </c:pt>
                <c:pt idx="131">
                  <c:v>1.8941269650209569E-3</c:v>
                </c:pt>
                <c:pt idx="132">
                  <c:v>1.8894678467085209E-3</c:v>
                </c:pt>
                <c:pt idx="133">
                  <c:v>1.884780904975414E-3</c:v>
                </c:pt>
                <c:pt idx="134">
                  <c:v>1.880038719488429E-3</c:v>
                </c:pt>
                <c:pt idx="135">
                  <c:v>1.8752903070134209E-3</c:v>
                </c:pt>
                <c:pt idx="136">
                  <c:v>1.8582897606137471E-3</c:v>
                </c:pt>
                <c:pt idx="137">
                  <c:v>1.8414226017346459E-3</c:v>
                </c:pt>
                <c:pt idx="138">
                  <c:v>1.8246378899253121E-3</c:v>
                </c:pt>
                <c:pt idx="139">
                  <c:v>1.8079599359462251E-3</c:v>
                </c:pt>
                <c:pt idx="140">
                  <c:v>1.7913878872258351E-3</c:v>
                </c:pt>
                <c:pt idx="141">
                  <c:v>1.7749330636613911E-3</c:v>
                </c:pt>
                <c:pt idx="142">
                  <c:v>1.7585579823739029E-3</c:v>
                </c:pt>
                <c:pt idx="143">
                  <c:v>1.7422983086799249E-3</c:v>
                </c:pt>
                <c:pt idx="144">
                  <c:v>1.726116975469965E-3</c:v>
                </c:pt>
                <c:pt idx="145">
                  <c:v>1.7100372587495361E-3</c:v>
                </c:pt>
                <c:pt idx="146">
                  <c:v>1.6940345559983551E-3</c:v>
                </c:pt>
                <c:pt idx="147">
                  <c:v>1.678143525804217E-3</c:v>
                </c:pt>
                <c:pt idx="148">
                  <c:v>1.6623279502846809E-3</c:v>
                </c:pt>
                <c:pt idx="149">
                  <c:v>1.6465988308616631E-3</c:v>
                </c:pt>
                <c:pt idx="150">
                  <c:v>1.6309553405944859E-3</c:v>
                </c:pt>
                <c:pt idx="151">
                  <c:v>1.615385219839033E-3</c:v>
                </c:pt>
                <c:pt idx="152">
                  <c:v>1.599899179099859E-3</c:v>
                </c:pt>
                <c:pt idx="153">
                  <c:v>1.5845075902133599E-3</c:v>
                </c:pt>
                <c:pt idx="154">
                  <c:v>1.5691869663975199E-3</c:v>
                </c:pt>
                <c:pt idx="155">
                  <c:v>1.5539366332157571E-3</c:v>
                </c:pt>
                <c:pt idx="156">
                  <c:v>1.538755900600586E-3</c:v>
                </c:pt>
                <c:pt idx="157">
                  <c:v>1.5236440629839379E-3</c:v>
                </c:pt>
                <c:pt idx="158">
                  <c:v>1.5086220878096611E-3</c:v>
                </c:pt>
                <c:pt idx="159">
                  <c:v>1.493645696344221E-3</c:v>
                </c:pt>
                <c:pt idx="160">
                  <c:v>1.4787573468187821E-3</c:v>
                </c:pt>
                <c:pt idx="161">
                  <c:v>1.463934582442048E-3</c:v>
                </c:pt>
                <c:pt idx="162">
                  <c:v>1.4491555991574809E-3</c:v>
                </c:pt>
                <c:pt idx="163">
                  <c:v>1.4344618094335479E-3</c:v>
                </c:pt>
                <c:pt idx="164">
                  <c:v>1.4198208706531E-3</c:v>
                </c:pt>
                <c:pt idx="165">
                  <c:v>1.4052424674748691E-3</c:v>
                </c:pt>
                <c:pt idx="166">
                  <c:v>1.3907257598781901E-3</c:v>
                </c:pt>
                <c:pt idx="167">
                  <c:v>1.3762698937249871E-3</c:v>
                </c:pt>
                <c:pt idx="168">
                  <c:v>1.3618640017552749E-3</c:v>
                </c:pt>
                <c:pt idx="169">
                  <c:v>1.347517374003635E-3</c:v>
                </c:pt>
                <c:pt idx="170">
                  <c:v>1.3332192898675411E-3</c:v>
                </c:pt>
                <c:pt idx="171">
                  <c:v>1.3189788413326469E-3</c:v>
                </c:pt>
                <c:pt idx="172">
                  <c:v>1.304785456331939E-3</c:v>
                </c:pt>
                <c:pt idx="173">
                  <c:v>1.2906480280003431E-3</c:v>
                </c:pt>
                <c:pt idx="174">
                  <c:v>1.276565610364032E-3</c:v>
                </c:pt>
                <c:pt idx="175">
                  <c:v>1.262518469852608E-3</c:v>
                </c:pt>
                <c:pt idx="176">
                  <c:v>1.248524764127536E-3</c:v>
                </c:pt>
                <c:pt idx="177">
                  <c:v>1.234583510649068E-3</c:v>
                </c:pt>
                <c:pt idx="178">
                  <c:v>1.220675473798826E-3</c:v>
                </c:pt>
                <c:pt idx="179">
                  <c:v>1.2068182452084179E-3</c:v>
                </c:pt>
                <c:pt idx="180">
                  <c:v>1.192992925643921E-3</c:v>
                </c:pt>
                <c:pt idx="181">
                  <c:v>1.1792167275424641E-3</c:v>
                </c:pt>
                <c:pt idx="182">
                  <c:v>1.165471091020784E-3</c:v>
                </c:pt>
                <c:pt idx="183">
                  <c:v>1.151772847400815E-3</c:v>
                </c:pt>
                <c:pt idx="184">
                  <c:v>1.138120934952069E-3</c:v>
                </c:pt>
                <c:pt idx="185">
                  <c:v>1.124497307414556E-3</c:v>
                </c:pt>
                <c:pt idx="186">
                  <c:v>1.1109014304861279E-3</c:v>
                </c:pt>
                <c:pt idx="187">
                  <c:v>1.0973493677249231E-3</c:v>
                </c:pt>
                <c:pt idx="188">
                  <c:v>1.083831805217608E-3</c:v>
                </c:pt>
                <c:pt idx="189">
                  <c:v>1.070339788371201E-3</c:v>
                </c:pt>
                <c:pt idx="190">
                  <c:v>1.0568807751359949E-3</c:v>
                </c:pt>
                <c:pt idx="191">
                  <c:v>1.0434618437505029E-3</c:v>
                </c:pt>
                <c:pt idx="192">
                  <c:v>1.0300661741005021E-3</c:v>
                </c:pt>
                <c:pt idx="193">
                  <c:v>1.0166931749717521E-3</c:v>
                </c:pt>
                <c:pt idx="194">
                  <c:v>1.003357550506329E-3</c:v>
                </c:pt>
                <c:pt idx="195">
                  <c:v>9.9004301674334447E-4</c:v>
                </c:pt>
                <c:pt idx="196">
                  <c:v>9.7674896037531892E-4</c:v>
                </c:pt>
                <c:pt idx="197">
                  <c:v>9.6348949734246679E-4</c:v>
                </c:pt>
                <c:pt idx="198">
                  <c:v>9.5024888571069728E-4</c:v>
                </c:pt>
                <c:pt idx="199">
                  <c:v>9.3702649118289404E-4</c:v>
                </c:pt>
                <c:pt idx="200">
                  <c:v>9.2383583811785465E-4</c:v>
                </c:pt>
                <c:pt idx="201">
                  <c:v>9.106617323271978E-4</c:v>
                </c:pt>
                <c:pt idx="202">
                  <c:v>8.9750351964456502E-4</c:v>
                </c:pt>
                <c:pt idx="203">
                  <c:v>8.8436733482957373E-4</c:v>
                </c:pt>
                <c:pt idx="204">
                  <c:v>8.7124552451194525E-4</c:v>
                </c:pt>
                <c:pt idx="205">
                  <c:v>8.5814401839301576E-4</c:v>
                </c:pt>
                <c:pt idx="206">
                  <c:v>8.4505534319837222E-4</c:v>
                </c:pt>
                <c:pt idx="207">
                  <c:v>8.3199163129206628E-4</c:v>
                </c:pt>
                <c:pt idx="208">
                  <c:v>8.189326774494986E-4</c:v>
                </c:pt>
                <c:pt idx="209">
                  <c:v>8.0589050522667188E-4</c:v>
                </c:pt>
                <c:pt idx="210">
                  <c:v>7.9286412157463469E-4</c:v>
                </c:pt>
                <c:pt idx="211">
                  <c:v>7.7984049137079731E-4</c:v>
                </c:pt>
                <c:pt idx="212">
                  <c:v>7.6683695732020002E-4</c:v>
                </c:pt>
                <c:pt idx="213">
                  <c:v>7.5382892819073749E-4</c:v>
                </c:pt>
                <c:pt idx="214">
                  <c:v>7.4083916636919303E-4</c:v>
                </c:pt>
                <c:pt idx="215">
                  <c:v>7.2786635566199386E-4</c:v>
                </c:pt>
                <c:pt idx="216">
                  <c:v>7.1488707061266653E-4</c:v>
                </c:pt>
                <c:pt idx="217">
                  <c:v>7.0192287678867086E-4</c:v>
                </c:pt>
                <c:pt idx="218">
                  <c:v>6.8895113118514829E-4</c:v>
                </c:pt>
                <c:pt idx="219">
                  <c:v>6.7599259908305361E-4</c:v>
                </c:pt>
                <c:pt idx="220">
                  <c:v>6.6304080869290956E-4</c:v>
                </c:pt>
                <c:pt idx="221">
                  <c:v>6.5008968138305454E-4</c:v>
                </c:pt>
                <c:pt idx="222">
                  <c:v>6.3713846234871735E-4</c:v>
                </c:pt>
                <c:pt idx="223">
                  <c:v>6.2418639332339164E-4</c:v>
                </c:pt>
                <c:pt idx="224">
                  <c:v>6.1123744115039783E-4</c:v>
                </c:pt>
                <c:pt idx="225">
                  <c:v>5.9828591173738117E-4</c:v>
                </c:pt>
                <c:pt idx="226">
                  <c:v>5.8534009165043968E-4</c:v>
                </c:pt>
                <c:pt idx="227">
                  <c:v>5.7238089816402562E-4</c:v>
                </c:pt>
                <c:pt idx="228">
                  <c:v>5.5942546496896188E-4</c:v>
                </c:pt>
                <c:pt idx="229">
                  <c:v>5.4646395929254087E-4</c:v>
                </c:pt>
                <c:pt idx="230">
                  <c:v>5.3349560075445675E-4</c:v>
                </c:pt>
                <c:pt idx="231">
                  <c:v>5.2051960652435114E-4</c:v>
                </c:pt>
                <c:pt idx="232">
                  <c:v>5.075391124517867E-4</c:v>
                </c:pt>
                <c:pt idx="233">
                  <c:v>4.9454920703973382E-4</c:v>
                </c:pt>
                <c:pt idx="234">
                  <c:v>4.8155281820731299E-4</c:v>
                </c:pt>
                <c:pt idx="235">
                  <c:v>4.6854523279024661E-4</c:v>
                </c:pt>
                <c:pt idx="236">
                  <c:v>4.555256568245859E-4</c:v>
                </c:pt>
                <c:pt idx="237">
                  <c:v>4.4250011852457857E-4</c:v>
                </c:pt>
                <c:pt idx="238">
                  <c:v>4.2946058812004328E-4</c:v>
                </c:pt>
                <c:pt idx="239">
                  <c:v>4.1640626629730102E-4</c:v>
                </c:pt>
                <c:pt idx="240">
                  <c:v>4.0333635245961408E-4</c:v>
                </c:pt>
                <c:pt idx="241">
                  <c:v>3.9025004485172528E-4</c:v>
                </c:pt>
                <c:pt idx="242">
                  <c:v>3.7715234061905391E-4</c:v>
                </c:pt>
                <c:pt idx="243">
                  <c:v>3.6403622532491062E-4</c:v>
                </c:pt>
                <c:pt idx="244">
                  <c:v>3.5090089391917351E-4</c:v>
                </c:pt>
                <c:pt idx="245">
                  <c:v>3.3775072388785298E-4</c:v>
                </c:pt>
                <c:pt idx="246">
                  <c:v>3.2457682536929621E-4</c:v>
                </c:pt>
                <c:pt idx="247">
                  <c:v>3.1138347156748318E-4</c:v>
                </c:pt>
                <c:pt idx="248">
                  <c:v>2.9816954600594671E-4</c:v>
                </c:pt>
                <c:pt idx="249">
                  <c:v>2.8493175243556089E-4</c:v>
                </c:pt>
                <c:pt idx="250">
                  <c:v>2.7167135915734939E-4</c:v>
                </c:pt>
                <c:pt idx="251">
                  <c:v>2.5838724865049901E-4</c:v>
                </c:pt>
                <c:pt idx="252">
                  <c:v>2.4507456505408622E-4</c:v>
                </c:pt>
                <c:pt idx="253">
                  <c:v>2.3173810860262591E-4</c:v>
                </c:pt>
                <c:pt idx="254">
                  <c:v>2.1837645163162291E-4</c:v>
                </c:pt>
                <c:pt idx="255">
                  <c:v>2.0498193261827191E-4</c:v>
                </c:pt>
                <c:pt idx="256">
                  <c:v>1.9156164205474089E-4</c:v>
                </c:pt>
                <c:pt idx="257">
                  <c:v>1.7810978905482861E-4</c:v>
                </c:pt>
                <c:pt idx="258">
                  <c:v>1.6462681742365011E-4</c:v>
                </c:pt>
                <c:pt idx="259">
                  <c:v>1.511104699419613E-4</c:v>
                </c:pt>
                <c:pt idx="260">
                  <c:v>1.3756202501333741E-4</c:v>
                </c:pt>
                <c:pt idx="261">
                  <c:v>1.239781882372987E-4</c:v>
                </c:pt>
                <c:pt idx="262">
                  <c:v>1.103598254492267E-4</c:v>
                </c:pt>
                <c:pt idx="263">
                  <c:v>9.6704060813545241E-5</c:v>
                </c:pt>
                <c:pt idx="264">
                  <c:v>8.3011347973943234E-5</c:v>
                </c:pt>
                <c:pt idx="265">
                  <c:v>6.9279230542836678E-5</c:v>
                </c:pt>
                <c:pt idx="266">
                  <c:v>5.5507334323185437E-5</c:v>
                </c:pt>
                <c:pt idx="267">
                  <c:v>4.1694871445769893E-5</c:v>
                </c:pt>
                <c:pt idx="268">
                  <c:v>2.784022427946133E-5</c:v>
                </c:pt>
                <c:pt idx="269">
                  <c:v>1.394219383583634E-5</c:v>
                </c:pt>
                <c:pt idx="270">
                  <c:v>1.469798121070347E-19</c:v>
                </c:pt>
                <c:pt idx="271">
                  <c:v>-1.398775860057689E-5</c:v>
                </c:pt>
                <c:pt idx="272">
                  <c:v>-2.802206414449743E-5</c:v>
                </c:pt>
                <c:pt idx="273">
                  <c:v>-4.2104311675526122E-5</c:v>
                </c:pt>
                <c:pt idx="274">
                  <c:v>-5.6235892791007897E-5</c:v>
                </c:pt>
                <c:pt idx="275">
                  <c:v>-7.0417155296441424E-5</c:v>
                </c:pt>
                <c:pt idx="276">
                  <c:v>-8.4650107557310658E-5</c:v>
                </c:pt>
                <c:pt idx="277">
                  <c:v>-9.8936129790270209E-5</c:v>
                </c:pt>
                <c:pt idx="278">
                  <c:v>-1.132765980156397E-4</c:v>
                </c:pt>
                <c:pt idx="279">
                  <c:v>-1.2767101218379799E-4</c:v>
                </c:pt>
                <c:pt idx="280">
                  <c:v>-1.4212219553748199E-4</c:v>
                </c:pt>
                <c:pt idx="281">
                  <c:v>-1.5663379764866859E-4</c:v>
                </c:pt>
                <c:pt idx="282">
                  <c:v>-1.7120280946390949E-4</c:v>
                </c:pt>
                <c:pt idx="283">
                  <c:v>-1.858326627992905E-4</c:v>
                </c:pt>
                <c:pt idx="284">
                  <c:v>-2.0052324991543761E-4</c:v>
                </c:pt>
                <c:pt idx="285">
                  <c:v>-2.1527715984651479E-4</c:v>
                </c:pt>
                <c:pt idx="286">
                  <c:v>-2.300973906588267E-4</c:v>
                </c:pt>
                <c:pt idx="287">
                  <c:v>-2.4498381748443111E-4</c:v>
                </c:pt>
                <c:pt idx="288">
                  <c:v>-2.5993776416717611E-4</c:v>
                </c:pt>
                <c:pt idx="289">
                  <c:v>-2.7496054826544849E-4</c:v>
                </c:pt>
                <c:pt idx="290">
                  <c:v>-2.9005348086178889E-4</c:v>
                </c:pt>
                <c:pt idx="291">
                  <c:v>-3.0522222476026559E-4</c:v>
                </c:pt>
                <c:pt idx="292">
                  <c:v>-3.2045956718120992E-4</c:v>
                </c:pt>
                <c:pt idx="293">
                  <c:v>-3.3577572154087969E-4</c:v>
                </c:pt>
                <c:pt idx="294">
                  <c:v>-3.5116761225118909E-4</c:v>
                </c:pt>
                <c:pt idx="295">
                  <c:v>-3.6663651466217263E-4</c:v>
                </c:pt>
                <c:pt idx="296">
                  <c:v>-3.821890854279611E-4</c:v>
                </c:pt>
                <c:pt idx="297">
                  <c:v>-3.9782160667940758E-4</c:v>
                </c:pt>
                <c:pt idx="298">
                  <c:v>-4.1354112966120442E-4</c:v>
                </c:pt>
                <c:pt idx="299">
                  <c:v>-4.2934350793584692E-4</c:v>
                </c:pt>
                <c:pt idx="300">
                  <c:v>-4.4522997556875583E-4</c:v>
                </c:pt>
                <c:pt idx="301">
                  <c:v>-4.612081729373726E-4</c:v>
                </c:pt>
                <c:pt idx="302">
                  <c:v>-4.772799304021602E-4</c:v>
                </c:pt>
                <c:pt idx="303">
                  <c:v>-4.9344024412655821E-4</c:v>
                </c:pt>
                <c:pt idx="304">
                  <c:v>-5.0969733916851156E-4</c:v>
                </c:pt>
                <c:pt idx="305">
                  <c:v>-5.260457829749267E-4</c:v>
                </c:pt>
                <c:pt idx="306">
                  <c:v>-5.4250162388400579E-4</c:v>
                </c:pt>
                <c:pt idx="307">
                  <c:v>-5.5905197196835007E-4</c:v>
                </c:pt>
                <c:pt idx="308">
                  <c:v>-5.7570582523965431E-4</c:v>
                </c:pt>
                <c:pt idx="309">
                  <c:v>-5.9246493806197425E-4</c:v>
                </c:pt>
                <c:pt idx="310">
                  <c:v>-6.0933105276783292E-4</c:v>
                </c:pt>
                <c:pt idx="311">
                  <c:v>-6.2630589941122027E-4</c:v>
                </c:pt>
                <c:pt idx="312">
                  <c:v>-6.4339119552144863E-4</c:v>
                </c:pt>
                <c:pt idx="313">
                  <c:v>-6.6059749939072904E-4</c:v>
                </c:pt>
                <c:pt idx="314">
                  <c:v>-6.7790899713042138E-4</c:v>
                </c:pt>
                <c:pt idx="315">
                  <c:v>-6.9534527511251013E-4</c:v>
                </c:pt>
                <c:pt idx="316">
                  <c:v>-7.1289914385124821E-4</c:v>
                </c:pt>
                <c:pt idx="317">
                  <c:v>-7.3057225362463819E-4</c:v>
                </c:pt>
                <c:pt idx="318">
                  <c:v>-7.4837609826102576E-4</c:v>
                </c:pt>
                <c:pt idx="319">
                  <c:v>-7.6631289927442728E-4</c:v>
                </c:pt>
                <c:pt idx="320">
                  <c:v>-7.8437460476572037E-4</c:v>
                </c:pt>
                <c:pt idx="321">
                  <c:v>-8.0257326147805796E-4</c:v>
                </c:pt>
                <c:pt idx="322">
                  <c:v>-8.2090038666521911E-4</c:v>
                </c:pt>
                <c:pt idx="323">
                  <c:v>-8.3936839294124687E-4</c:v>
                </c:pt>
                <c:pt idx="324">
                  <c:v>-8.579794183478385E-4</c:v>
                </c:pt>
                <c:pt idx="325">
                  <c:v>-8.7673558293702397E-4</c:v>
                </c:pt>
                <c:pt idx="326">
                  <c:v>-8.956389884722623E-4</c:v>
                </c:pt>
                <c:pt idx="327">
                  <c:v>-9.1470336135537683E-4</c:v>
                </c:pt>
                <c:pt idx="328">
                  <c:v>-9.3390767595819002E-4</c:v>
                </c:pt>
                <c:pt idx="329">
                  <c:v>-9.5327745957188672E-4</c:v>
                </c:pt>
                <c:pt idx="330">
                  <c:v>-9.7280309339679773E-4</c:v>
                </c:pt>
                <c:pt idx="331">
                  <c:v>-9.9248658206850114E-4</c:v>
                </c:pt>
                <c:pt idx="332">
                  <c:v>-1.012342531923314E-3</c:v>
                </c:pt>
                <c:pt idx="333">
                  <c:v>-1.032373490516175E-3</c:v>
                </c:pt>
                <c:pt idx="334">
                  <c:v>-1.052581982142798E-3</c:v>
                </c:pt>
                <c:pt idx="335">
                  <c:v>-1.0729573036471389E-3</c:v>
                </c:pt>
                <c:pt idx="336">
                  <c:v>-1.093514749323621E-3</c:v>
                </c:pt>
                <c:pt idx="337">
                  <c:v>-1.1142567729469359E-3</c:v>
                </c:pt>
                <c:pt idx="338">
                  <c:v>-1.135199585541034E-3</c:v>
                </c:pt>
                <c:pt idx="339">
                  <c:v>-1.156332192907902E-3</c:v>
                </c:pt>
                <c:pt idx="340">
                  <c:v>-1.177656972482066E-3</c:v>
                </c:pt>
                <c:pt idx="341">
                  <c:v>-1.1991762760139219E-3</c:v>
                </c:pt>
                <c:pt idx="342">
                  <c:v>-1.220906975266608E-3</c:v>
                </c:pt>
                <c:pt idx="343">
                  <c:v>-1.2428519390807889E-3</c:v>
                </c:pt>
                <c:pt idx="344">
                  <c:v>-1.265014006609277E-3</c:v>
                </c:pt>
                <c:pt idx="345">
                  <c:v>-1.287395986919797E-3</c:v>
                </c:pt>
                <c:pt idx="346">
                  <c:v>-1.3100006586000371E-3</c:v>
                </c:pt>
                <c:pt idx="347">
                  <c:v>-1.332830769364964E-3</c:v>
                </c:pt>
                <c:pt idx="348">
                  <c:v>-1.3559047130403659E-3</c:v>
                </c:pt>
                <c:pt idx="349">
                  <c:v>-1.379209870525655E-3</c:v>
                </c:pt>
                <c:pt idx="350">
                  <c:v>-1.402764943283558E-3</c:v>
                </c:pt>
                <c:pt idx="351">
                  <c:v>-1.426573106990407E-3</c:v>
                </c:pt>
                <c:pt idx="352">
                  <c:v>-1.4506375011995531E-3</c:v>
                </c:pt>
                <c:pt idx="353">
                  <c:v>-1.474961228900487E-3</c:v>
                </c:pt>
                <c:pt idx="354">
                  <c:v>-1.4995473560807371E-3</c:v>
                </c:pt>
                <c:pt idx="355">
                  <c:v>-1.5244158843224489E-3</c:v>
                </c:pt>
                <c:pt idx="356">
                  <c:v>-1.5495531969662449E-3</c:v>
                </c:pt>
                <c:pt idx="357">
                  <c:v>-1.5749969209376781E-3</c:v>
                </c:pt>
                <c:pt idx="358">
                  <c:v>-1.6007160185530561E-3</c:v>
                </c:pt>
                <c:pt idx="359">
                  <c:v>-1.626748760783073E-3</c:v>
                </c:pt>
                <c:pt idx="360">
                  <c:v>-1.653081178665161E-3</c:v>
                </c:pt>
                <c:pt idx="361">
                  <c:v>-1.6797346589373101E-3</c:v>
                </c:pt>
                <c:pt idx="362">
                  <c:v>-1.706713020680127E-3</c:v>
                </c:pt>
                <c:pt idx="363">
                  <c:v>-1.7340200346058249E-3</c:v>
                </c:pt>
                <c:pt idx="364">
                  <c:v>-1.7616594225293681E-3</c:v>
                </c:pt>
                <c:pt idx="365">
                  <c:v>-1.7896536314689379E-3</c:v>
                </c:pt>
                <c:pt idx="366">
                  <c:v>-1.818006814165997E-3</c:v>
                </c:pt>
                <c:pt idx="367">
                  <c:v>-1.846703941539941E-3</c:v>
                </c:pt>
                <c:pt idx="368">
                  <c:v>-1.8757871366892891E-3</c:v>
                </c:pt>
                <c:pt idx="369">
                  <c:v>-1.9052609141372999E-3</c:v>
                </c:pt>
                <c:pt idx="370">
                  <c:v>-1.9351100764866179E-3</c:v>
                </c:pt>
                <c:pt idx="371">
                  <c:v>-1.9653781481922109E-3</c:v>
                </c:pt>
                <c:pt idx="372">
                  <c:v>-1.996029985979148E-3</c:v>
                </c:pt>
                <c:pt idx="373">
                  <c:v>-2.0271298557767779E-3</c:v>
                </c:pt>
                <c:pt idx="374">
                  <c:v>-2.058662655164406E-3</c:v>
                </c:pt>
                <c:pt idx="375">
                  <c:v>-2.0906535527550679E-3</c:v>
                </c:pt>
                <c:pt idx="376">
                  <c:v>-2.1230662813892711E-3</c:v>
                </c:pt>
                <c:pt idx="377">
                  <c:v>-2.1559674070060889E-3</c:v>
                </c:pt>
                <c:pt idx="378">
                  <c:v>-2.1893623923098671E-3</c:v>
                </c:pt>
                <c:pt idx="379">
                  <c:v>-2.223214244147479E-3</c:v>
                </c:pt>
                <c:pt idx="380">
                  <c:v>-2.2576126887086621E-3</c:v>
                </c:pt>
                <c:pt idx="381">
                  <c:v>-2.2924993874811018E-3</c:v>
                </c:pt>
                <c:pt idx="382">
                  <c:v>-2.3279440534961361E-3</c:v>
                </c:pt>
                <c:pt idx="383">
                  <c:v>-2.363930889991516E-3</c:v>
                </c:pt>
                <c:pt idx="384">
                  <c:v>-2.4005094054527949E-3</c:v>
                </c:pt>
                <c:pt idx="385">
                  <c:v>-2.43764160448611E-3</c:v>
                </c:pt>
                <c:pt idx="386">
                  <c:v>-2.4753774688925051E-3</c:v>
                </c:pt>
                <c:pt idx="387">
                  <c:v>-2.513745682123209E-3</c:v>
                </c:pt>
                <c:pt idx="388">
                  <c:v>-2.552730139180654E-3</c:v>
                </c:pt>
                <c:pt idx="389">
                  <c:v>-2.5923596450817591E-3</c:v>
                </c:pt>
                <c:pt idx="390">
                  <c:v>-2.632686531520519E-3</c:v>
                </c:pt>
                <c:pt idx="391">
                  <c:v>-2.673694855740762E-3</c:v>
                </c:pt>
                <c:pt idx="392">
                  <c:v>-2.7154145362386951E-3</c:v>
                </c:pt>
                <c:pt idx="393">
                  <c:v>-2.7578760088799062E-3</c:v>
                </c:pt>
                <c:pt idx="394">
                  <c:v>-2.8010865989162321E-3</c:v>
                </c:pt>
                <c:pt idx="395">
                  <c:v>-2.845077282801498E-3</c:v>
                </c:pt>
                <c:pt idx="396">
                  <c:v>-2.8898795323248319E-3</c:v>
                </c:pt>
                <c:pt idx="397">
                  <c:v>-2.9355012213299692E-3</c:v>
                </c:pt>
                <c:pt idx="398">
                  <c:v>-2.981998562296547E-3</c:v>
                </c:pt>
                <c:pt idx="399">
                  <c:v>-3.0293556802226018E-3</c:v>
                </c:pt>
                <c:pt idx="400">
                  <c:v>-3.0776541121706009E-3</c:v>
                </c:pt>
                <c:pt idx="401">
                  <c:v>-3.1268535973240242E-3</c:v>
                </c:pt>
                <c:pt idx="402">
                  <c:v>-3.177061570806002E-3</c:v>
                </c:pt>
                <c:pt idx="403">
                  <c:v>-3.228262742788624E-3</c:v>
                </c:pt>
                <c:pt idx="404">
                  <c:v>-3.2804913375107611E-3</c:v>
                </c:pt>
                <c:pt idx="405">
                  <c:v>-3.333832575951122E-3</c:v>
                </c:pt>
                <c:pt idx="406">
                  <c:v>-3.3882715241345812E-3</c:v>
                </c:pt>
                <c:pt idx="407">
                  <c:v>-3.4438692138304828E-3</c:v>
                </c:pt>
                <c:pt idx="408">
                  <c:v>-3.5006619218832E-3</c:v>
                </c:pt>
                <c:pt idx="409">
                  <c:v>-3.5586863006666779E-3</c:v>
                </c:pt>
                <c:pt idx="410">
                  <c:v>-3.6179793678955741E-3</c:v>
                </c:pt>
                <c:pt idx="411">
                  <c:v>-3.6786308068488789E-3</c:v>
                </c:pt>
                <c:pt idx="412">
                  <c:v>-3.740652887052102E-3</c:v>
                </c:pt>
                <c:pt idx="413">
                  <c:v>-3.8041105139184719E-3</c:v>
                </c:pt>
                <c:pt idx="414">
                  <c:v>-3.8690163160567791E-3</c:v>
                </c:pt>
                <c:pt idx="415">
                  <c:v>-3.935489532155197E-3</c:v>
                </c:pt>
                <c:pt idx="416">
                  <c:v>-4.0035976451830279E-3</c:v>
                </c:pt>
                <c:pt idx="417">
                  <c:v>-4.0733549747965451E-3</c:v>
                </c:pt>
                <c:pt idx="418">
                  <c:v>-4.1448298030390901E-3</c:v>
                </c:pt>
                <c:pt idx="419">
                  <c:v>-4.2180912002912543E-3</c:v>
                </c:pt>
                <c:pt idx="420">
                  <c:v>-4.2932637966893181E-3</c:v>
                </c:pt>
                <c:pt idx="421">
                  <c:v>-4.3703639194074559E-3</c:v>
                </c:pt>
                <c:pt idx="422">
                  <c:v>-4.4495181985192709E-3</c:v>
                </c:pt>
                <c:pt idx="423">
                  <c:v>-4.5308550213088404E-3</c:v>
                </c:pt>
                <c:pt idx="424">
                  <c:v>-4.6143369522685263E-3</c:v>
                </c:pt>
                <c:pt idx="425">
                  <c:v>-4.7001495478611677E-3</c:v>
                </c:pt>
                <c:pt idx="426">
                  <c:v>-4.7884247012734129E-3</c:v>
                </c:pt>
                <c:pt idx="427">
                  <c:v>-4.8791826885394842E-3</c:v>
                </c:pt>
                <c:pt idx="428">
                  <c:v>-4.972613951849233E-3</c:v>
                </c:pt>
                <c:pt idx="429">
                  <c:v>-5.0688543762843546E-3</c:v>
                </c:pt>
                <c:pt idx="430">
                  <c:v>-5.1679266095492416E-3</c:v>
                </c:pt>
                <c:pt idx="431">
                  <c:v>-5.2700832641277007E-3</c:v>
                </c:pt>
                <c:pt idx="432">
                  <c:v>-5.37546463318742E-3</c:v>
                </c:pt>
                <c:pt idx="433">
                  <c:v>-5.4841542822183413E-3</c:v>
                </c:pt>
                <c:pt idx="434">
                  <c:v>-5.5964112008654969E-3</c:v>
                </c:pt>
                <c:pt idx="435">
                  <c:v>-5.7123218328952461E-3</c:v>
                </c:pt>
                <c:pt idx="436">
                  <c:v>-5.8322082242578174E-3</c:v>
                </c:pt>
                <c:pt idx="437">
                  <c:v>-5.9561011401000974E-3</c:v>
                </c:pt>
                <c:pt idx="438">
                  <c:v>-6.0844456874585328E-3</c:v>
                </c:pt>
                <c:pt idx="439">
                  <c:v>-6.2173355422803006E-3</c:v>
                </c:pt>
                <c:pt idx="440">
                  <c:v>-6.3550437429935004E-3</c:v>
                </c:pt>
                <c:pt idx="441">
                  <c:v>-6.4978461213815826E-3</c:v>
                </c:pt>
                <c:pt idx="442">
                  <c:v>-6.6098337978768113E-3</c:v>
                </c:pt>
                <c:pt idx="443">
                  <c:v>-6.7089550602881494E-3</c:v>
                </c:pt>
                <c:pt idx="444">
                  <c:v>-6.8082772070495769E-3</c:v>
                </c:pt>
                <c:pt idx="445">
                  <c:v>-6.9076078680577694E-3</c:v>
                </c:pt>
                <c:pt idx="446">
                  <c:v>-7.0068742478993258E-3</c:v>
                </c:pt>
                <c:pt idx="447">
                  <c:v>-7.1058801044923932E-3</c:v>
                </c:pt>
                <c:pt idx="448">
                  <c:v>-7.2046112511839943E-3</c:v>
                </c:pt>
                <c:pt idx="449">
                  <c:v>-7.302868384907517E-3</c:v>
                </c:pt>
                <c:pt idx="450">
                  <c:v>-7.4005117225412059E-3</c:v>
                </c:pt>
                <c:pt idx="451">
                  <c:v>-7.4973999499737881E-3</c:v>
                </c:pt>
                <c:pt idx="452">
                  <c:v>-7.5935149752315049E-3</c:v>
                </c:pt>
                <c:pt idx="453">
                  <c:v>-7.6887137693649214E-3</c:v>
                </c:pt>
                <c:pt idx="454">
                  <c:v>-7.7827891195638406E-3</c:v>
                </c:pt>
                <c:pt idx="455">
                  <c:v>-7.8757834649455204E-3</c:v>
                </c:pt>
                <c:pt idx="456">
                  <c:v>-7.9674876639372217E-3</c:v>
                </c:pt>
                <c:pt idx="457">
                  <c:v>-8.045337693722461E-3</c:v>
                </c:pt>
                <c:pt idx="458">
                  <c:v>-8.1013831133622278E-3</c:v>
                </c:pt>
                <c:pt idx="459">
                  <c:v>-8.1565798767540415E-3</c:v>
                </c:pt>
                <c:pt idx="460">
                  <c:v>-8.2109171825827994E-3</c:v>
                </c:pt>
                <c:pt idx="461">
                  <c:v>-8.2644484851625809E-3</c:v>
                </c:pt>
                <c:pt idx="462">
                  <c:v>-8.3171638393879661E-3</c:v>
                </c:pt>
                <c:pt idx="463">
                  <c:v>-8.369053441383759E-3</c:v>
                </c:pt>
                <c:pt idx="464">
                  <c:v>-8.4201076293815343E-3</c:v>
                </c:pt>
                <c:pt idx="465">
                  <c:v>-8.4703492966764753E-3</c:v>
                </c:pt>
                <c:pt idx="466">
                  <c:v>-8.5198018299106788E-3</c:v>
                </c:pt>
                <c:pt idx="467">
                  <c:v>-8.5684239274065582E-3</c:v>
                </c:pt>
                <c:pt idx="468">
                  <c:v>-8.6162394208848872E-3</c:v>
                </c:pt>
                <c:pt idx="469">
                  <c:v>-8.6632726179948737E-3</c:v>
                </c:pt>
                <c:pt idx="470">
                  <c:v>-8.709515454037229E-3</c:v>
                </c:pt>
                <c:pt idx="471">
                  <c:v>-8.7549929119642884E-3</c:v>
                </c:pt>
                <c:pt idx="472">
                  <c:v>-8.79966442509654E-3</c:v>
                </c:pt>
                <c:pt idx="473">
                  <c:v>-8.8435884713193632E-3</c:v>
                </c:pt>
                <c:pt idx="474">
                  <c:v>-8.8867579690533015E-3</c:v>
                </c:pt>
                <c:pt idx="475">
                  <c:v>-8.9291659538002222E-3</c:v>
                </c:pt>
                <c:pt idx="476">
                  <c:v>-8.970838891057327E-3</c:v>
                </c:pt>
                <c:pt idx="477">
                  <c:v>-9.0117702776667634E-3</c:v>
                </c:pt>
                <c:pt idx="478">
                  <c:v>-9.0519871839848769E-3</c:v>
                </c:pt>
                <c:pt idx="479">
                  <c:v>-9.0914500158557551E-3</c:v>
                </c:pt>
                <c:pt idx="480">
                  <c:v>-9.1302198166465284E-3</c:v>
                </c:pt>
                <c:pt idx="481">
                  <c:v>-9.1682572782886222E-3</c:v>
                </c:pt>
                <c:pt idx="482">
                  <c:v>-9.2056578997177525E-3</c:v>
                </c:pt>
                <c:pt idx="483">
                  <c:v>-9.2423152211552843E-3</c:v>
                </c:pt>
                <c:pt idx="484">
                  <c:v>-9.2783253538362611E-3</c:v>
                </c:pt>
                <c:pt idx="485">
                  <c:v>-9.3136495197356731E-3</c:v>
                </c:pt>
                <c:pt idx="486">
                  <c:v>-9.3482827823355187E-3</c:v>
                </c:pt>
                <c:pt idx="487">
                  <c:v>-9.3822884532636808E-3</c:v>
                </c:pt>
                <c:pt idx="488">
                  <c:v>-9.4156280247718934E-3</c:v>
                </c:pt>
                <c:pt idx="489">
                  <c:v>-9.4483312264996983E-3</c:v>
                </c:pt>
                <c:pt idx="490">
                  <c:v>-9.4803938587865646E-3</c:v>
                </c:pt>
                <c:pt idx="491">
                  <c:v>-9.479139673101343E-3</c:v>
                </c:pt>
                <c:pt idx="492">
                  <c:v>-9.4609347158357924E-3</c:v>
                </c:pt>
                <c:pt idx="493">
                  <c:v>-9.4428463639208305E-3</c:v>
                </c:pt>
                <c:pt idx="494">
                  <c:v>-9.4249147242303714E-3</c:v>
                </c:pt>
                <c:pt idx="495">
                  <c:v>-9.4070763950957897E-3</c:v>
                </c:pt>
                <c:pt idx="496">
                  <c:v>-9.3894058374175988E-3</c:v>
                </c:pt>
                <c:pt idx="497">
                  <c:v>-9.3718045934560127E-3</c:v>
                </c:pt>
                <c:pt idx="498">
                  <c:v>-9.3543469947025334E-3</c:v>
                </c:pt>
                <c:pt idx="499">
                  <c:v>-9.3370381887340412E-3</c:v>
                </c:pt>
                <c:pt idx="500">
                  <c:v>-9.3197788307840031E-3</c:v>
                </c:pt>
                <c:pt idx="501">
                  <c:v>-9.302677988123613E-3</c:v>
                </c:pt>
                <c:pt idx="502">
                  <c:v>-9.2856707449959653E-3</c:v>
                </c:pt>
                <c:pt idx="503">
                  <c:v>-9.268761603056383E-3</c:v>
                </c:pt>
                <c:pt idx="504">
                  <c:v>-9.2519549805478735E-3</c:v>
                </c:pt>
                <c:pt idx="505">
                  <c:v>-9.2352552119360325E-3</c:v>
                </c:pt>
                <c:pt idx="506">
                  <c:v>-9.2186665475517925E-3</c:v>
                </c:pt>
                <c:pt idx="507">
                  <c:v>-9.2021580475182222E-3</c:v>
                </c:pt>
                <c:pt idx="508">
                  <c:v>-9.1857688203695487E-3</c:v>
                </c:pt>
                <c:pt idx="509">
                  <c:v>-9.1694325000463064E-3</c:v>
                </c:pt>
                <c:pt idx="510">
                  <c:v>-9.1532232190881611E-3</c:v>
                </c:pt>
                <c:pt idx="511">
                  <c:v>-9.1371095577962285E-3</c:v>
                </c:pt>
                <c:pt idx="512">
                  <c:v>-9.1210598730138964E-3</c:v>
                </c:pt>
                <c:pt idx="513">
                  <c:v>-9.1051129547434755E-3</c:v>
                </c:pt>
                <c:pt idx="514">
                  <c:v>-9.0892369395658822E-3</c:v>
                </c:pt>
                <c:pt idx="515">
                  <c:v>-9.0734705316397844E-3</c:v>
                </c:pt>
                <c:pt idx="516">
                  <c:v>-9.0577462362342424E-3</c:v>
                </c:pt>
                <c:pt idx="517">
                  <c:v>-9.0421380238574125E-3</c:v>
                </c:pt>
                <c:pt idx="518">
                  <c:v>-9.026578135059176E-3</c:v>
                </c:pt>
                <c:pt idx="519">
                  <c:v>-9.0111050105744963E-3</c:v>
                </c:pt>
                <c:pt idx="520">
                  <c:v>-8.9957216025533023E-3</c:v>
                </c:pt>
                <c:pt idx="521">
                  <c:v>-8.9803952445574285E-3</c:v>
                </c:pt>
                <c:pt idx="522">
                  <c:v>-8.9651642402173472E-3</c:v>
                </c:pt>
                <c:pt idx="523">
                  <c:v>-8.9499601464173503E-3</c:v>
                </c:pt>
                <c:pt idx="524">
                  <c:v>-8.9348567176659403E-3</c:v>
                </c:pt>
                <c:pt idx="525">
                  <c:v>-8.9198209178399639E-3</c:v>
                </c:pt>
                <c:pt idx="526">
                  <c:v>-8.9048552098491256E-3</c:v>
                </c:pt>
                <c:pt idx="527">
                  <c:v>-8.8899263280306506E-3</c:v>
                </c:pt>
                <c:pt idx="528">
                  <c:v>-8.8750722294039745E-3</c:v>
                </c:pt>
                <c:pt idx="529">
                  <c:v>-8.8602951759370208E-3</c:v>
                </c:pt>
                <c:pt idx="530">
                  <c:v>-8.8455616588043375E-3</c:v>
                </c:pt>
                <c:pt idx="531">
                  <c:v>-8.8309094820938818E-3</c:v>
                </c:pt>
                <c:pt idx="532">
                  <c:v>-8.8163049813553013E-3</c:v>
                </c:pt>
                <c:pt idx="533">
                  <c:v>-8.8017501200239358E-3</c:v>
                </c:pt>
                <c:pt idx="534">
                  <c:v>-8.7872467997105533E-3</c:v>
                </c:pt>
                <c:pt idx="535">
                  <c:v>-8.772796860077002E-3</c:v>
                </c:pt>
                <c:pt idx="536">
                  <c:v>-8.7584020787176455E-3</c:v>
                </c:pt>
                <c:pt idx="537">
                  <c:v>-8.7440641710465703E-3</c:v>
                </c:pt>
                <c:pt idx="538">
                  <c:v>-8.729749029824584E-3</c:v>
                </c:pt>
                <c:pt idx="539">
                  <c:v>-8.7155297647063916E-3</c:v>
                </c:pt>
                <c:pt idx="540">
                  <c:v>-8.701336383819579E-3</c:v>
                </c:pt>
                <c:pt idx="541">
                  <c:v>-8.6871703546607115E-3</c:v>
                </c:pt>
                <c:pt idx="542">
                  <c:v>-8.6730688496974625E-3</c:v>
                </c:pt>
                <c:pt idx="543">
                  <c:v>-8.6589974591400019E-3</c:v>
                </c:pt>
                <c:pt idx="544">
                  <c:v>-8.6449932335425726E-3</c:v>
                </c:pt>
                <c:pt idx="545">
                  <c:v>-8.6309859030871405E-3</c:v>
                </c:pt>
                <c:pt idx="546">
                  <c:v>-8.6170481522735241E-3</c:v>
                </c:pt>
                <c:pt idx="547">
                  <c:v>-8.6031810879274567E-3</c:v>
                </c:pt>
                <c:pt idx="548">
                  <c:v>-8.5893143057112018E-3</c:v>
                </c:pt>
                <c:pt idx="549">
                  <c:v>-8.5754845618008606E-3</c:v>
                </c:pt>
                <c:pt idx="550">
                  <c:v>-8.5616928154963103E-3</c:v>
                </c:pt>
                <c:pt idx="551">
                  <c:v>-8.5479399701857885E-3</c:v>
                </c:pt>
                <c:pt idx="552">
                  <c:v>-8.5342268733145342E-3</c:v>
                </c:pt>
                <c:pt idx="553">
                  <c:v>-8.5205543163586715E-3</c:v>
                </c:pt>
                <c:pt idx="554">
                  <c:v>-8.5068873905750457E-3</c:v>
                </c:pt>
                <c:pt idx="555">
                  <c:v>-8.4932624547343159E-3</c:v>
                </c:pt>
                <c:pt idx="556">
                  <c:v>-8.4796801359180596E-3</c:v>
                </c:pt>
                <c:pt idx="557">
                  <c:v>-8.4661054171631094E-3</c:v>
                </c:pt>
                <c:pt idx="558">
                  <c:v>-8.4525744438155737E-3</c:v>
                </c:pt>
                <c:pt idx="559">
                  <c:v>-8.4390521339760376E-3</c:v>
                </c:pt>
                <c:pt idx="560">
                  <c:v>-8.4255744858880814E-3</c:v>
                </c:pt>
                <c:pt idx="561">
                  <c:v>-8.4121063575579042E-3</c:v>
                </c:pt>
                <c:pt idx="562">
                  <c:v>-8.3986835953578295E-3</c:v>
                </c:pt>
                <c:pt idx="563">
                  <c:v>-8.3852710020746596E-3</c:v>
                </c:pt>
                <c:pt idx="564">
                  <c:v>-8.3718688527404106E-3</c:v>
                </c:pt>
                <c:pt idx="565">
                  <c:v>-8.3585127588771974E-3</c:v>
                </c:pt>
                <c:pt idx="566">
                  <c:v>-8.3451674514504713E-3</c:v>
                </c:pt>
                <c:pt idx="567">
                  <c:v>-8.3318330558982065E-3</c:v>
                </c:pt>
                <c:pt idx="568">
                  <c:v>-8.3185096490683615E-3</c:v>
                </c:pt>
                <c:pt idx="569">
                  <c:v>-8.3051972592635241E-3</c:v>
                </c:pt>
                <c:pt idx="570">
                  <c:v>-8.2919310857599571E-3</c:v>
                </c:pt>
                <c:pt idx="571">
                  <c:v>-8.2786757670021294E-3</c:v>
                </c:pt>
                <c:pt idx="572">
                  <c:v>-8.26543118239788E-3</c:v>
                </c:pt>
                <c:pt idx="573">
                  <c:v>-8.2521971630391596E-3</c:v>
                </c:pt>
                <c:pt idx="574">
                  <c:v>-8.2389734917697258E-3</c:v>
                </c:pt>
                <c:pt idx="575">
                  <c:v>-8.2257599032573413E-3</c:v>
                </c:pt>
                <c:pt idx="576">
                  <c:v>-8.2125560840705224E-3</c:v>
                </c:pt>
                <c:pt idx="577">
                  <c:v>-8.1993616727598344E-3</c:v>
                </c:pt>
                <c:pt idx="578">
                  <c:v>-8.1861762599436828E-3</c:v>
                </c:pt>
                <c:pt idx="579">
                  <c:v>-8.1729993883986329E-3</c:v>
                </c:pt>
                <c:pt idx="580">
                  <c:v>-8.1598305531542497E-3</c:v>
                </c:pt>
                <c:pt idx="581">
                  <c:v>-8.1466692015924099E-3</c:v>
                </c:pt>
                <c:pt idx="582">
                  <c:v>-8.1335147335511466E-3</c:v>
                </c:pt>
                <c:pt idx="583">
                  <c:v>-8.1203665014329338E-3</c:v>
                </c:pt>
                <c:pt idx="584">
                  <c:v>-8.1071892128531976E-3</c:v>
                </c:pt>
                <c:pt idx="585">
                  <c:v>-8.0940513738796058E-3</c:v>
                </c:pt>
                <c:pt idx="586">
                  <c:v>-8.0809175457426316E-3</c:v>
                </c:pt>
                <c:pt idx="587">
                  <c:v>-8.0677524581092112E-3</c:v>
                </c:pt>
                <c:pt idx="588">
                  <c:v>-8.0546241530781298E-3</c:v>
                </c:pt>
                <c:pt idx="589">
                  <c:v>-8.0414628917271757E-3</c:v>
                </c:pt>
                <c:pt idx="590">
                  <c:v>-8.028336395839171E-3</c:v>
                </c:pt>
                <c:pt idx="591">
                  <c:v>-8.0151750652403698E-3</c:v>
                </c:pt>
                <c:pt idx="592">
                  <c:v>-8.0020292233152768E-3</c:v>
                </c:pt>
                <c:pt idx="593">
                  <c:v>-7.9888806265868747E-3</c:v>
                </c:pt>
                <c:pt idx="594">
                  <c:v>-7.9757111095946683E-3</c:v>
                </c:pt>
                <c:pt idx="595">
                  <c:v>-7.9625365383850094E-3</c:v>
                </c:pt>
                <c:pt idx="596">
                  <c:v>-7.949355664014706E-3</c:v>
                </c:pt>
                <c:pt idx="597">
                  <c:v>-7.9361671920779378E-3</c:v>
                </c:pt>
                <c:pt idx="598">
                  <c:v>-7.9229697828804829E-3</c:v>
                </c:pt>
                <c:pt idx="599">
                  <c:v>-7.9097957282365846E-3</c:v>
                </c:pt>
                <c:pt idx="600">
                  <c:v>-7.8965761745870867E-3</c:v>
                </c:pt>
                <c:pt idx="601">
                  <c:v>-7.8833433935332972E-3</c:v>
                </c:pt>
                <c:pt idx="602">
                  <c:v>-7.8700958660581806E-3</c:v>
                </c:pt>
                <c:pt idx="603">
                  <c:v>-7.8568654162297549E-3</c:v>
                </c:pt>
                <c:pt idx="604">
                  <c:v>-7.8435835865233103E-3</c:v>
                </c:pt>
                <c:pt idx="605">
                  <c:v>-7.8303154229617151E-3</c:v>
                </c:pt>
                <c:pt idx="606">
                  <c:v>-7.8169926808421848E-3</c:v>
                </c:pt>
                <c:pt idx="607">
                  <c:v>-7.8036800139193859E-3</c:v>
                </c:pt>
                <c:pt idx="608">
                  <c:v>-7.7903424007292844E-3</c:v>
                </c:pt>
                <c:pt idx="609">
                  <c:v>-7.7770109326049559E-3</c:v>
                </c:pt>
                <c:pt idx="610">
                  <c:v>-7.7636178167169593E-3</c:v>
                </c:pt>
                <c:pt idx="611">
                  <c:v>-7.7502268946640224E-3</c:v>
                </c:pt>
                <c:pt idx="612">
                  <c:v>-7.7368032869462129E-3</c:v>
                </c:pt>
                <c:pt idx="613">
                  <c:v>-7.7233775774942798E-3</c:v>
                </c:pt>
                <c:pt idx="614">
                  <c:v>-7.7099149642702314E-3</c:v>
                </c:pt>
                <c:pt idx="615">
                  <c:v>-7.6964133585973168E-3</c:v>
                </c:pt>
                <c:pt idx="616">
                  <c:v>-7.682902954021238E-3</c:v>
                </c:pt>
                <c:pt idx="617">
                  <c:v>-7.6693813106201644E-3</c:v>
                </c:pt>
                <c:pt idx="618">
                  <c:v>-7.6558137976669074E-3</c:v>
                </c:pt>
                <c:pt idx="619">
                  <c:v>-7.6421981559339396E-3</c:v>
                </c:pt>
                <c:pt idx="620">
                  <c:v>-7.628564044661469E-3</c:v>
                </c:pt>
                <c:pt idx="621">
                  <c:v>-7.6149088424890699E-3</c:v>
                </c:pt>
                <c:pt idx="622">
                  <c:v>-7.6012298818045844E-3</c:v>
                </c:pt>
                <c:pt idx="623">
                  <c:v>-7.5874927752451107E-3</c:v>
                </c:pt>
                <c:pt idx="624">
                  <c:v>-7.5737582083937709E-3</c:v>
                </c:pt>
                <c:pt idx="625">
                  <c:v>-7.5599601284261587E-3</c:v>
                </c:pt>
                <c:pt idx="626">
                  <c:v>-7.5461273628800079E-3</c:v>
                </c:pt>
                <c:pt idx="627">
                  <c:v>-7.532257020815775E-3</c:v>
                </c:pt>
                <c:pt idx="628">
                  <c:v>-7.5183461669588014E-3</c:v>
                </c:pt>
                <c:pt idx="629">
                  <c:v>-7.5044228970231027E-3</c:v>
                </c:pt>
                <c:pt idx="630">
                  <c:v>-7.4904219345997341E-3</c:v>
                </c:pt>
                <c:pt idx="631">
                  <c:v>-7.4764022578193232E-3</c:v>
                </c:pt>
                <c:pt idx="632">
                  <c:v>-7.4623296793570864E-3</c:v>
                </c:pt>
                <c:pt idx="633">
                  <c:v>-7.4482316989729503E-3</c:v>
                </c:pt>
                <c:pt idx="634">
                  <c:v>-7.4340742494551403E-3</c:v>
                </c:pt>
                <c:pt idx="635">
                  <c:v>-7.4198540886622711E-3</c:v>
                </c:pt>
                <c:pt idx="636">
                  <c:v>-7.4055982615249157E-3</c:v>
                </c:pt>
                <c:pt idx="637">
                  <c:v>-7.3913031109879403E-3</c:v>
                </c:pt>
                <c:pt idx="638">
                  <c:v>-7.3769649331144726E-3</c:v>
                </c:pt>
                <c:pt idx="639">
                  <c:v>-7.3625499843061586E-3</c:v>
                </c:pt>
                <c:pt idx="640">
                  <c:v>-7.3481145683361691E-3</c:v>
                </c:pt>
                <c:pt idx="641">
                  <c:v>-7.3335949725963539E-3</c:v>
                </c:pt>
                <c:pt idx="642">
                  <c:v>-7.3190173060581377E-3</c:v>
                </c:pt>
                <c:pt idx="643">
                  <c:v>-7.3044071715771108E-3</c:v>
                </c:pt>
                <c:pt idx="644">
                  <c:v>-7.289730828294652E-3</c:v>
                </c:pt>
                <c:pt idx="645">
                  <c:v>-7.2749842560218278E-3</c:v>
                </c:pt>
                <c:pt idx="646">
                  <c:v>-7.2601925664778268E-3</c:v>
                </c:pt>
                <c:pt idx="647">
                  <c:v>-7.2453512906273266E-3</c:v>
                </c:pt>
                <c:pt idx="648">
                  <c:v>-7.2304269783236234E-3</c:v>
                </c:pt>
                <c:pt idx="649">
                  <c:v>-7.2154442424848444E-3</c:v>
                </c:pt>
                <c:pt idx="650">
                  <c:v>-7.2003697871260578E-3</c:v>
                </c:pt>
                <c:pt idx="651">
                  <c:v>-7.1852564525705896E-3</c:v>
                </c:pt>
                <c:pt idx="652">
                  <c:v>-7.1700707257810548E-3</c:v>
                </c:pt>
                <c:pt idx="653">
                  <c:v>-7.1548078577740037E-3</c:v>
                </c:pt>
                <c:pt idx="654">
                  <c:v>-7.1394912356875064E-3</c:v>
                </c:pt>
                <c:pt idx="655">
                  <c:v>-7.1240875817891137E-3</c:v>
                </c:pt>
                <c:pt idx="656">
                  <c:v>-7.1085920098260848E-3</c:v>
                </c:pt>
                <c:pt idx="657">
                  <c:v>-7.0930551756404033E-3</c:v>
                </c:pt>
                <c:pt idx="658">
                  <c:v>-7.0774159946582274E-3</c:v>
                </c:pt>
                <c:pt idx="659">
                  <c:v>-7.0616969746566558E-3</c:v>
                </c:pt>
                <c:pt idx="660">
                  <c:v>-7.0458926524001502E-3</c:v>
                </c:pt>
                <c:pt idx="661">
                  <c:v>-7.0300247792969917E-3</c:v>
                </c:pt>
                <c:pt idx="662">
                  <c:v>-7.014060266709937E-3</c:v>
                </c:pt>
                <c:pt idx="663">
                  <c:v>-6.9979935093583872E-3</c:v>
                </c:pt>
                <c:pt idx="664">
                  <c:v>-6.9818725639029904E-3</c:v>
                </c:pt>
                <c:pt idx="665">
                  <c:v>-6.9656374767353814E-3</c:v>
                </c:pt>
                <c:pt idx="666">
                  <c:v>-6.9493090803982114E-3</c:v>
                </c:pt>
                <c:pt idx="667">
                  <c:v>-6.9328811682335817E-3</c:v>
                </c:pt>
                <c:pt idx="668">
                  <c:v>-6.9163737822832954E-3</c:v>
                </c:pt>
                <c:pt idx="669">
                  <c:v>-6.8997540409733247E-3</c:v>
                </c:pt>
                <c:pt idx="670">
                  <c:v>-6.8830416059686046E-3</c:v>
                </c:pt>
                <c:pt idx="671">
                  <c:v>-6.8662296504684982E-3</c:v>
                </c:pt>
                <c:pt idx="672">
                  <c:v>-6.8493112972199018E-3</c:v>
                </c:pt>
                <c:pt idx="673">
                  <c:v>-6.8322796192735284E-3</c:v>
                </c:pt>
                <c:pt idx="674">
                  <c:v>-6.8151530755458422E-3</c:v>
                </c:pt>
                <c:pt idx="675">
                  <c:v>-6.7978989138009083E-3</c:v>
                </c:pt>
                <c:pt idx="676">
                  <c:v>-6.7363129525056936E-3</c:v>
                </c:pt>
                <c:pt idx="677">
                  <c:v>-6.6751069469612257E-3</c:v>
                </c:pt>
                <c:pt idx="678">
                  <c:v>-6.6143030348845382E-3</c:v>
                </c:pt>
                <c:pt idx="679">
                  <c:v>-6.5538732874307302E-3</c:v>
                </c:pt>
                <c:pt idx="680">
                  <c:v>-6.4938148363246273E-3</c:v>
                </c:pt>
                <c:pt idx="681">
                  <c:v>-6.4341247338469193E-3</c:v>
                </c:pt>
                <c:pt idx="682">
                  <c:v>-6.3747999533885621E-3</c:v>
                </c:pt>
                <c:pt idx="683">
                  <c:v>-6.3158133058239313E-3</c:v>
                </c:pt>
                <c:pt idx="684">
                  <c:v>-6.2571860010662509E-3</c:v>
                </c:pt>
                <c:pt idx="685">
                  <c:v>-6.1988910067052793E-3</c:v>
                </c:pt>
                <c:pt idx="686">
                  <c:v>-6.140925456136254E-3</c:v>
                </c:pt>
                <c:pt idx="687">
                  <c:v>-6.083262949009279E-3</c:v>
                </c:pt>
                <c:pt idx="688">
                  <c:v>-6.0259475591864361E-3</c:v>
                </c:pt>
                <c:pt idx="689">
                  <c:v>-5.9689294419494601E-3</c:v>
                </c:pt>
                <c:pt idx="690">
                  <c:v>-5.9122059259436753E-3</c:v>
                </c:pt>
                <c:pt idx="691">
                  <c:v>-5.8557971035350324E-3</c:v>
                </c:pt>
                <c:pt idx="692">
                  <c:v>-5.7996770259153589E-3</c:v>
                </c:pt>
                <c:pt idx="693">
                  <c:v>-5.7438428278048098E-3</c:v>
                </c:pt>
                <c:pt idx="694">
                  <c:v>-5.6882692369232867E-3</c:v>
                </c:pt>
                <c:pt idx="695">
                  <c:v>-5.6329981140574442E-3</c:v>
                </c:pt>
                <c:pt idx="696">
                  <c:v>-5.5779818830133283E-3</c:v>
                </c:pt>
                <c:pt idx="697">
                  <c:v>-5.5232179233587796E-3</c:v>
                </c:pt>
                <c:pt idx="698">
                  <c:v>-5.4687252467862648E-3</c:v>
                </c:pt>
                <c:pt idx="699">
                  <c:v>-5.4144791008618031E-3</c:v>
                </c:pt>
                <c:pt idx="700">
                  <c:v>-5.3604766956695743E-3</c:v>
                </c:pt>
                <c:pt idx="701">
                  <c:v>-5.3067363753453601E-3</c:v>
                </c:pt>
                <c:pt idx="702">
                  <c:v>-5.2532126953894094E-3</c:v>
                </c:pt>
                <c:pt idx="703">
                  <c:v>-5.1999240591966162E-3</c:v>
                </c:pt>
                <c:pt idx="704">
                  <c:v>-5.1468467780969741E-3</c:v>
                </c:pt>
                <c:pt idx="705">
                  <c:v>-5.0939988164234442E-3</c:v>
                </c:pt>
                <c:pt idx="706">
                  <c:v>-5.0413770654496861E-3</c:v>
                </c:pt>
                <c:pt idx="707">
                  <c:v>-4.9889581943067538E-3</c:v>
                </c:pt>
                <c:pt idx="708">
                  <c:v>-4.9367395078533252E-3</c:v>
                </c:pt>
                <c:pt idx="709">
                  <c:v>-4.8847380898443928E-3</c:v>
                </c:pt>
                <c:pt idx="710">
                  <c:v>-4.8329309800043459E-3</c:v>
                </c:pt>
                <c:pt idx="711">
                  <c:v>-4.7812958651046308E-3</c:v>
                </c:pt>
                <c:pt idx="712">
                  <c:v>-4.7298689950644856E-3</c:v>
                </c:pt>
                <c:pt idx="713">
                  <c:v>-4.6786086652574523E-3</c:v>
                </c:pt>
                <c:pt idx="714">
                  <c:v>-4.627531386179916E-3</c:v>
                </c:pt>
                <c:pt idx="715">
                  <c:v>-4.5766341468720939E-3</c:v>
                </c:pt>
                <c:pt idx="716">
                  <c:v>-4.5259138932285383E-3</c:v>
                </c:pt>
                <c:pt idx="717">
                  <c:v>-4.4753491093055863E-3</c:v>
                </c:pt>
                <c:pt idx="718">
                  <c:v>-4.4249371921804802E-3</c:v>
                </c:pt>
                <c:pt idx="719">
                  <c:v>-4.3746935622872834E-3</c:v>
                </c:pt>
                <c:pt idx="720">
                  <c:v>-4.3245971202850366E-3</c:v>
                </c:pt>
                <c:pt idx="721">
                  <c:v>-4.2746628499548116E-3</c:v>
                </c:pt>
                <c:pt idx="722">
                  <c:v>-4.2248524147496264E-3</c:v>
                </c:pt>
                <c:pt idx="723">
                  <c:v>-4.1751982445068494E-3</c:v>
                </c:pt>
                <c:pt idx="724">
                  <c:v>-4.1256798112623344E-3</c:v>
                </c:pt>
                <c:pt idx="725">
                  <c:v>-4.076294252861829E-3</c:v>
                </c:pt>
                <c:pt idx="726">
                  <c:v>-4.0270386725265112E-3</c:v>
                </c:pt>
                <c:pt idx="727">
                  <c:v>-3.9778935337056896E-3</c:v>
                </c:pt>
                <c:pt idx="728">
                  <c:v>-3.9288892675968298E-3</c:v>
                </c:pt>
                <c:pt idx="729">
                  <c:v>-3.8799898508283452E-3</c:v>
                </c:pt>
                <c:pt idx="730">
                  <c:v>-3.8312088601774111E-3</c:v>
                </c:pt>
                <c:pt idx="731">
                  <c:v>-3.7825432345542759E-3</c:v>
                </c:pt>
                <c:pt idx="732">
                  <c:v>-3.7339898811143222E-3</c:v>
                </c:pt>
                <c:pt idx="733">
                  <c:v>-3.685530185643006E-3</c:v>
                </c:pt>
                <c:pt idx="734">
                  <c:v>-3.6371615566380168E-3</c:v>
                </c:pt>
                <c:pt idx="735">
                  <c:v>-3.58889648944036E-3</c:v>
                </c:pt>
                <c:pt idx="736">
                  <c:v>-3.540731772195002E-3</c:v>
                </c:pt>
                <c:pt idx="737">
                  <c:v>-3.4926494278664402E-3</c:v>
                </c:pt>
                <c:pt idx="738">
                  <c:v>-3.4446467559378232E-3</c:v>
                </c:pt>
                <c:pt idx="739">
                  <c:v>-3.396735386257E-3</c:v>
                </c:pt>
                <c:pt idx="740">
                  <c:v>-3.3488978307190959E-3</c:v>
                </c:pt>
                <c:pt idx="741">
                  <c:v>-3.301145286277576E-3</c:v>
                </c:pt>
                <c:pt idx="742">
                  <c:v>-3.2534468132418169E-3</c:v>
                </c:pt>
                <c:pt idx="743">
                  <c:v>-3.205827341989295E-3</c:v>
                </c:pt>
                <c:pt idx="744">
                  <c:v>-3.1582700502217152E-3</c:v>
                </c:pt>
                <c:pt idx="745">
                  <c:v>-3.1107852705154399E-3</c:v>
                </c:pt>
                <c:pt idx="746">
                  <c:v>-3.063343508200026E-3</c:v>
                </c:pt>
                <c:pt idx="747">
                  <c:v>-3.015968061404169E-3</c:v>
                </c:pt>
                <c:pt idx="748">
                  <c:v>-2.9686301668931428E-3</c:v>
                </c:pt>
                <c:pt idx="749">
                  <c:v>-2.9213523047656059E-3</c:v>
                </c:pt>
                <c:pt idx="750">
                  <c:v>-2.874118680165373E-3</c:v>
                </c:pt>
                <c:pt idx="751">
                  <c:v>-2.8269262946725091E-3</c:v>
                </c:pt>
                <c:pt idx="752">
                  <c:v>-2.7797602907848181E-3</c:v>
                </c:pt>
                <c:pt idx="753">
                  <c:v>-2.7326415079159411E-3</c:v>
                </c:pt>
                <c:pt idx="754">
                  <c:v>-2.6855548551808889E-3</c:v>
                </c:pt>
                <c:pt idx="755">
                  <c:v>-2.6384972596544842E-3</c:v>
                </c:pt>
                <c:pt idx="756">
                  <c:v>-2.5914656309709168E-3</c:v>
                </c:pt>
                <c:pt idx="757">
                  <c:v>-2.5444568618005641E-3</c:v>
                </c:pt>
                <c:pt idx="758">
                  <c:v>-2.4974625009197352E-3</c:v>
                </c:pt>
                <c:pt idx="759">
                  <c:v>-2.450484934706404E-3</c:v>
                </c:pt>
                <c:pt idx="760">
                  <c:v>-2.403526136787694E-3</c:v>
                </c:pt>
                <c:pt idx="761">
                  <c:v>-2.35656755196984E-3</c:v>
                </c:pt>
                <c:pt idx="762">
                  <c:v>-2.3096263099165971E-3</c:v>
                </c:pt>
                <c:pt idx="763">
                  <c:v>-2.2626792973203138E-3</c:v>
                </c:pt>
                <c:pt idx="764">
                  <c:v>-2.2157428168471239E-3</c:v>
                </c:pt>
                <c:pt idx="765">
                  <c:v>-2.1687945291270589E-3</c:v>
                </c:pt>
                <c:pt idx="766">
                  <c:v>-2.1218408541737819E-3</c:v>
                </c:pt>
                <c:pt idx="767">
                  <c:v>-2.074887395994224E-3</c:v>
                </c:pt>
                <c:pt idx="768">
                  <c:v>-2.0279129846118931E-3</c:v>
                </c:pt>
                <c:pt idx="769">
                  <c:v>-1.980923402658753E-3</c:v>
                </c:pt>
                <c:pt idx="770">
                  <c:v>-1.933915367135227E-3</c:v>
                </c:pt>
                <c:pt idx="771">
                  <c:v>-1.8868855848699279E-3</c:v>
                </c:pt>
                <c:pt idx="772">
                  <c:v>-1.8398307530154861E-3</c:v>
                </c:pt>
                <c:pt idx="773">
                  <c:v>-1.7927475595454791E-3</c:v>
                </c:pt>
                <c:pt idx="774">
                  <c:v>-1.7456326837522549E-3</c:v>
                </c:pt>
                <c:pt idx="775">
                  <c:v>-1.6984827967455941E-3</c:v>
                </c:pt>
                <c:pt idx="776">
                  <c:v>-1.6512945619523659E-3</c:v>
                </c:pt>
                <c:pt idx="777">
                  <c:v>-1.6040646356169539E-3</c:v>
                </c:pt>
                <c:pt idx="778">
                  <c:v>-1.5567896673024501E-3</c:v>
                </c:pt>
                <c:pt idx="779">
                  <c:v>-1.5094663003926291E-3</c:v>
                </c:pt>
                <c:pt idx="780">
                  <c:v>-1.4620911725947169E-3</c:v>
                </c:pt>
                <c:pt idx="781">
                  <c:v>-1.414660916442697E-3</c:v>
                </c:pt>
                <c:pt idx="782">
                  <c:v>-1.3671779597358841E-3</c:v>
                </c:pt>
                <c:pt idx="783">
                  <c:v>-1.31963271543591E-3</c:v>
                </c:pt>
                <c:pt idx="784">
                  <c:v>-1.272021803015642E-3</c:v>
                </c:pt>
                <c:pt idx="785">
                  <c:v>-1.224341838822167E-3</c:v>
                </c:pt>
                <c:pt idx="786">
                  <c:v>-1.176589436583093E-3</c:v>
                </c:pt>
                <c:pt idx="787">
                  <c:v>-1.128765979013424E-3</c:v>
                </c:pt>
                <c:pt idx="788">
                  <c:v>-1.0808628924636611E-3</c:v>
                </c:pt>
                <c:pt idx="789">
                  <c:v>-1.032876785381277E-3</c:v>
                </c:pt>
                <c:pt idx="790">
                  <c:v>-9.8480841745751213E-4</c:v>
                </c:pt>
                <c:pt idx="791">
                  <c:v>-9.3664983127364639E-4</c:v>
                </c:pt>
                <c:pt idx="792">
                  <c:v>-8.884013729434355E-4</c:v>
                </c:pt>
                <c:pt idx="793">
                  <c:v>-8.4005549914965816E-4</c:v>
                </c:pt>
                <c:pt idx="794">
                  <c:v>-7.9161214405508516E-4</c:v>
                </c:pt>
                <c:pt idx="795">
                  <c:v>-7.4306418113961458E-4</c:v>
                </c:pt>
                <c:pt idx="796">
                  <c:v>-6.9441113429924569E-4</c:v>
                </c:pt>
                <c:pt idx="797">
                  <c:v>-6.4564899864693118E-4</c:v>
                </c:pt>
                <c:pt idx="798">
                  <c:v>-5.9677127765352068E-4</c:v>
                </c:pt>
                <c:pt idx="799">
                  <c:v>-5.4777688297224906E-4</c:v>
                </c:pt>
                <c:pt idx="800">
                  <c:v>-4.9866182081806441E-4</c:v>
                </c:pt>
                <c:pt idx="801">
                  <c:v>-4.4942210215999091E-4</c:v>
                </c:pt>
                <c:pt idx="802">
                  <c:v>-4.0005374330039062E-4</c:v>
                </c:pt>
                <c:pt idx="803">
                  <c:v>-3.5055276645423012E-4</c:v>
                </c:pt>
                <c:pt idx="804">
                  <c:v>-3.009139522248326E-4</c:v>
                </c:pt>
                <c:pt idx="805">
                  <c:v>-2.5113604054836572E-4</c:v>
                </c:pt>
                <c:pt idx="806">
                  <c:v>-2.0121445099273959E-4</c:v>
                </c:pt>
                <c:pt idx="807">
                  <c:v>-1.511433628625597E-4</c:v>
                </c:pt>
                <c:pt idx="808">
                  <c:v>-1.009202928761328E-4</c:v>
                </c:pt>
                <c:pt idx="809">
                  <c:v>-5.0540478662193622E-5</c:v>
                </c:pt>
                <c:pt idx="810">
                  <c:v>-1.5984095626123579E-18</c:v>
                </c:pt>
                <c:pt idx="811">
                  <c:v>5.0705468883375292E-5</c:v>
                </c:pt>
                <c:pt idx="812">
                  <c:v>1.0157982648273391E-4</c:v>
                </c:pt>
                <c:pt idx="813">
                  <c:v>1.5262820784211559E-4</c:v>
                </c:pt>
                <c:pt idx="814">
                  <c:v>2.0385407116399151E-4</c:v>
                </c:pt>
                <c:pt idx="815">
                  <c:v>2.552623179684276E-4</c:v>
                </c:pt>
                <c:pt idx="816">
                  <c:v>3.0685741995979291E-4</c:v>
                </c:pt>
                <c:pt idx="817">
                  <c:v>3.5864383449314561E-4</c:v>
                </c:pt>
                <c:pt idx="818">
                  <c:v>4.1062600393187071E-4</c:v>
                </c:pt>
                <c:pt idx="819">
                  <c:v>4.6280835500609287E-4</c:v>
                </c:pt>
                <c:pt idx="820">
                  <c:v>5.1519529817212954E-4</c:v>
                </c:pt>
                <c:pt idx="821">
                  <c:v>5.6779351406504089E-4</c:v>
                </c:pt>
                <c:pt idx="822">
                  <c:v>6.2060550677060279E-4</c:v>
                </c:pt>
                <c:pt idx="823">
                  <c:v>6.7363833603151745E-4</c:v>
                </c:pt>
                <c:pt idx="824">
                  <c:v>7.2689696279427528E-4</c:v>
                </c:pt>
                <c:pt idx="825">
                  <c:v>7.8038321099239668E-4</c:v>
                </c:pt>
                <c:pt idx="826">
                  <c:v>8.3410470321127633E-4</c:v>
                </c:pt>
                <c:pt idx="827">
                  <c:v>8.8806633838106564E-4</c:v>
                </c:pt>
                <c:pt idx="828">
                  <c:v>9.4227673149922927E-4</c:v>
                </c:pt>
                <c:pt idx="829">
                  <c:v>9.9673346686890213E-4</c:v>
                </c:pt>
                <c:pt idx="830">
                  <c:v>1.0514490578816681E-3</c:v>
                </c:pt>
                <c:pt idx="831">
                  <c:v>1.1064245719733549E-3</c:v>
                </c:pt>
                <c:pt idx="832">
                  <c:v>1.161669354647666E-3</c:v>
                </c:pt>
                <c:pt idx="833">
                  <c:v>1.21718877974828E-3</c:v>
                </c:pt>
                <c:pt idx="834">
                  <c:v>1.2729832165628049E-3</c:v>
                </c:pt>
                <c:pt idx="835">
                  <c:v>1.329067731984766E-3</c:v>
                </c:pt>
                <c:pt idx="836">
                  <c:v>1.3854374555292369E-3</c:v>
                </c:pt>
                <c:pt idx="837">
                  <c:v>1.442108219428729E-3</c:v>
                </c:pt>
                <c:pt idx="838">
                  <c:v>1.4990800700955551E-3</c:v>
                </c:pt>
                <c:pt idx="839">
                  <c:v>1.556364211127191E-3</c:v>
                </c:pt>
                <c:pt idx="840">
                  <c:v>1.6139602139724281E-3</c:v>
                </c:pt>
                <c:pt idx="841">
                  <c:v>1.671879626897973E-3</c:v>
                </c:pt>
                <c:pt idx="842">
                  <c:v>1.730134783075122E-3</c:v>
                </c:pt>
                <c:pt idx="843">
                  <c:v>1.7887183260107389E-3</c:v>
                </c:pt>
                <c:pt idx="844">
                  <c:v>1.847649340495038E-3</c:v>
                </c:pt>
                <c:pt idx="845">
                  <c:v>1.90692681108002E-3</c:v>
                </c:pt>
                <c:pt idx="846">
                  <c:v>1.9665637393910928E-3</c:v>
                </c:pt>
                <c:pt idx="847">
                  <c:v>2.0265662629680241E-3</c:v>
                </c:pt>
                <c:pt idx="848">
                  <c:v>2.086940478256609E-3</c:v>
                </c:pt>
                <c:pt idx="849">
                  <c:v>2.1476924397416911E-3</c:v>
                </c:pt>
                <c:pt idx="850">
                  <c:v>2.20882815908323E-3</c:v>
                </c:pt>
                <c:pt idx="851">
                  <c:v>2.2703705038086531E-3</c:v>
                </c:pt>
                <c:pt idx="852">
                  <c:v>2.3323006540912892E-3</c:v>
                </c:pt>
                <c:pt idx="853">
                  <c:v>2.3946504416089169E-3</c:v>
                </c:pt>
                <c:pt idx="854">
                  <c:v>2.457426905821404E-3</c:v>
                </c:pt>
                <c:pt idx="855">
                  <c:v>2.520618523203789E-3</c:v>
                </c:pt>
                <c:pt idx="856">
                  <c:v>2.5842593964607711E-3</c:v>
                </c:pt>
                <c:pt idx="857">
                  <c:v>2.6483376983070638E-3</c:v>
                </c:pt>
                <c:pt idx="858">
                  <c:v>2.712879374731234E-3</c:v>
                </c:pt>
                <c:pt idx="859">
                  <c:v>2.777881745521881E-3</c:v>
                </c:pt>
                <c:pt idx="860">
                  <c:v>2.8382436040478489E-3</c:v>
                </c:pt>
                <c:pt idx="861">
                  <c:v>2.8886447445248928E-3</c:v>
                </c:pt>
                <c:pt idx="862">
                  <c:v>2.9386518417055078E-3</c:v>
                </c:pt>
                <c:pt idx="863">
                  <c:v>2.988256972428719E-3</c:v>
                </c:pt>
                <c:pt idx="864">
                  <c:v>3.0374412019357629E-3</c:v>
                </c:pt>
                <c:pt idx="865">
                  <c:v>3.0862073431928059E-3</c:v>
                </c:pt>
                <c:pt idx="866">
                  <c:v>3.1345247030196101E-3</c:v>
                </c:pt>
                <c:pt idx="867">
                  <c:v>3.18238434137114E-3</c:v>
                </c:pt>
                <c:pt idx="868">
                  <c:v>3.2297892054917831E-3</c:v>
                </c:pt>
                <c:pt idx="869">
                  <c:v>3.2766949320567262E-3</c:v>
                </c:pt>
                <c:pt idx="870">
                  <c:v>3.323128245566763E-3</c:v>
                </c:pt>
                <c:pt idx="871">
                  <c:v>3.369043707935903E-3</c:v>
                </c:pt>
                <c:pt idx="872">
                  <c:v>3.414444078197331E-3</c:v>
                </c:pt>
                <c:pt idx="873">
                  <c:v>3.4592945015973942E-3</c:v>
                </c:pt>
                <c:pt idx="874">
                  <c:v>3.503597657484724E-3</c:v>
                </c:pt>
                <c:pt idx="875">
                  <c:v>3.547330653579657E-3</c:v>
                </c:pt>
                <c:pt idx="876">
                  <c:v>3.590483282147108E-3</c:v>
                </c:pt>
                <c:pt idx="877">
                  <c:v>3.6330318096189649E-3</c:v>
                </c:pt>
                <c:pt idx="878">
                  <c:v>3.674965580299483E-3</c:v>
                </c:pt>
                <c:pt idx="879">
                  <c:v>3.7162740072224309E-3</c:v>
                </c:pt>
                <c:pt idx="880">
                  <c:v>3.7569182434296858E-3</c:v>
                </c:pt>
                <c:pt idx="881">
                  <c:v>3.7969010536446001E-3</c:v>
                </c:pt>
                <c:pt idx="882">
                  <c:v>3.8361969496641581E-3</c:v>
                </c:pt>
                <c:pt idx="883">
                  <c:v>3.8747944959959808E-3</c:v>
                </c:pt>
                <c:pt idx="884">
                  <c:v>3.9126674122566324E-3</c:v>
                </c:pt>
                <c:pt idx="885">
                  <c:v>3.9497887442880488E-3</c:v>
                </c:pt>
                <c:pt idx="886">
                  <c:v>3.9861614751116438E-3</c:v>
                </c:pt>
                <c:pt idx="887">
                  <c:v>4.0217584488552709E-3</c:v>
                </c:pt>
                <c:pt idx="888">
                  <c:v>4.056551848911071E-3</c:v>
                </c:pt>
                <c:pt idx="889">
                  <c:v>4.0905290686032627E-3</c:v>
                </c:pt>
                <c:pt idx="890">
                  <c:v>4.1236775985525774E-3</c:v>
                </c:pt>
                <c:pt idx="891">
                  <c:v>4.1559850280403141E-3</c:v>
                </c:pt>
                <c:pt idx="892">
                  <c:v>4.1874062042210588E-3</c:v>
                </c:pt>
                <c:pt idx="893">
                  <c:v>4.2179278104555957E-3</c:v>
                </c:pt>
                <c:pt idx="894">
                  <c:v>4.2363883375618992E-3</c:v>
                </c:pt>
                <c:pt idx="895">
                  <c:v>4.2465846816079804E-3</c:v>
                </c:pt>
                <c:pt idx="896">
                  <c:v>4.2550694418232136E-3</c:v>
                </c:pt>
                <c:pt idx="897">
                  <c:v>4.2619236363885156E-3</c:v>
                </c:pt>
                <c:pt idx="898">
                  <c:v>4.2670927045809692E-3</c:v>
                </c:pt>
                <c:pt idx="899">
                  <c:v>4.270662444958875E-3</c:v>
                </c:pt>
                <c:pt idx="900">
                  <c:v>4.2726874351501467E-3</c:v>
                </c:pt>
                <c:pt idx="901">
                  <c:v>4.2731530765714237E-3</c:v>
                </c:pt>
                <c:pt idx="902">
                  <c:v>4.2721179109460874E-3</c:v>
                </c:pt>
                <c:pt idx="903">
                  <c:v>4.2696435183209244E-3</c:v>
                </c:pt>
                <c:pt idx="904">
                  <c:v>4.2658316883231419E-3</c:v>
                </c:pt>
                <c:pt idx="905">
                  <c:v>4.2606759734617897E-3</c:v>
                </c:pt>
                <c:pt idx="906">
                  <c:v>4.2542837659881134E-3</c:v>
                </c:pt>
                <c:pt idx="907">
                  <c:v>4.2466903073186879E-3</c:v>
                </c:pt>
                <c:pt idx="908">
                  <c:v>4.238009564443969E-3</c:v>
                </c:pt>
                <c:pt idx="909">
                  <c:v>4.21975061065419E-3</c:v>
                </c:pt>
                <c:pt idx="910">
                  <c:v>4.1797780232148037E-3</c:v>
                </c:pt>
                <c:pt idx="911">
                  <c:v>4.1412234864625841E-3</c:v>
                </c:pt>
                <c:pt idx="912">
                  <c:v>4.1040104364559564E-3</c:v>
                </c:pt>
                <c:pt idx="913">
                  <c:v>4.0680562968406307E-3</c:v>
                </c:pt>
                <c:pt idx="914">
                  <c:v>4.0333945759117636E-3</c:v>
                </c:pt>
                <c:pt idx="915">
                  <c:v>3.9998108080731556E-3</c:v>
                </c:pt>
                <c:pt idx="916">
                  <c:v>3.9673701068309482E-3</c:v>
                </c:pt>
                <c:pt idx="917">
                  <c:v>3.9359286599869149E-3</c:v>
                </c:pt>
                <c:pt idx="918">
                  <c:v>3.9055036637993968E-3</c:v>
                </c:pt>
                <c:pt idx="919">
                  <c:v>3.8759834625531038E-3</c:v>
                </c:pt>
                <c:pt idx="920">
                  <c:v>3.84737881170358E-3</c:v>
                </c:pt>
                <c:pt idx="921">
                  <c:v>3.8196557446303452E-3</c:v>
                </c:pt>
                <c:pt idx="922">
                  <c:v>3.792690546722217E-3</c:v>
                </c:pt>
                <c:pt idx="923">
                  <c:v>3.7665287192027328E-3</c:v>
                </c:pt>
                <c:pt idx="924">
                  <c:v>3.7411273927146411E-3</c:v>
                </c:pt>
                <c:pt idx="925">
                  <c:v>3.7163964135658199E-3</c:v>
                </c:pt>
                <c:pt idx="926">
                  <c:v>3.692375494064907E-3</c:v>
                </c:pt>
                <c:pt idx="927">
                  <c:v>3.669014052977323E-3</c:v>
                </c:pt>
                <c:pt idx="928">
                  <c:v>3.6462133202035522E-3</c:v>
                </c:pt>
                <c:pt idx="929">
                  <c:v>3.6240530388808529E-3</c:v>
                </c:pt>
                <c:pt idx="930">
                  <c:v>3.6024760683487761E-3</c:v>
                </c:pt>
                <c:pt idx="931">
                  <c:v>3.5814224764033008E-3</c:v>
                </c:pt>
                <c:pt idx="932">
                  <c:v>3.5609227872492009E-3</c:v>
                </c:pt>
                <c:pt idx="933">
                  <c:v>3.5409134580083861E-3</c:v>
                </c:pt>
                <c:pt idx="934">
                  <c:v>3.5213754577164179E-3</c:v>
                </c:pt>
                <c:pt idx="935">
                  <c:v>3.5022883044572798E-3</c:v>
                </c:pt>
                <c:pt idx="936">
                  <c:v>3.4836779384318519E-3</c:v>
                </c:pt>
                <c:pt idx="937">
                  <c:v>3.4655219406786032E-3</c:v>
                </c:pt>
                <c:pt idx="938">
                  <c:v>3.4477479963713458E-3</c:v>
                </c:pt>
                <c:pt idx="939">
                  <c:v>3.4303787237173382E-3</c:v>
                </c:pt>
                <c:pt idx="940">
                  <c:v>3.4133874879360739E-3</c:v>
                </c:pt>
                <c:pt idx="941">
                  <c:v>3.3967956610209851E-3</c:v>
                </c:pt>
                <c:pt idx="942">
                  <c:v>3.3805499223571638E-3</c:v>
                </c:pt>
                <c:pt idx="943">
                  <c:v>3.3646449786418542E-3</c:v>
                </c:pt>
                <c:pt idx="944">
                  <c:v>3.349074789902047E-3</c:v>
                </c:pt>
                <c:pt idx="945">
                  <c:v>3.3338325759511211E-3</c:v>
                </c:pt>
                <c:pt idx="946">
                  <c:v>3.3188853881590871E-3</c:v>
                </c:pt>
                <c:pt idx="947">
                  <c:v>3.3042757095084062E-3</c:v>
                </c:pt>
                <c:pt idx="948">
                  <c:v>3.289943565348698E-3</c:v>
                </c:pt>
                <c:pt idx="949">
                  <c:v>3.2758788491983352E-3</c:v>
                </c:pt>
                <c:pt idx="950">
                  <c:v>3.2621227794108381E-3</c:v>
                </c:pt>
                <c:pt idx="951">
                  <c:v>3.2485862430062578E-3</c:v>
                </c:pt>
                <c:pt idx="952">
                  <c:v>3.2353355126243872E-3</c:v>
                </c:pt>
                <c:pt idx="953">
                  <c:v>3.2223056875222609E-3</c:v>
                </c:pt>
                <c:pt idx="954">
                  <c:v>3.209536374948693E-3</c:v>
                </c:pt>
                <c:pt idx="955">
                  <c:v>3.1969874811242668E-3</c:v>
                </c:pt>
                <c:pt idx="956">
                  <c:v>3.1846714007165858E-3</c:v>
                </c:pt>
                <c:pt idx="957">
                  <c:v>3.172573431648213E-3</c:v>
                </c:pt>
                <c:pt idx="958">
                  <c:v>3.1606782201818282E-3</c:v>
                </c:pt>
                <c:pt idx="959">
                  <c:v>3.1489970305290829E-3</c:v>
                </c:pt>
                <c:pt idx="960">
                  <c:v>3.1375136321139668E-3</c:v>
                </c:pt>
                <c:pt idx="961">
                  <c:v>3.1262111612174199E-3</c:v>
                </c:pt>
                <c:pt idx="962">
                  <c:v>3.1151274521587411E-3</c:v>
                </c:pt>
                <c:pt idx="963">
                  <c:v>3.1042173951062132E-3</c:v>
                </c:pt>
                <c:pt idx="964">
                  <c:v>3.0934626621489632E-3</c:v>
                </c:pt>
                <c:pt idx="965">
                  <c:v>3.082900425624909E-3</c:v>
                </c:pt>
                <c:pt idx="966">
                  <c:v>3.0725119265100878E-3</c:v>
                </c:pt>
                <c:pt idx="967">
                  <c:v>3.0622494968767342E-3</c:v>
                </c:pt>
                <c:pt idx="968">
                  <c:v>3.052178113910114E-3</c:v>
                </c:pt>
                <c:pt idx="969">
                  <c:v>3.0422494407247578E-3</c:v>
                </c:pt>
                <c:pt idx="970">
                  <c:v>3.0325001147644731E-3</c:v>
                </c:pt>
                <c:pt idx="971">
                  <c:v>3.0228519532780182E-3</c:v>
                </c:pt>
                <c:pt idx="972">
                  <c:v>3.0133988141348182E-3</c:v>
                </c:pt>
                <c:pt idx="973">
                  <c:v>3.004032569913224E-3</c:v>
                </c:pt>
                <c:pt idx="974">
                  <c:v>2.994818128232941E-3</c:v>
                </c:pt>
                <c:pt idx="975">
                  <c:v>2.9857627041554691E-3</c:v>
                </c:pt>
                <c:pt idx="976">
                  <c:v>2.9767851972945509E-3</c:v>
                </c:pt>
                <c:pt idx="977">
                  <c:v>2.9679506781899409E-3</c:v>
                </c:pt>
                <c:pt idx="978">
                  <c:v>2.9592361491937182E-3</c:v>
                </c:pt>
                <c:pt idx="979">
                  <c:v>2.9506776088566631E-3</c:v>
                </c:pt>
                <c:pt idx="980">
                  <c:v>2.9421919334657351E-3</c:v>
                </c:pt>
                <c:pt idx="981">
                  <c:v>2.9338445286053731E-3</c:v>
                </c:pt>
                <c:pt idx="982">
                  <c:v>2.9255812251424572E-3</c:v>
                </c:pt>
                <c:pt idx="983">
                  <c:v>2.9174375470932359E-3</c:v>
                </c:pt>
                <c:pt idx="984">
                  <c:v>2.9094190787417621E-3</c:v>
                </c:pt>
                <c:pt idx="985">
                  <c:v>2.901470466853814E-3</c:v>
                </c:pt>
                <c:pt idx="986">
                  <c:v>2.8936270680999221E-3</c:v>
                </c:pt>
                <c:pt idx="987">
                  <c:v>2.8858939655792078E-3</c:v>
                </c:pt>
                <c:pt idx="988">
                  <c:v>2.8782454247877221E-3</c:v>
                </c:pt>
                <c:pt idx="989">
                  <c:v>2.8706860989939189E-3</c:v>
                </c:pt>
                <c:pt idx="990">
                  <c:v>2.8632205904839032E-3</c:v>
                </c:pt>
                <c:pt idx="991">
                  <c:v>2.8558534501156008E-3</c:v>
                </c:pt>
                <c:pt idx="992">
                  <c:v>2.8485579994375139E-3</c:v>
                </c:pt>
                <c:pt idx="993">
                  <c:v>2.8413696597770228E-3</c:v>
                </c:pt>
                <c:pt idx="994">
                  <c:v>2.8342300699014801E-3</c:v>
                </c:pt>
                <c:pt idx="995">
                  <c:v>2.8272059350294052E-3</c:v>
                </c:pt>
                <c:pt idx="996">
                  <c:v>2.8202383986211609E-3</c:v>
                </c:pt>
                <c:pt idx="997">
                  <c:v>2.813362794459619E-3</c:v>
                </c:pt>
                <c:pt idx="998">
                  <c:v>2.806551259340785E-3</c:v>
                </c:pt>
                <c:pt idx="999">
                  <c:v>2.7998073666504952E-3</c:v>
                </c:pt>
                <c:pt idx="1000">
                  <c:v>2.7931346475715251E-3</c:v>
                </c:pt>
                <c:pt idx="1001">
                  <c:v>2.7865365907493939E-3</c:v>
                </c:pt>
                <c:pt idx="1002">
                  <c:v>2.7800166419621351E-3</c:v>
                </c:pt>
                <c:pt idx="1003">
                  <c:v>2.7735459697513579E-3</c:v>
                </c:pt>
                <c:pt idx="1004">
                  <c:v>2.7671599880845421E-3</c:v>
                </c:pt>
                <c:pt idx="1005">
                  <c:v>2.76082960338574E-3</c:v>
                </c:pt>
                <c:pt idx="1006">
                  <c:v>2.7545578278927452E-3</c:v>
                </c:pt>
                <c:pt idx="1007">
                  <c:v>2.7483476359966702E-3</c:v>
                </c:pt>
                <c:pt idx="1008">
                  <c:v>2.7422019639649661E-3</c:v>
                </c:pt>
                <c:pt idx="1009">
                  <c:v>2.736123709668021E-3</c:v>
                </c:pt>
                <c:pt idx="1010">
                  <c:v>2.73011573230931E-3</c:v>
                </c:pt>
                <c:pt idx="1011">
                  <c:v>2.724147932340249E-3</c:v>
                </c:pt>
                <c:pt idx="1012">
                  <c:v>2.7182228486220868E-3</c:v>
                </c:pt>
                <c:pt idx="1013">
                  <c:v>2.7123429872628981E-3</c:v>
                </c:pt>
                <c:pt idx="1014">
                  <c:v>2.7065439800677102E-3</c:v>
                </c:pt>
                <c:pt idx="1015">
                  <c:v>2.7007952630351468E-3</c:v>
                </c:pt>
                <c:pt idx="1016">
                  <c:v>2.6950992392807231E-3</c:v>
                </c:pt>
                <c:pt idx="1017">
                  <c:v>2.689424890823456E-3</c:v>
                </c:pt>
                <c:pt idx="1018">
                  <c:v>2.6838077926907098E-3</c:v>
                </c:pt>
                <c:pt idx="1019">
                  <c:v>2.6782502497753151E-3</c:v>
                </c:pt>
                <c:pt idx="1020">
                  <c:v>2.6727545326833079E-3</c:v>
                </c:pt>
                <c:pt idx="1021">
                  <c:v>2.6672892009090882E-3</c:v>
                </c:pt>
                <c:pt idx="1022">
                  <c:v>2.6618562475139908E-3</c:v>
                </c:pt>
                <c:pt idx="1023">
                  <c:v>2.6564914518949251E-3</c:v>
                </c:pt>
                <c:pt idx="1024">
                  <c:v>2.6511291892582921E-3</c:v>
                </c:pt>
                <c:pt idx="1025">
                  <c:v>2.645839061645461E-3</c:v>
                </c:pt>
                <c:pt idx="1026">
                  <c:v>2.6405891310843431E-3</c:v>
                </c:pt>
                <c:pt idx="1027">
                  <c:v>2.6353812452503201E-3</c:v>
                </c:pt>
                <c:pt idx="1028">
                  <c:v>2.630217222923989E-3</c:v>
                </c:pt>
                <c:pt idx="1029">
                  <c:v>2.625098853830863E-3</c:v>
                </c:pt>
                <c:pt idx="1030">
                  <c:v>2.6199936381090532E-3</c:v>
                </c:pt>
                <c:pt idx="1031">
                  <c:v>2.614937449094629E-3</c:v>
                </c:pt>
                <c:pt idx="1032">
                  <c:v>2.6098976145008061E-3</c:v>
                </c:pt>
                <c:pt idx="1033">
                  <c:v>2.6049100736400851E-3</c:v>
                </c:pt>
                <c:pt idx="1034">
                  <c:v>2.5999764756497591E-3</c:v>
                </c:pt>
                <c:pt idx="1035">
                  <c:v>2.5950638955228459E-3</c:v>
                </c:pt>
                <c:pt idx="1036">
                  <c:v>2.5901737625708618E-3</c:v>
                </c:pt>
                <c:pt idx="1037">
                  <c:v>2.5853421324642189E-3</c:v>
                </c:pt>
                <c:pt idx="1038">
                  <c:v>2.580501139802259E-3</c:v>
                </c:pt>
                <c:pt idx="1039">
                  <c:v>2.5757214916340612E-3</c:v>
                </c:pt>
                <c:pt idx="1040">
                  <c:v>2.5709698706856241E-3</c:v>
                </c:pt>
                <c:pt idx="1041">
                  <c:v>2.566247585574697E-3</c:v>
                </c:pt>
                <c:pt idx="1042">
                  <c:v>2.5615559211431879E-3</c:v>
                </c:pt>
                <c:pt idx="1043">
                  <c:v>2.5568961383499239E-3</c:v>
                </c:pt>
                <c:pt idx="1044">
                  <c:v>2.5522694741656488E-3</c:v>
                </c:pt>
                <c:pt idx="1045">
                  <c:v>2.5476421175203161E-3</c:v>
                </c:pt>
                <c:pt idx="1046">
                  <c:v>2.5430852635219092E-3</c:v>
                </c:pt>
                <c:pt idx="1047">
                  <c:v>2.5385299895626561E-3</c:v>
                </c:pt>
                <c:pt idx="1048">
                  <c:v>2.534012463170021E-3</c:v>
                </c:pt>
                <c:pt idx="1049">
                  <c:v>2.5294986207024289E-3</c:v>
                </c:pt>
                <c:pt idx="1050">
                  <c:v>2.525024665991922E-3</c:v>
                </c:pt>
                <c:pt idx="1051">
                  <c:v>2.520591672496254E-3</c:v>
                </c:pt>
                <c:pt idx="1052">
                  <c:v>2.5161653995928409E-3</c:v>
                </c:pt>
                <c:pt idx="1053">
                  <c:v>2.5117467717425701E-3</c:v>
                </c:pt>
                <c:pt idx="1054">
                  <c:v>2.5073720501108641E-3</c:v>
                </c:pt>
                <c:pt idx="1055">
                  <c:v>2.5030068306921139E-3</c:v>
                </c:pt>
                <c:pt idx="1056">
                  <c:v>2.4986873956940711E-3</c:v>
                </c:pt>
                <c:pt idx="1057">
                  <c:v>2.494379236605216E-3</c:v>
                </c:pt>
                <c:pt idx="1058">
                  <c:v>2.4900831813418739E-3</c:v>
                </c:pt>
                <c:pt idx="1059">
                  <c:v>2.4858355359647301E-3</c:v>
                </c:pt>
                <c:pt idx="1060">
                  <c:v>2.481566124507222E-3</c:v>
                </c:pt>
                <c:pt idx="1061">
                  <c:v>2.477346735271912E-3</c:v>
                </c:pt>
                <c:pt idx="1062">
                  <c:v>2.473142623702271E-3</c:v>
                </c:pt>
                <c:pt idx="1063">
                  <c:v>2.4689545231496141E-3</c:v>
                </c:pt>
                <c:pt idx="1064">
                  <c:v>2.464783148602706E-3</c:v>
                </c:pt>
                <c:pt idx="1065">
                  <c:v>2.4606291966355769E-3</c:v>
                </c:pt>
                <c:pt idx="1066">
                  <c:v>2.4565111674716678E-3</c:v>
                </c:pt>
                <c:pt idx="1067">
                  <c:v>2.4524119149153629E-3</c:v>
                </c:pt>
                <c:pt idx="1068">
                  <c:v>2.4483142403548099E-3</c:v>
                </c:pt>
                <c:pt idx="1069">
                  <c:v>2.4442365883316801E-3</c:v>
                </c:pt>
                <c:pt idx="1070">
                  <c:v>2.4401438603413E-3</c:v>
                </c:pt>
                <c:pt idx="1071">
                  <c:v>2.436108034539663E-3</c:v>
                </c:pt>
                <c:pt idx="1072">
                  <c:v>2.4320939877007031E-3</c:v>
                </c:pt>
                <c:pt idx="1073">
                  <c:v>2.4280665342731431E-3</c:v>
                </c:pt>
                <c:pt idx="1074">
                  <c:v>2.4240619204371969E-3</c:v>
                </c:pt>
                <c:pt idx="1075">
                  <c:v>2.420080659757194E-3</c:v>
                </c:pt>
                <c:pt idx="1076">
                  <c:v>2.4161232469234102E-3</c:v>
                </c:pt>
                <c:pt idx="1077">
                  <c:v>2.4121544003804321E-3</c:v>
                </c:pt>
                <c:pt idx="1078">
                  <c:v>2.4082103282653338E-3</c:v>
                </c:pt>
                <c:pt idx="1079">
                  <c:v>2.4042914720945169E-3</c:v>
                </c:pt>
                <c:pt idx="1080">
                  <c:v>2.4003624916076661E-3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  <c:pt idx="10">
                  <c:v>1.3756202501333779E-4</c:v>
                </c:pt>
                <c:pt idx="11">
                  <c:v>1.511104699419613E-4</c:v>
                </c:pt>
                <c:pt idx="12">
                  <c:v>1.6462681742365019E-4</c:v>
                </c:pt>
                <c:pt idx="13">
                  <c:v>1.7810978905482891E-4</c:v>
                </c:pt>
                <c:pt idx="14">
                  <c:v>1.9156164205474089E-4</c:v>
                </c:pt>
                <c:pt idx="15">
                  <c:v>2.0498193261827199E-4</c:v>
                </c:pt>
                <c:pt idx="16">
                  <c:v>2.1837645163162321E-4</c:v>
                </c:pt>
                <c:pt idx="17">
                  <c:v>2.317381086026258E-4</c:v>
                </c:pt>
                <c:pt idx="18">
                  <c:v>2.4507456505408622E-4</c:v>
                </c:pt>
                <c:pt idx="19">
                  <c:v>2.5838724865049918E-4</c:v>
                </c:pt>
                <c:pt idx="20">
                  <c:v>2.7167135915734917E-4</c:v>
                </c:pt>
                <c:pt idx="21">
                  <c:v>2.8493175243556089E-4</c:v>
                </c:pt>
                <c:pt idx="22">
                  <c:v>2.9816954600594682E-4</c:v>
                </c:pt>
                <c:pt idx="23">
                  <c:v>3.1138347156748302E-4</c:v>
                </c:pt>
                <c:pt idx="24">
                  <c:v>3.2457682536929611E-4</c:v>
                </c:pt>
                <c:pt idx="25">
                  <c:v>3.3775072388785309E-4</c:v>
                </c:pt>
                <c:pt idx="26">
                  <c:v>3.5090089391917319E-4</c:v>
                </c:pt>
                <c:pt idx="27">
                  <c:v>3.6403622532491051E-4</c:v>
                </c:pt>
                <c:pt idx="28">
                  <c:v>3.7715234061905391E-4</c:v>
                </c:pt>
                <c:pt idx="29">
                  <c:v>3.9025004485172501E-4</c:v>
                </c:pt>
                <c:pt idx="30">
                  <c:v>4.0333635245961392E-4</c:v>
                </c:pt>
                <c:pt idx="31">
                  <c:v>4.1640626629730102E-4</c:v>
                </c:pt>
                <c:pt idx="32">
                  <c:v>4.2946058812004301E-4</c:v>
                </c:pt>
                <c:pt idx="33">
                  <c:v>4.4250011852457841E-4</c:v>
                </c:pt>
                <c:pt idx="34">
                  <c:v>4.555256568245858E-4</c:v>
                </c:pt>
                <c:pt idx="35">
                  <c:v>4.6854523279024613E-4</c:v>
                </c:pt>
                <c:pt idx="36">
                  <c:v>4.8155281820731272E-4</c:v>
                </c:pt>
                <c:pt idx="37">
                  <c:v>4.9454920703973426E-4</c:v>
                </c:pt>
                <c:pt idx="38">
                  <c:v>5.0753911245178659E-4</c:v>
                </c:pt>
                <c:pt idx="39">
                  <c:v>5.2051960652435135E-4</c:v>
                </c:pt>
                <c:pt idx="40">
                  <c:v>5.3349560075445707E-4</c:v>
                </c:pt>
                <c:pt idx="41">
                  <c:v>5.4646395929254076E-4</c:v>
                </c:pt>
                <c:pt idx="42">
                  <c:v>5.5942546496896199E-4</c:v>
                </c:pt>
                <c:pt idx="43">
                  <c:v>5.7238089816402595E-4</c:v>
                </c:pt>
                <c:pt idx="44">
                  <c:v>5.8534009165043957E-4</c:v>
                </c:pt>
                <c:pt idx="45">
                  <c:v>5.9828591173738117E-4</c:v>
                </c:pt>
                <c:pt idx="46">
                  <c:v>6.1123744115039794E-4</c:v>
                </c:pt>
                <c:pt idx="47">
                  <c:v>6.2418639332339153E-4</c:v>
                </c:pt>
                <c:pt idx="48">
                  <c:v>6.3713846234871735E-4</c:v>
                </c:pt>
                <c:pt idx="49">
                  <c:v>6.5008968138305465E-4</c:v>
                </c:pt>
                <c:pt idx="50">
                  <c:v>6.6304080869290945E-4</c:v>
                </c:pt>
                <c:pt idx="51">
                  <c:v>6.7599259908305361E-4</c:v>
                </c:pt>
                <c:pt idx="52">
                  <c:v>6.8895113118514829E-4</c:v>
                </c:pt>
                <c:pt idx="53">
                  <c:v>7.0192287678867054E-4</c:v>
                </c:pt>
                <c:pt idx="54">
                  <c:v>7.1488707061266642E-4</c:v>
                </c:pt>
                <c:pt idx="55">
                  <c:v>7.2786635566199386E-4</c:v>
                </c:pt>
                <c:pt idx="56">
                  <c:v>7.408391663691927E-4</c:v>
                </c:pt>
                <c:pt idx="57">
                  <c:v>7.5382892819073738E-4</c:v>
                </c:pt>
                <c:pt idx="58">
                  <c:v>7.6683695732020002E-4</c:v>
                </c:pt>
                <c:pt idx="59">
                  <c:v>7.7984049137079698E-4</c:v>
                </c:pt>
                <c:pt idx="60">
                  <c:v>7.9286412157463448E-4</c:v>
                </c:pt>
                <c:pt idx="61">
                  <c:v>8.0589050522667178E-4</c:v>
                </c:pt>
                <c:pt idx="62">
                  <c:v>8.1893267744949816E-4</c:v>
                </c:pt>
                <c:pt idx="63">
                  <c:v>8.3199163129206606E-4</c:v>
                </c:pt>
                <c:pt idx="64">
                  <c:v>8.4505534319837255E-4</c:v>
                </c:pt>
                <c:pt idx="65">
                  <c:v>8.5814401839301544E-4</c:v>
                </c:pt>
                <c:pt idx="66">
                  <c:v>8.7124552451194536E-4</c:v>
                </c:pt>
                <c:pt idx="67">
                  <c:v>8.8436733482957395E-4</c:v>
                </c:pt>
                <c:pt idx="68">
                  <c:v>8.9750351964456502E-4</c:v>
                </c:pt>
                <c:pt idx="69">
                  <c:v>9.1066173232719802E-4</c:v>
                </c:pt>
                <c:pt idx="70">
                  <c:v>9.2383583811785476E-4</c:v>
                </c:pt>
                <c:pt idx="71">
                  <c:v>9.3702649118289404E-4</c:v>
                </c:pt>
                <c:pt idx="72">
                  <c:v>9.5024888571069728E-4</c:v>
                </c:pt>
                <c:pt idx="73">
                  <c:v>9.634894973424669E-4</c:v>
                </c:pt>
                <c:pt idx="74">
                  <c:v>9.7674896037531892E-4</c:v>
                </c:pt>
                <c:pt idx="75">
                  <c:v>9.9004301674334447E-4</c:v>
                </c:pt>
                <c:pt idx="76">
                  <c:v>1.003357550506329E-3</c:v>
                </c:pt>
                <c:pt idx="77">
                  <c:v>1.0166931749717521E-3</c:v>
                </c:pt>
                <c:pt idx="78">
                  <c:v>1.0300661741005021E-3</c:v>
                </c:pt>
                <c:pt idx="79">
                  <c:v>1.0434618437505029E-3</c:v>
                </c:pt>
                <c:pt idx="80">
                  <c:v>1.0568807751359949E-3</c:v>
                </c:pt>
                <c:pt idx="81">
                  <c:v>1.070339788371201E-3</c:v>
                </c:pt>
                <c:pt idx="82">
                  <c:v>1.083831805217608E-3</c:v>
                </c:pt>
                <c:pt idx="83">
                  <c:v>1.0973493677249231E-3</c:v>
                </c:pt>
                <c:pt idx="84">
                  <c:v>1.1109014304861279E-3</c:v>
                </c:pt>
                <c:pt idx="85">
                  <c:v>1.124497307414556E-3</c:v>
                </c:pt>
                <c:pt idx="86">
                  <c:v>1.138120934952069E-3</c:v>
                </c:pt>
                <c:pt idx="87">
                  <c:v>1.1517728474008139E-3</c:v>
                </c:pt>
                <c:pt idx="88">
                  <c:v>1.165471091020784E-3</c:v>
                </c:pt>
                <c:pt idx="89">
                  <c:v>1.1792167275424641E-3</c:v>
                </c:pt>
                <c:pt idx="90">
                  <c:v>1.192992925643921E-3</c:v>
                </c:pt>
                <c:pt idx="91">
                  <c:v>1.2068182452084171E-3</c:v>
                </c:pt>
                <c:pt idx="92">
                  <c:v>1.2206754737988271E-3</c:v>
                </c:pt>
                <c:pt idx="93">
                  <c:v>1.234583510649068E-3</c:v>
                </c:pt>
                <c:pt idx="94">
                  <c:v>1.248524764127536E-3</c:v>
                </c:pt>
                <c:pt idx="95">
                  <c:v>1.262518469852608E-3</c:v>
                </c:pt>
                <c:pt idx="96">
                  <c:v>1.276565610364032E-3</c:v>
                </c:pt>
                <c:pt idx="97">
                  <c:v>1.290648028000342E-3</c:v>
                </c:pt>
                <c:pt idx="98">
                  <c:v>1.304785456331939E-3</c:v>
                </c:pt>
                <c:pt idx="99">
                  <c:v>1.3189788413326469E-3</c:v>
                </c:pt>
                <c:pt idx="100">
                  <c:v>1.3332192898675411E-3</c:v>
                </c:pt>
                <c:pt idx="101">
                  <c:v>1.347517374003635E-3</c:v>
                </c:pt>
                <c:pt idx="102">
                  <c:v>1.3618640017552749E-3</c:v>
                </c:pt>
                <c:pt idx="103">
                  <c:v>1.3762698937249871E-3</c:v>
                </c:pt>
                <c:pt idx="104">
                  <c:v>1.3907257598781901E-3</c:v>
                </c:pt>
                <c:pt idx="105">
                  <c:v>1.4052424674748691E-3</c:v>
                </c:pt>
                <c:pt idx="106">
                  <c:v>1.4198208706531E-3</c:v>
                </c:pt>
                <c:pt idx="107">
                  <c:v>1.4344618094335479E-3</c:v>
                </c:pt>
                <c:pt idx="108">
                  <c:v>1.4491555991574809E-3</c:v>
                </c:pt>
                <c:pt idx="109">
                  <c:v>1.463934582442048E-3</c:v>
                </c:pt>
                <c:pt idx="110">
                  <c:v>1.4787573468187821E-3</c:v>
                </c:pt>
                <c:pt idx="111">
                  <c:v>1.493645696344221E-3</c:v>
                </c:pt>
                <c:pt idx="112">
                  <c:v>1.50862208780966E-3</c:v>
                </c:pt>
                <c:pt idx="113">
                  <c:v>1.5236440629839379E-3</c:v>
                </c:pt>
                <c:pt idx="114">
                  <c:v>1.538755900600586E-3</c:v>
                </c:pt>
                <c:pt idx="115">
                  <c:v>1.5539366332157571E-3</c:v>
                </c:pt>
                <c:pt idx="116">
                  <c:v>1.5691869663975199E-3</c:v>
                </c:pt>
                <c:pt idx="117">
                  <c:v>1.5845075902133599E-3</c:v>
                </c:pt>
                <c:pt idx="118">
                  <c:v>1.599899179099859E-3</c:v>
                </c:pt>
                <c:pt idx="119">
                  <c:v>1.615385219839033E-3</c:v>
                </c:pt>
                <c:pt idx="120">
                  <c:v>1.630955340594485E-3</c:v>
                </c:pt>
                <c:pt idx="121">
                  <c:v>1.6465988308616631E-3</c:v>
                </c:pt>
                <c:pt idx="122">
                  <c:v>1.6623279502846801E-3</c:v>
                </c:pt>
                <c:pt idx="123">
                  <c:v>1.678143525804217E-3</c:v>
                </c:pt>
                <c:pt idx="124">
                  <c:v>1.6940345559983551E-3</c:v>
                </c:pt>
                <c:pt idx="125">
                  <c:v>1.7100372587495361E-3</c:v>
                </c:pt>
                <c:pt idx="126">
                  <c:v>1.726116975469965E-3</c:v>
                </c:pt>
                <c:pt idx="127">
                  <c:v>1.7422983086799249E-3</c:v>
                </c:pt>
                <c:pt idx="128">
                  <c:v>1.7585579823739029E-3</c:v>
                </c:pt>
                <c:pt idx="129">
                  <c:v>1.7749330636613911E-3</c:v>
                </c:pt>
                <c:pt idx="130">
                  <c:v>1.7913878872258351E-3</c:v>
                </c:pt>
                <c:pt idx="131">
                  <c:v>1.807959935946224E-3</c:v>
                </c:pt>
                <c:pt idx="132">
                  <c:v>1.8246378899253121E-3</c:v>
                </c:pt>
                <c:pt idx="133">
                  <c:v>1.8414226017346459E-3</c:v>
                </c:pt>
                <c:pt idx="134">
                  <c:v>1.8582897606137471E-3</c:v>
                </c:pt>
                <c:pt idx="135">
                  <c:v>1.8752903070134209E-3</c:v>
                </c:pt>
                <c:pt idx="136">
                  <c:v>1.880038719488429E-3</c:v>
                </c:pt>
                <c:pt idx="137">
                  <c:v>1.884780904975414E-3</c:v>
                </c:pt>
                <c:pt idx="138">
                  <c:v>1.8894678467085209E-3</c:v>
                </c:pt>
                <c:pt idx="139">
                  <c:v>1.8941269650209569E-3</c:v>
                </c:pt>
                <c:pt idx="140">
                  <c:v>1.8987602312329371E-3</c:v>
                </c:pt>
                <c:pt idx="141">
                  <c:v>1.903382679858723E-3</c:v>
                </c:pt>
                <c:pt idx="142">
                  <c:v>1.907957020274909E-3</c:v>
                </c:pt>
                <c:pt idx="143">
                  <c:v>1.9125244127393469E-3</c:v>
                </c:pt>
                <c:pt idx="144">
                  <c:v>1.9170471150160579E-3</c:v>
                </c:pt>
                <c:pt idx="145">
                  <c:v>1.9215533235340081E-3</c:v>
                </c:pt>
                <c:pt idx="146">
                  <c:v>1.926018068988278E-3</c:v>
                </c:pt>
                <c:pt idx="147">
                  <c:v>1.9304832948676459E-3</c:v>
                </c:pt>
                <c:pt idx="148">
                  <c:v>1.934910370827608E-3</c:v>
                </c:pt>
                <c:pt idx="149">
                  <c:v>1.9393143603215941E-3</c:v>
                </c:pt>
                <c:pt idx="150">
                  <c:v>1.9436968865141921E-3</c:v>
                </c:pt>
                <c:pt idx="151">
                  <c:v>1.9480457943045831E-3</c:v>
                </c:pt>
                <c:pt idx="152">
                  <c:v>1.9523763115437949E-3</c:v>
                </c:pt>
                <c:pt idx="153">
                  <c:v>1.9567039176626852E-3</c:v>
                </c:pt>
                <c:pt idx="154">
                  <c:v>1.9610024537604479E-3</c:v>
                </c:pt>
                <c:pt idx="155">
                  <c:v>1.9652732785322351E-3</c:v>
                </c:pt>
                <c:pt idx="156">
                  <c:v>1.969517738961445E-3</c:v>
                </c:pt>
                <c:pt idx="157">
                  <c:v>1.973737170171051E-3</c:v>
                </c:pt>
                <c:pt idx="158">
                  <c:v>1.977961331011717E-3</c:v>
                </c:pt>
                <c:pt idx="159">
                  <c:v>1.9821347866692089E-3</c:v>
                </c:pt>
                <c:pt idx="160">
                  <c:v>1.986315831039101E-3</c:v>
                </c:pt>
                <c:pt idx="161">
                  <c:v>1.9904773116920659E-3</c:v>
                </c:pt>
                <c:pt idx="162">
                  <c:v>1.9945915666299279E-3</c:v>
                </c:pt>
                <c:pt idx="163">
                  <c:v>1.998717597414434E-3</c:v>
                </c:pt>
                <c:pt idx="164">
                  <c:v>2.0028132515452729E-3</c:v>
                </c:pt>
                <c:pt idx="165">
                  <c:v>2.006894228913605E-3</c:v>
                </c:pt>
                <c:pt idx="166">
                  <c:v>2.0109617499089491E-3</c:v>
                </c:pt>
                <c:pt idx="167">
                  <c:v>2.0150170216343879E-3</c:v>
                </c:pt>
                <c:pt idx="168">
                  <c:v>2.0190464134249371E-3</c:v>
                </c:pt>
                <c:pt idx="169">
                  <c:v>2.0230658139122658E-3</c:v>
                </c:pt>
                <c:pt idx="170">
                  <c:v>2.0270614513625161E-3</c:v>
                </c:pt>
                <c:pt idx="171">
                  <c:v>2.031049305780898E-3</c:v>
                </c:pt>
                <c:pt idx="172">
                  <c:v>2.0350154658918288E-3</c:v>
                </c:pt>
                <c:pt idx="173">
                  <c:v>2.0389760005765402E-3</c:v>
                </c:pt>
                <c:pt idx="174">
                  <c:v>2.0429320248519251E-3</c:v>
                </c:pt>
                <c:pt idx="175">
                  <c:v>2.0468542011272358E-3</c:v>
                </c:pt>
                <c:pt idx="176">
                  <c:v>2.050773836571285E-3</c:v>
                </c:pt>
                <c:pt idx="177">
                  <c:v>2.0546920060215169E-3</c:v>
                </c:pt>
                <c:pt idx="178">
                  <c:v>2.0585790083279278E-3</c:v>
                </c:pt>
                <c:pt idx="179">
                  <c:v>2.0624664390290061E-3</c:v>
                </c:pt>
                <c:pt idx="180">
                  <c:v>2.0663243602855111E-3</c:v>
                </c:pt>
                <c:pt idx="181">
                  <c:v>2.0701845552137201E-3</c:v>
                </c:pt>
                <c:pt idx="182">
                  <c:v>2.074016853058924E-3</c:v>
                </c:pt>
                <c:pt idx="183">
                  <c:v>2.0778532199360149E-3</c:v>
                </c:pt>
                <c:pt idx="184">
                  <c:v>2.0816946351637951E-3</c:v>
                </c:pt>
                <c:pt idx="185">
                  <c:v>2.0855105841802849E-3</c:v>
                </c:pt>
                <c:pt idx="186">
                  <c:v>2.0893017207063592E-3</c:v>
                </c:pt>
                <c:pt idx="187">
                  <c:v>2.0931003630396982E-3</c:v>
                </c:pt>
                <c:pt idx="188">
                  <c:v>2.096891549633691E-3</c:v>
                </c:pt>
                <c:pt idx="189">
                  <c:v>2.1006601131174792E-3</c:v>
                </c:pt>
                <c:pt idx="190">
                  <c:v>2.1044226443773292E-3</c:v>
                </c:pt>
                <c:pt idx="191">
                  <c:v>2.1081959104261769E-3</c:v>
                </c:pt>
                <c:pt idx="192">
                  <c:v>2.1119486338391472E-3</c:v>
                </c:pt>
                <c:pt idx="193">
                  <c:v>2.1156813923647248E-3</c:v>
                </c:pt>
                <c:pt idx="194">
                  <c:v>2.119427077594562E-3</c:v>
                </c:pt>
                <c:pt idx="195">
                  <c:v>2.1231541010082629E-3</c:v>
                </c:pt>
                <c:pt idx="196">
                  <c:v>2.126863007548462E-3</c:v>
                </c:pt>
                <c:pt idx="197">
                  <c:v>2.130586917929458E-3</c:v>
                </c:pt>
                <c:pt idx="198">
                  <c:v>2.134293941667731E-3</c:v>
                </c:pt>
                <c:pt idx="199">
                  <c:v>2.1379845902511712E-3</c:v>
                </c:pt>
                <c:pt idx="200">
                  <c:v>2.1416922029518421E-3</c:v>
                </c:pt>
                <c:pt idx="201">
                  <c:v>2.145384596568187E-3</c:v>
                </c:pt>
                <c:pt idx="202">
                  <c:v>2.1490622485154311E-3</c:v>
                </c:pt>
                <c:pt idx="203">
                  <c:v>2.15274216592409E-3</c:v>
                </c:pt>
                <c:pt idx="204">
                  <c:v>2.1564083438173009E-3</c:v>
                </c:pt>
                <c:pt idx="205">
                  <c:v>2.1600778446632489E-3</c:v>
                </c:pt>
                <c:pt idx="206">
                  <c:v>2.1637345605779791E-3</c:v>
                </c:pt>
                <c:pt idx="207">
                  <c:v>2.167412300595719E-3</c:v>
                </c:pt>
                <c:pt idx="208">
                  <c:v>2.171061505489054E-3</c:v>
                </c:pt>
                <c:pt idx="209">
                  <c:v>2.1747159970832912E-3</c:v>
                </c:pt>
                <c:pt idx="210">
                  <c:v>2.178376270722033E-3</c:v>
                </c:pt>
                <c:pt idx="211">
                  <c:v>2.182009130897852E-3</c:v>
                </c:pt>
                <c:pt idx="212">
                  <c:v>2.185665455178008E-3</c:v>
                </c:pt>
                <c:pt idx="213">
                  <c:v>2.1892781731582458E-3</c:v>
                </c:pt>
                <c:pt idx="214">
                  <c:v>2.1929151854558561E-3</c:v>
                </c:pt>
                <c:pt idx="215">
                  <c:v>2.1965770215651918E-3</c:v>
                </c:pt>
                <c:pt idx="216">
                  <c:v>2.2001961681640458E-3</c:v>
                </c:pt>
                <c:pt idx="217">
                  <c:v>2.2038408887651499E-3</c:v>
                </c:pt>
                <c:pt idx="218">
                  <c:v>2.2074433882988899E-3</c:v>
                </c:pt>
                <c:pt idx="219">
                  <c:v>2.2110721627867061E-3</c:v>
                </c:pt>
                <c:pt idx="220">
                  <c:v>2.2147105350267759E-3</c:v>
                </c:pt>
                <c:pt idx="221">
                  <c:v>2.2183416914006169E-3</c:v>
                </c:pt>
                <c:pt idx="222">
                  <c:v>2.2219658763215039E-3</c:v>
                </c:pt>
                <c:pt idx="223">
                  <c:v>2.2255833228407461E-3</c:v>
                </c:pt>
                <c:pt idx="224">
                  <c:v>2.2292114974947789E-3</c:v>
                </c:pt>
                <c:pt idx="225">
                  <c:v>2.2328334200565759E-3</c:v>
                </c:pt>
                <c:pt idx="226">
                  <c:v>2.236483884992764E-3</c:v>
                </c:pt>
                <c:pt idx="227">
                  <c:v>2.2400939349694672E-3</c:v>
                </c:pt>
                <c:pt idx="228">
                  <c:v>2.2437329886319381E-3</c:v>
                </c:pt>
                <c:pt idx="229">
                  <c:v>2.2473666073981459E-3</c:v>
                </c:pt>
                <c:pt idx="230">
                  <c:v>2.250994938552135E-3</c:v>
                </c:pt>
                <c:pt idx="231">
                  <c:v>2.2546181177521092E-3</c:v>
                </c:pt>
                <c:pt idx="232">
                  <c:v>2.258253715205041E-3</c:v>
                </c:pt>
                <c:pt idx="233">
                  <c:v>2.2618844420702658E-3</c:v>
                </c:pt>
                <c:pt idx="234">
                  <c:v>2.2655278878423281E-3</c:v>
                </c:pt>
                <c:pt idx="235">
                  <c:v>2.2691666916692839E-3</c:v>
                </c:pt>
                <c:pt idx="236">
                  <c:v>2.2728009271473721E-3</c:v>
                </c:pt>
                <c:pt idx="237">
                  <c:v>2.2764657618229581E-3</c:v>
                </c:pt>
                <c:pt idx="238">
                  <c:v>2.2801262182123179E-3</c:v>
                </c:pt>
                <c:pt idx="239">
                  <c:v>2.2837823309646722E-3</c:v>
                </c:pt>
                <c:pt idx="240">
                  <c:v>2.2874341228951291E-3</c:v>
                </c:pt>
                <c:pt idx="241">
                  <c:v>2.291081604968691E-3</c:v>
                </c:pt>
                <c:pt idx="242">
                  <c:v>2.2947600656277418E-3</c:v>
                </c:pt>
                <c:pt idx="243">
                  <c:v>2.2984342690417392E-3</c:v>
                </c:pt>
                <c:pt idx="244">
                  <c:v>2.30210418695406E-3</c:v>
                </c:pt>
                <c:pt idx="245">
                  <c:v>2.3058051643914008E-3</c:v>
                </c:pt>
                <c:pt idx="246">
                  <c:v>2.3094841158202762E-3</c:v>
                </c:pt>
                <c:pt idx="247">
                  <c:v>2.313176374204941E-3</c:v>
                </c:pt>
                <c:pt idx="248">
                  <c:v>2.316881902539385E-3</c:v>
                </c:pt>
                <c:pt idx="249">
                  <c:v>2.320582900165102E-3</c:v>
                </c:pt>
                <c:pt idx="250">
                  <c:v>2.3242970223307071E-3</c:v>
                </c:pt>
                <c:pt idx="251">
                  <c:v>2.3280241871726061E-3</c:v>
                </c:pt>
                <c:pt idx="252">
                  <c:v>2.3317287303846581E-3</c:v>
                </c:pt>
                <c:pt idx="253">
                  <c:v>2.3354638575543902E-3</c:v>
                </c:pt>
                <c:pt idx="254">
                  <c:v>2.3392294736247631E-3</c:v>
                </c:pt>
                <c:pt idx="255">
                  <c:v>2.3429542109479509E-3</c:v>
                </c:pt>
                <c:pt idx="256">
                  <c:v>2.3467269414650261E-3</c:v>
                </c:pt>
                <c:pt idx="257">
                  <c:v>2.350494053421011E-3</c:v>
                </c:pt>
                <c:pt idx="258">
                  <c:v>2.35427317288027E-3</c:v>
                </c:pt>
                <c:pt idx="259">
                  <c:v>2.3580462521926001E-3</c:v>
                </c:pt>
                <c:pt idx="260">
                  <c:v>2.3618487561563551E-3</c:v>
                </c:pt>
                <c:pt idx="261">
                  <c:v>2.3656447560527882E-3</c:v>
                </c:pt>
                <c:pt idx="262">
                  <c:v>2.3694697109609962E-3</c:v>
                </c:pt>
                <c:pt idx="263">
                  <c:v>2.373287638069454E-3</c:v>
                </c:pt>
                <c:pt idx="264">
                  <c:v>2.3771339859380738E-3</c:v>
                </c:pt>
                <c:pt idx="265">
                  <c:v>2.38097272253841E-3</c:v>
                </c:pt>
                <c:pt idx="266">
                  <c:v>2.384821404568185E-3</c:v>
                </c:pt>
                <c:pt idx="267">
                  <c:v>2.3886975853275919E-3</c:v>
                </c:pt>
                <c:pt idx="268">
                  <c:v>2.3925830483186141E-3</c:v>
                </c:pt>
                <c:pt idx="269">
                  <c:v>2.396459554313933E-3</c:v>
                </c:pt>
                <c:pt idx="270">
                  <c:v>2.4003624916076661E-3</c:v>
                </c:pt>
                <c:pt idx="271">
                  <c:v>2.4042914720945169E-3</c:v>
                </c:pt>
                <c:pt idx="272">
                  <c:v>2.4082103282653338E-3</c:v>
                </c:pt>
                <c:pt idx="273">
                  <c:v>2.4121544003804321E-3</c:v>
                </c:pt>
                <c:pt idx="274">
                  <c:v>2.4161232469234102E-3</c:v>
                </c:pt>
                <c:pt idx="275">
                  <c:v>2.420080659757194E-3</c:v>
                </c:pt>
                <c:pt idx="276">
                  <c:v>2.4240619204371969E-3</c:v>
                </c:pt>
                <c:pt idx="277">
                  <c:v>2.4280665342731431E-3</c:v>
                </c:pt>
                <c:pt idx="278">
                  <c:v>2.432093987700704E-3</c:v>
                </c:pt>
                <c:pt idx="279">
                  <c:v>2.436108034539663E-3</c:v>
                </c:pt>
                <c:pt idx="280">
                  <c:v>2.4401438603413E-3</c:v>
                </c:pt>
                <c:pt idx="281">
                  <c:v>2.4442365883316801E-3</c:v>
                </c:pt>
                <c:pt idx="282">
                  <c:v>2.4483142403548099E-3</c:v>
                </c:pt>
                <c:pt idx="283">
                  <c:v>2.4524119149153629E-3</c:v>
                </c:pt>
                <c:pt idx="284">
                  <c:v>2.4565111674716678E-3</c:v>
                </c:pt>
                <c:pt idx="285">
                  <c:v>2.4606291966355769E-3</c:v>
                </c:pt>
                <c:pt idx="286">
                  <c:v>2.464783148602706E-3</c:v>
                </c:pt>
                <c:pt idx="287">
                  <c:v>2.4689545231496141E-3</c:v>
                </c:pt>
                <c:pt idx="288">
                  <c:v>2.473142623702271E-3</c:v>
                </c:pt>
                <c:pt idx="289">
                  <c:v>2.477346735271912E-3</c:v>
                </c:pt>
                <c:pt idx="290">
                  <c:v>2.4815661245072228E-3</c:v>
                </c:pt>
                <c:pt idx="291">
                  <c:v>2.4858355359647301E-3</c:v>
                </c:pt>
                <c:pt idx="292">
                  <c:v>2.4900831813418739E-3</c:v>
                </c:pt>
                <c:pt idx="293">
                  <c:v>2.494379236605216E-3</c:v>
                </c:pt>
                <c:pt idx="294">
                  <c:v>2.4986873956940711E-3</c:v>
                </c:pt>
                <c:pt idx="295">
                  <c:v>2.5030068306921139E-3</c:v>
                </c:pt>
                <c:pt idx="296">
                  <c:v>2.5073720501108641E-3</c:v>
                </c:pt>
                <c:pt idx="297">
                  <c:v>2.5117467717425701E-3</c:v>
                </c:pt>
                <c:pt idx="298">
                  <c:v>2.5161653995928409E-3</c:v>
                </c:pt>
                <c:pt idx="299">
                  <c:v>2.520591672496254E-3</c:v>
                </c:pt>
                <c:pt idx="300">
                  <c:v>2.525024665991922E-3</c:v>
                </c:pt>
                <c:pt idx="301">
                  <c:v>2.5294986207024289E-3</c:v>
                </c:pt>
                <c:pt idx="302">
                  <c:v>2.534012463170021E-3</c:v>
                </c:pt>
                <c:pt idx="303">
                  <c:v>2.5385299895626561E-3</c:v>
                </c:pt>
                <c:pt idx="304">
                  <c:v>2.5430852635219092E-3</c:v>
                </c:pt>
                <c:pt idx="305">
                  <c:v>2.547642117520317E-3</c:v>
                </c:pt>
                <c:pt idx="306">
                  <c:v>2.5522694741656488E-3</c:v>
                </c:pt>
                <c:pt idx="307">
                  <c:v>2.5568961383499239E-3</c:v>
                </c:pt>
                <c:pt idx="308">
                  <c:v>2.5615559211431879E-3</c:v>
                </c:pt>
                <c:pt idx="309">
                  <c:v>2.5662475855746979E-3</c:v>
                </c:pt>
                <c:pt idx="310">
                  <c:v>2.5709698706856241E-3</c:v>
                </c:pt>
                <c:pt idx="311">
                  <c:v>2.5757214916340612E-3</c:v>
                </c:pt>
                <c:pt idx="312">
                  <c:v>2.580501139802259E-3</c:v>
                </c:pt>
                <c:pt idx="313">
                  <c:v>2.5853421324642189E-3</c:v>
                </c:pt>
                <c:pt idx="314">
                  <c:v>2.5901737625708618E-3</c:v>
                </c:pt>
                <c:pt idx="315">
                  <c:v>2.5950638955228459E-3</c:v>
                </c:pt>
                <c:pt idx="316">
                  <c:v>2.5999764756497591E-3</c:v>
                </c:pt>
                <c:pt idx="317">
                  <c:v>2.604910073640086E-3</c:v>
                </c:pt>
                <c:pt idx="318">
                  <c:v>2.6098976145008061E-3</c:v>
                </c:pt>
                <c:pt idx="319">
                  <c:v>2.614937449094629E-3</c:v>
                </c:pt>
                <c:pt idx="320">
                  <c:v>2.619993638109054E-3</c:v>
                </c:pt>
                <c:pt idx="321">
                  <c:v>2.6250988538308638E-3</c:v>
                </c:pt>
                <c:pt idx="322">
                  <c:v>2.630217222923989E-3</c:v>
                </c:pt>
                <c:pt idx="323">
                  <c:v>2.6353812452503201E-3</c:v>
                </c:pt>
                <c:pt idx="324">
                  <c:v>2.6405891310843431E-3</c:v>
                </c:pt>
                <c:pt idx="325">
                  <c:v>2.645839061645461E-3</c:v>
                </c:pt>
                <c:pt idx="326">
                  <c:v>2.6511291892582921E-3</c:v>
                </c:pt>
                <c:pt idx="327">
                  <c:v>2.6564914518949251E-3</c:v>
                </c:pt>
                <c:pt idx="328">
                  <c:v>2.6618562475139908E-3</c:v>
                </c:pt>
                <c:pt idx="329">
                  <c:v>2.667289200909089E-3</c:v>
                </c:pt>
                <c:pt idx="330">
                  <c:v>2.6727545326833079E-3</c:v>
                </c:pt>
                <c:pt idx="331">
                  <c:v>2.6782502497753151E-3</c:v>
                </c:pt>
                <c:pt idx="332">
                  <c:v>2.6838077926907098E-3</c:v>
                </c:pt>
                <c:pt idx="333">
                  <c:v>2.6894248908234568E-3</c:v>
                </c:pt>
                <c:pt idx="334">
                  <c:v>2.6950992392807231E-3</c:v>
                </c:pt>
                <c:pt idx="335">
                  <c:v>2.7007952630351481E-3</c:v>
                </c:pt>
                <c:pt idx="336">
                  <c:v>2.7065439800677102E-3</c:v>
                </c:pt>
                <c:pt idx="337">
                  <c:v>2.7123429872628968E-3</c:v>
                </c:pt>
                <c:pt idx="338">
                  <c:v>2.7182228486220868E-3</c:v>
                </c:pt>
                <c:pt idx="339">
                  <c:v>2.724147932340249E-3</c:v>
                </c:pt>
                <c:pt idx="340">
                  <c:v>2.73011573230931E-3</c:v>
                </c:pt>
                <c:pt idx="341">
                  <c:v>2.736123709668021E-3</c:v>
                </c:pt>
                <c:pt idx="342">
                  <c:v>2.7422019639649661E-3</c:v>
                </c:pt>
                <c:pt idx="343">
                  <c:v>2.7483476359966702E-3</c:v>
                </c:pt>
                <c:pt idx="344">
                  <c:v>2.754557827892746E-3</c:v>
                </c:pt>
                <c:pt idx="345">
                  <c:v>2.76082960338574E-3</c:v>
                </c:pt>
                <c:pt idx="346">
                  <c:v>2.7671599880845412E-3</c:v>
                </c:pt>
                <c:pt idx="347">
                  <c:v>2.7735459697513592E-3</c:v>
                </c:pt>
                <c:pt idx="348">
                  <c:v>2.780016641962136E-3</c:v>
                </c:pt>
                <c:pt idx="349">
                  <c:v>2.786536590749393E-3</c:v>
                </c:pt>
                <c:pt idx="350">
                  <c:v>2.7931346475715251E-3</c:v>
                </c:pt>
                <c:pt idx="351">
                  <c:v>2.7998073666504961E-3</c:v>
                </c:pt>
                <c:pt idx="352">
                  <c:v>2.8065512593407858E-3</c:v>
                </c:pt>
                <c:pt idx="353">
                  <c:v>2.813362794459619E-3</c:v>
                </c:pt>
                <c:pt idx="354">
                  <c:v>2.82023839862116E-3</c:v>
                </c:pt>
                <c:pt idx="355">
                  <c:v>2.8272059350294052E-3</c:v>
                </c:pt>
                <c:pt idx="356">
                  <c:v>2.834230069901481E-3</c:v>
                </c:pt>
                <c:pt idx="357">
                  <c:v>2.8413696597770228E-3</c:v>
                </c:pt>
                <c:pt idx="358">
                  <c:v>2.848557999437513E-3</c:v>
                </c:pt>
                <c:pt idx="359">
                  <c:v>2.855853450115603E-3</c:v>
                </c:pt>
                <c:pt idx="360">
                  <c:v>2.863220590483904E-3</c:v>
                </c:pt>
                <c:pt idx="361">
                  <c:v>2.8706860989939189E-3</c:v>
                </c:pt>
                <c:pt idx="362">
                  <c:v>2.878245424787723E-3</c:v>
                </c:pt>
                <c:pt idx="363">
                  <c:v>2.8858939655792091E-3</c:v>
                </c:pt>
                <c:pt idx="364">
                  <c:v>2.89362706809992E-3</c:v>
                </c:pt>
                <c:pt idx="365">
                  <c:v>2.901470466853814E-3</c:v>
                </c:pt>
                <c:pt idx="366">
                  <c:v>2.909419078741763E-3</c:v>
                </c:pt>
                <c:pt idx="367">
                  <c:v>2.9174375470932372E-3</c:v>
                </c:pt>
                <c:pt idx="368">
                  <c:v>2.9255812251424572E-3</c:v>
                </c:pt>
                <c:pt idx="369">
                  <c:v>2.9338445286053731E-3</c:v>
                </c:pt>
                <c:pt idx="370">
                  <c:v>2.9421919334657342E-3</c:v>
                </c:pt>
                <c:pt idx="371">
                  <c:v>2.9506776088566639E-3</c:v>
                </c:pt>
                <c:pt idx="372">
                  <c:v>2.9592361491937182E-3</c:v>
                </c:pt>
                <c:pt idx="373">
                  <c:v>2.9679506781899409E-3</c:v>
                </c:pt>
                <c:pt idx="374">
                  <c:v>2.9767851972945518E-3</c:v>
                </c:pt>
                <c:pt idx="375">
                  <c:v>2.9857627041554691E-3</c:v>
                </c:pt>
                <c:pt idx="376">
                  <c:v>2.9948181282329388E-3</c:v>
                </c:pt>
                <c:pt idx="377">
                  <c:v>3.0040325699132249E-3</c:v>
                </c:pt>
                <c:pt idx="378">
                  <c:v>3.0133988141348191E-3</c:v>
                </c:pt>
                <c:pt idx="379">
                  <c:v>3.022851953278019E-3</c:v>
                </c:pt>
                <c:pt idx="380">
                  <c:v>3.0325001147644731E-3</c:v>
                </c:pt>
                <c:pt idx="381">
                  <c:v>3.0422494407247569E-3</c:v>
                </c:pt>
                <c:pt idx="382">
                  <c:v>3.0521781139101131E-3</c:v>
                </c:pt>
                <c:pt idx="383">
                  <c:v>3.062249496876735E-3</c:v>
                </c:pt>
                <c:pt idx="384">
                  <c:v>3.0725119265100878E-3</c:v>
                </c:pt>
                <c:pt idx="385">
                  <c:v>3.0829004256249068E-3</c:v>
                </c:pt>
                <c:pt idx="386">
                  <c:v>3.0934626621489649E-3</c:v>
                </c:pt>
                <c:pt idx="387">
                  <c:v>3.1042173951062149E-3</c:v>
                </c:pt>
                <c:pt idx="388">
                  <c:v>3.1151274521587398E-3</c:v>
                </c:pt>
                <c:pt idx="389">
                  <c:v>3.1262111612174221E-3</c:v>
                </c:pt>
                <c:pt idx="390">
                  <c:v>3.1375136321139681E-3</c:v>
                </c:pt>
                <c:pt idx="391">
                  <c:v>3.148997030529082E-3</c:v>
                </c:pt>
                <c:pt idx="392">
                  <c:v>3.160678220181829E-3</c:v>
                </c:pt>
                <c:pt idx="393">
                  <c:v>3.172573431648213E-3</c:v>
                </c:pt>
                <c:pt idx="394">
                  <c:v>3.1846714007165858E-3</c:v>
                </c:pt>
                <c:pt idx="395">
                  <c:v>3.1969874811242681E-3</c:v>
                </c:pt>
                <c:pt idx="396">
                  <c:v>3.209536374948693E-3</c:v>
                </c:pt>
                <c:pt idx="397">
                  <c:v>3.22230568752226E-3</c:v>
                </c:pt>
                <c:pt idx="398">
                  <c:v>3.2353355126243889E-3</c:v>
                </c:pt>
                <c:pt idx="399">
                  <c:v>3.248586243006257E-3</c:v>
                </c:pt>
                <c:pt idx="400">
                  <c:v>3.262122779410835E-3</c:v>
                </c:pt>
                <c:pt idx="401">
                  <c:v>3.2758788491983369E-3</c:v>
                </c:pt>
                <c:pt idx="402">
                  <c:v>3.2899435653486989E-3</c:v>
                </c:pt>
                <c:pt idx="403">
                  <c:v>3.304275709508404E-3</c:v>
                </c:pt>
                <c:pt idx="404">
                  <c:v>3.3188853881590879E-3</c:v>
                </c:pt>
                <c:pt idx="405">
                  <c:v>3.333832575951122E-3</c:v>
                </c:pt>
                <c:pt idx="406">
                  <c:v>3.3490747899020462E-3</c:v>
                </c:pt>
                <c:pt idx="407">
                  <c:v>3.364644978641855E-3</c:v>
                </c:pt>
                <c:pt idx="408">
                  <c:v>3.3805499223571629E-3</c:v>
                </c:pt>
                <c:pt idx="409">
                  <c:v>3.3967956610209838E-3</c:v>
                </c:pt>
                <c:pt idx="410">
                  <c:v>3.4133874879360791E-3</c:v>
                </c:pt>
                <c:pt idx="411">
                  <c:v>3.4303787237173382E-3</c:v>
                </c:pt>
                <c:pt idx="412">
                  <c:v>3.4477479963713441E-3</c:v>
                </c:pt>
                <c:pt idx="413">
                  <c:v>3.4655219406786058E-3</c:v>
                </c:pt>
                <c:pt idx="414">
                  <c:v>3.4836779384318549E-3</c:v>
                </c:pt>
                <c:pt idx="415">
                  <c:v>3.5022883044572772E-3</c:v>
                </c:pt>
                <c:pt idx="416">
                  <c:v>3.521375457716421E-3</c:v>
                </c:pt>
                <c:pt idx="417">
                  <c:v>3.540913458008387E-3</c:v>
                </c:pt>
                <c:pt idx="418">
                  <c:v>3.5609227872491992E-3</c:v>
                </c:pt>
                <c:pt idx="419">
                  <c:v>3.5814224764033021E-3</c:v>
                </c:pt>
                <c:pt idx="420">
                  <c:v>3.602476068348777E-3</c:v>
                </c:pt>
                <c:pt idx="421">
                  <c:v>3.624053038880852E-3</c:v>
                </c:pt>
                <c:pt idx="422">
                  <c:v>3.6462133202035539E-3</c:v>
                </c:pt>
                <c:pt idx="423">
                  <c:v>3.6690140529773221E-3</c:v>
                </c:pt>
                <c:pt idx="424">
                  <c:v>3.692375494064907E-3</c:v>
                </c:pt>
                <c:pt idx="425">
                  <c:v>3.7163964135658238E-3</c:v>
                </c:pt>
                <c:pt idx="426">
                  <c:v>3.7411273927146411E-3</c:v>
                </c:pt>
                <c:pt idx="427">
                  <c:v>3.7665287192027298E-3</c:v>
                </c:pt>
                <c:pt idx="428">
                  <c:v>3.7926905467222209E-3</c:v>
                </c:pt>
                <c:pt idx="429">
                  <c:v>3.819655744630346E-3</c:v>
                </c:pt>
                <c:pt idx="430">
                  <c:v>3.847378811703577E-3</c:v>
                </c:pt>
                <c:pt idx="431">
                  <c:v>3.8759834625531051E-3</c:v>
                </c:pt>
                <c:pt idx="432">
                  <c:v>3.905503663799399E-3</c:v>
                </c:pt>
                <c:pt idx="433">
                  <c:v>3.9359286599869149E-3</c:v>
                </c:pt>
                <c:pt idx="434">
                  <c:v>3.9673701068309508E-3</c:v>
                </c:pt>
                <c:pt idx="435">
                  <c:v>3.9998108080731556E-3</c:v>
                </c:pt>
                <c:pt idx="436">
                  <c:v>4.0333945759117636E-3</c:v>
                </c:pt>
                <c:pt idx="437">
                  <c:v>4.0680562968406376E-3</c:v>
                </c:pt>
                <c:pt idx="438">
                  <c:v>4.1040104364559547E-3</c:v>
                </c:pt>
                <c:pt idx="439">
                  <c:v>4.1412234864625806E-3</c:v>
                </c:pt>
                <c:pt idx="440">
                  <c:v>4.1797780232148089E-3</c:v>
                </c:pt>
                <c:pt idx="441">
                  <c:v>4.2197506106541952E-3</c:v>
                </c:pt>
                <c:pt idx="442">
                  <c:v>4.2380095644439656E-3</c:v>
                </c:pt>
                <c:pt idx="443">
                  <c:v>4.2466903073186931E-3</c:v>
                </c:pt>
                <c:pt idx="444">
                  <c:v>4.2542837659881151E-3</c:v>
                </c:pt>
                <c:pt idx="445">
                  <c:v>4.2606759734617854E-3</c:v>
                </c:pt>
                <c:pt idx="446">
                  <c:v>4.2658316883231436E-3</c:v>
                </c:pt>
                <c:pt idx="447">
                  <c:v>4.269643518320927E-3</c:v>
                </c:pt>
                <c:pt idx="448">
                  <c:v>4.2721179109460874E-3</c:v>
                </c:pt>
                <c:pt idx="449">
                  <c:v>4.2731530765714332E-3</c:v>
                </c:pt>
                <c:pt idx="450">
                  <c:v>4.2726874351501449E-3</c:v>
                </c:pt>
                <c:pt idx="451">
                  <c:v>4.2706624449588742E-3</c:v>
                </c:pt>
                <c:pt idx="452">
                  <c:v>4.2670927045809744E-3</c:v>
                </c:pt>
                <c:pt idx="453">
                  <c:v>4.2619236363885147E-3</c:v>
                </c:pt>
                <c:pt idx="454">
                  <c:v>4.2550694418232093E-3</c:v>
                </c:pt>
                <c:pt idx="455">
                  <c:v>4.2465846816079856E-3</c:v>
                </c:pt>
                <c:pt idx="456">
                  <c:v>4.2363883375619018E-3</c:v>
                </c:pt>
                <c:pt idx="457">
                  <c:v>4.2179278104555913E-3</c:v>
                </c:pt>
                <c:pt idx="458">
                  <c:v>4.1874062042210614E-3</c:v>
                </c:pt>
                <c:pt idx="459">
                  <c:v>4.1559850280403167E-3</c:v>
                </c:pt>
                <c:pt idx="460">
                  <c:v>4.1236775985525756E-3</c:v>
                </c:pt>
                <c:pt idx="461">
                  <c:v>4.0905290686032653E-3</c:v>
                </c:pt>
                <c:pt idx="462">
                  <c:v>4.0565518489110702E-3</c:v>
                </c:pt>
                <c:pt idx="463">
                  <c:v>4.0217584488552701E-3</c:v>
                </c:pt>
                <c:pt idx="464">
                  <c:v>3.9861614751116499E-3</c:v>
                </c:pt>
                <c:pt idx="465">
                  <c:v>3.9497887442880479E-3</c:v>
                </c:pt>
                <c:pt idx="466">
                  <c:v>3.9126674122566272E-3</c:v>
                </c:pt>
                <c:pt idx="467">
                  <c:v>3.8747944959959882E-3</c:v>
                </c:pt>
                <c:pt idx="468">
                  <c:v>3.8361969496641642E-3</c:v>
                </c:pt>
                <c:pt idx="469">
                  <c:v>3.7969010536445949E-3</c:v>
                </c:pt>
                <c:pt idx="470">
                  <c:v>3.7569182434296919E-3</c:v>
                </c:pt>
                <c:pt idx="471">
                  <c:v>3.7162740072224339E-3</c:v>
                </c:pt>
                <c:pt idx="472">
                  <c:v>3.6749655802994791E-3</c:v>
                </c:pt>
                <c:pt idx="473">
                  <c:v>3.6330318096189679E-3</c:v>
                </c:pt>
                <c:pt idx="474">
                  <c:v>3.590483282147111E-3</c:v>
                </c:pt>
                <c:pt idx="475">
                  <c:v>3.547330653579657E-3</c:v>
                </c:pt>
                <c:pt idx="476">
                  <c:v>3.503597657484734E-3</c:v>
                </c:pt>
                <c:pt idx="477">
                  <c:v>3.4592945015973929E-3</c:v>
                </c:pt>
                <c:pt idx="478">
                  <c:v>3.4144440781973301E-3</c:v>
                </c:pt>
                <c:pt idx="479">
                  <c:v>3.3690437079359099E-3</c:v>
                </c:pt>
                <c:pt idx="480">
                  <c:v>3.3231282455667621E-3</c:v>
                </c:pt>
                <c:pt idx="481">
                  <c:v>3.276694932056721E-3</c:v>
                </c:pt>
                <c:pt idx="482">
                  <c:v>3.2297892054917901E-3</c:v>
                </c:pt>
                <c:pt idx="483">
                  <c:v>3.1823843413711431E-3</c:v>
                </c:pt>
                <c:pt idx="484">
                  <c:v>3.1345247030196048E-3</c:v>
                </c:pt>
                <c:pt idx="485">
                  <c:v>3.0862073431928089E-3</c:v>
                </c:pt>
                <c:pt idx="486">
                  <c:v>3.037441201935766E-3</c:v>
                </c:pt>
                <c:pt idx="487">
                  <c:v>2.9882569724287169E-3</c:v>
                </c:pt>
                <c:pt idx="488">
                  <c:v>2.93865184170551E-3</c:v>
                </c:pt>
                <c:pt idx="489">
                  <c:v>2.8886447445248911E-3</c:v>
                </c:pt>
                <c:pt idx="490">
                  <c:v>2.838243604047848E-3</c:v>
                </c:pt>
                <c:pt idx="491">
                  <c:v>2.777881745521888E-3</c:v>
                </c:pt>
                <c:pt idx="492">
                  <c:v>2.7128793747312331E-3</c:v>
                </c:pt>
                <c:pt idx="493">
                  <c:v>2.6483376983070582E-3</c:v>
                </c:pt>
                <c:pt idx="494">
                  <c:v>2.584259396460778E-3</c:v>
                </c:pt>
                <c:pt idx="495">
                  <c:v>2.5206185232037959E-3</c:v>
                </c:pt>
                <c:pt idx="496">
                  <c:v>2.4574269058213979E-3</c:v>
                </c:pt>
                <c:pt idx="497">
                  <c:v>2.3946504416089238E-3</c:v>
                </c:pt>
                <c:pt idx="498">
                  <c:v>2.3323006540912918E-3</c:v>
                </c:pt>
                <c:pt idx="499">
                  <c:v>2.270370503808647E-3</c:v>
                </c:pt>
                <c:pt idx="500">
                  <c:v>2.2088281590832331E-3</c:v>
                </c:pt>
                <c:pt idx="501">
                  <c:v>2.1476924397416941E-3</c:v>
                </c:pt>
                <c:pt idx="502">
                  <c:v>2.0869404782566082E-3</c:v>
                </c:pt>
                <c:pt idx="503">
                  <c:v>2.026566262968035E-3</c:v>
                </c:pt>
                <c:pt idx="504">
                  <c:v>1.9665637393910919E-3</c:v>
                </c:pt>
                <c:pt idx="505">
                  <c:v>1.906926811080018E-3</c:v>
                </c:pt>
                <c:pt idx="506">
                  <c:v>1.847649340495045E-3</c:v>
                </c:pt>
                <c:pt idx="507">
                  <c:v>1.788718326010737E-3</c:v>
                </c:pt>
                <c:pt idx="508">
                  <c:v>1.730134783075116E-3</c:v>
                </c:pt>
                <c:pt idx="509">
                  <c:v>1.67187962689798E-3</c:v>
                </c:pt>
                <c:pt idx="510">
                  <c:v>1.6139602139724309E-3</c:v>
                </c:pt>
                <c:pt idx="511">
                  <c:v>1.5563642111271849E-3</c:v>
                </c:pt>
                <c:pt idx="512">
                  <c:v>1.499080070095557E-3</c:v>
                </c:pt>
                <c:pt idx="513">
                  <c:v>1.4421082194287309E-3</c:v>
                </c:pt>
                <c:pt idx="514">
                  <c:v>1.385437455529235E-3</c:v>
                </c:pt>
                <c:pt idx="515">
                  <c:v>1.3290677319847679E-3</c:v>
                </c:pt>
                <c:pt idx="516">
                  <c:v>1.272983216562804E-3</c:v>
                </c:pt>
                <c:pt idx="517">
                  <c:v>1.2171887797482791E-3</c:v>
                </c:pt>
                <c:pt idx="518">
                  <c:v>1.1616693546476729E-3</c:v>
                </c:pt>
                <c:pt idx="519">
                  <c:v>1.106424571973354E-3</c:v>
                </c:pt>
                <c:pt idx="520">
                  <c:v>1.0514490578816631E-3</c:v>
                </c:pt>
                <c:pt idx="521">
                  <c:v>9.9673346686890906E-4</c:v>
                </c:pt>
                <c:pt idx="522">
                  <c:v>9.42276731499236E-4</c:v>
                </c:pt>
                <c:pt idx="523">
                  <c:v>8.8806633838106044E-4</c:v>
                </c:pt>
                <c:pt idx="524">
                  <c:v>8.3410470321128283E-4</c:v>
                </c:pt>
                <c:pt idx="525">
                  <c:v>7.8038321099239949E-4</c:v>
                </c:pt>
                <c:pt idx="526">
                  <c:v>7.2689696279427019E-4</c:v>
                </c:pt>
                <c:pt idx="527">
                  <c:v>6.7363833603152016E-4</c:v>
                </c:pt>
                <c:pt idx="528">
                  <c:v>6.206055067706055E-4</c:v>
                </c:pt>
                <c:pt idx="529">
                  <c:v>5.6779351406503959E-4</c:v>
                </c:pt>
                <c:pt idx="530">
                  <c:v>5.1519529817214006E-4</c:v>
                </c:pt>
                <c:pt idx="531">
                  <c:v>4.6280835500609168E-4</c:v>
                </c:pt>
                <c:pt idx="532">
                  <c:v>4.1062600393186951E-4</c:v>
                </c:pt>
                <c:pt idx="533">
                  <c:v>3.5864383449315222E-4</c:v>
                </c:pt>
                <c:pt idx="534">
                  <c:v>3.0685741995979172E-4</c:v>
                </c:pt>
                <c:pt idx="535">
                  <c:v>2.552623179684225E-4</c:v>
                </c:pt>
                <c:pt idx="536">
                  <c:v>2.0385407116399801E-4</c:v>
                </c:pt>
                <c:pt idx="537">
                  <c:v>1.526282078421183E-4</c:v>
                </c:pt>
                <c:pt idx="538">
                  <c:v>1.015798264827288E-4</c:v>
                </c:pt>
                <c:pt idx="539">
                  <c:v>5.0705468883377962E-5</c:v>
                </c:pt>
                <c:pt idx="540">
                  <c:v>1.0656063750749049E-18</c:v>
                </c:pt>
                <c:pt idx="541">
                  <c:v>-5.0540478662194822E-5</c:v>
                </c:pt>
                <c:pt idx="542">
                  <c:v>-1.009202928761301E-4</c:v>
                </c:pt>
                <c:pt idx="543">
                  <c:v>-1.5114336286256089E-4</c:v>
                </c:pt>
                <c:pt idx="544">
                  <c:v>-2.0121445099274081E-4</c:v>
                </c:pt>
                <c:pt idx="545">
                  <c:v>-2.5113604054835932E-4</c:v>
                </c:pt>
                <c:pt idx="546">
                  <c:v>-3.009139522248338E-4</c:v>
                </c:pt>
                <c:pt idx="547">
                  <c:v>-3.5055276645423511E-4</c:v>
                </c:pt>
                <c:pt idx="548">
                  <c:v>-4.0005374330038417E-4</c:v>
                </c:pt>
                <c:pt idx="549">
                  <c:v>-4.4942210215998451E-4</c:v>
                </c:pt>
                <c:pt idx="550">
                  <c:v>-4.986618208180694E-4</c:v>
                </c:pt>
                <c:pt idx="551">
                  <c:v>-5.4777688297224267E-4</c:v>
                </c:pt>
                <c:pt idx="552">
                  <c:v>-5.9677127765351808E-4</c:v>
                </c:pt>
                <c:pt idx="553">
                  <c:v>-6.4564899864693616E-4</c:v>
                </c:pt>
                <c:pt idx="554">
                  <c:v>-6.9441113429924309E-4</c:v>
                </c:pt>
                <c:pt idx="555">
                  <c:v>-7.4306418113961198E-4</c:v>
                </c:pt>
                <c:pt idx="556">
                  <c:v>-7.9161214405508624E-4</c:v>
                </c:pt>
                <c:pt idx="557">
                  <c:v>-8.4005549914964808E-4</c:v>
                </c:pt>
                <c:pt idx="558">
                  <c:v>-8.8840137294343669E-4</c:v>
                </c:pt>
                <c:pt idx="559">
                  <c:v>-9.3664983127364758E-4</c:v>
                </c:pt>
                <c:pt idx="560">
                  <c:v>-9.8480841745750584E-4</c:v>
                </c:pt>
                <c:pt idx="561">
                  <c:v>-1.0328767853812781E-3</c:v>
                </c:pt>
                <c:pt idx="562">
                  <c:v>-1.080862892463666E-3</c:v>
                </c:pt>
                <c:pt idx="563">
                  <c:v>-1.128765979013418E-3</c:v>
                </c:pt>
                <c:pt idx="564">
                  <c:v>-1.17658943658309E-3</c:v>
                </c:pt>
                <c:pt idx="565">
                  <c:v>-1.224341838822172E-3</c:v>
                </c:pt>
                <c:pt idx="566">
                  <c:v>-1.27202180301564E-3</c:v>
                </c:pt>
                <c:pt idx="567">
                  <c:v>-1.319632715435907E-3</c:v>
                </c:pt>
                <c:pt idx="568">
                  <c:v>-1.367177959735885E-3</c:v>
                </c:pt>
                <c:pt idx="569">
                  <c:v>-1.414660916442695E-3</c:v>
                </c:pt>
                <c:pt idx="570">
                  <c:v>-1.462091172594718E-3</c:v>
                </c:pt>
                <c:pt idx="571">
                  <c:v>-1.5094663003926299E-3</c:v>
                </c:pt>
                <c:pt idx="572">
                  <c:v>-1.556789667302444E-3</c:v>
                </c:pt>
                <c:pt idx="573">
                  <c:v>-1.604064635616955E-3</c:v>
                </c:pt>
                <c:pt idx="574">
                  <c:v>-1.65129456195237E-3</c:v>
                </c:pt>
                <c:pt idx="575">
                  <c:v>-1.698482796745588E-3</c:v>
                </c:pt>
                <c:pt idx="576">
                  <c:v>-1.745632683752253E-3</c:v>
                </c:pt>
                <c:pt idx="577">
                  <c:v>-1.7927475595454841E-3</c:v>
                </c:pt>
                <c:pt idx="578">
                  <c:v>-1.83983075301548E-3</c:v>
                </c:pt>
                <c:pt idx="579">
                  <c:v>-1.886885584869926E-3</c:v>
                </c:pt>
                <c:pt idx="580">
                  <c:v>-1.9339153671352311E-3</c:v>
                </c:pt>
                <c:pt idx="581">
                  <c:v>-1.98092340265875E-3</c:v>
                </c:pt>
                <c:pt idx="582">
                  <c:v>-2.0279129846118901E-3</c:v>
                </c:pt>
                <c:pt idx="583">
                  <c:v>-2.0748873959942249E-3</c:v>
                </c:pt>
                <c:pt idx="584">
                  <c:v>-2.1218408541737789E-3</c:v>
                </c:pt>
                <c:pt idx="585">
                  <c:v>-2.1687945291270598E-3</c:v>
                </c:pt>
                <c:pt idx="586">
                  <c:v>-2.2157428168471239E-3</c:v>
                </c:pt>
                <c:pt idx="587">
                  <c:v>-2.2626792973203151E-3</c:v>
                </c:pt>
                <c:pt idx="588">
                  <c:v>-2.309626309916598E-3</c:v>
                </c:pt>
                <c:pt idx="589">
                  <c:v>-2.356567551969837E-3</c:v>
                </c:pt>
                <c:pt idx="590">
                  <c:v>-2.403526136787694E-3</c:v>
                </c:pt>
                <c:pt idx="591">
                  <c:v>-2.450484934706401E-3</c:v>
                </c:pt>
                <c:pt idx="592">
                  <c:v>-2.497462500919733E-3</c:v>
                </c:pt>
                <c:pt idx="593">
                  <c:v>-2.544456861800562E-3</c:v>
                </c:pt>
                <c:pt idx="594">
                  <c:v>-2.5914656309709151E-3</c:v>
                </c:pt>
                <c:pt idx="595">
                  <c:v>-2.638497259654485E-3</c:v>
                </c:pt>
                <c:pt idx="596">
                  <c:v>-2.6855548551808872E-3</c:v>
                </c:pt>
                <c:pt idx="597">
                  <c:v>-2.732641507915942E-3</c:v>
                </c:pt>
                <c:pt idx="598">
                  <c:v>-2.779760290784819E-3</c:v>
                </c:pt>
                <c:pt idx="599">
                  <c:v>-2.8269262946725099E-3</c:v>
                </c:pt>
                <c:pt idx="600">
                  <c:v>-2.874118680165373E-3</c:v>
                </c:pt>
                <c:pt idx="601">
                  <c:v>-2.9213523047656041E-3</c:v>
                </c:pt>
                <c:pt idx="602">
                  <c:v>-2.9686301668931441E-3</c:v>
                </c:pt>
                <c:pt idx="603">
                  <c:v>-3.015968061404166E-3</c:v>
                </c:pt>
                <c:pt idx="604">
                  <c:v>-3.0633435082000229E-3</c:v>
                </c:pt>
                <c:pt idx="605">
                  <c:v>-3.1107852705154339E-3</c:v>
                </c:pt>
                <c:pt idx="606">
                  <c:v>-3.158270050221713E-3</c:v>
                </c:pt>
                <c:pt idx="607">
                  <c:v>-3.205827341989292E-3</c:v>
                </c:pt>
                <c:pt idx="608">
                  <c:v>-3.2534468132418152E-3</c:v>
                </c:pt>
                <c:pt idx="609">
                  <c:v>-3.3011452862775729E-3</c:v>
                </c:pt>
                <c:pt idx="610">
                  <c:v>-3.3488978307190968E-3</c:v>
                </c:pt>
                <c:pt idx="611">
                  <c:v>-3.396735386256997E-3</c:v>
                </c:pt>
                <c:pt idx="612">
                  <c:v>-3.444646755937824E-3</c:v>
                </c:pt>
                <c:pt idx="613">
                  <c:v>-3.4926494278664419E-3</c:v>
                </c:pt>
                <c:pt idx="614">
                  <c:v>-3.540731772195002E-3</c:v>
                </c:pt>
                <c:pt idx="615">
                  <c:v>-3.58889648944036E-3</c:v>
                </c:pt>
                <c:pt idx="616">
                  <c:v>-3.6371615566380151E-3</c:v>
                </c:pt>
                <c:pt idx="617">
                  <c:v>-3.6855301856430068E-3</c:v>
                </c:pt>
                <c:pt idx="618">
                  <c:v>-3.7339898811143192E-3</c:v>
                </c:pt>
                <c:pt idx="619">
                  <c:v>-3.7825432345542729E-3</c:v>
                </c:pt>
                <c:pt idx="620">
                  <c:v>-3.831208860177408E-3</c:v>
                </c:pt>
                <c:pt idx="621">
                  <c:v>-3.879989850828343E-3</c:v>
                </c:pt>
                <c:pt idx="622">
                  <c:v>-3.9288892675968306E-3</c:v>
                </c:pt>
                <c:pt idx="623">
                  <c:v>-3.9778935337056879E-3</c:v>
                </c:pt>
                <c:pt idx="624">
                  <c:v>-4.0270386725265121E-3</c:v>
                </c:pt>
                <c:pt idx="625">
                  <c:v>-4.0762942528618298E-3</c:v>
                </c:pt>
                <c:pt idx="626">
                  <c:v>-4.1256798112623352E-3</c:v>
                </c:pt>
                <c:pt idx="627">
                  <c:v>-4.1751982445068503E-3</c:v>
                </c:pt>
                <c:pt idx="628">
                  <c:v>-4.2248524147496238E-3</c:v>
                </c:pt>
                <c:pt idx="629">
                  <c:v>-4.2746628499548134E-3</c:v>
                </c:pt>
                <c:pt idx="630">
                  <c:v>-4.3245971202850349E-3</c:v>
                </c:pt>
                <c:pt idx="631">
                  <c:v>-4.3746935622872817E-3</c:v>
                </c:pt>
                <c:pt idx="632">
                  <c:v>-4.4249371921804741E-3</c:v>
                </c:pt>
                <c:pt idx="633">
                  <c:v>-4.4753491093055854E-3</c:v>
                </c:pt>
                <c:pt idx="634">
                  <c:v>-4.5259138932285366E-3</c:v>
                </c:pt>
                <c:pt idx="635">
                  <c:v>-4.5766341468720922E-3</c:v>
                </c:pt>
                <c:pt idx="636">
                  <c:v>-4.6275313861799143E-3</c:v>
                </c:pt>
                <c:pt idx="637">
                  <c:v>-4.6786086652574532E-3</c:v>
                </c:pt>
                <c:pt idx="638">
                  <c:v>-4.7298689950644847E-3</c:v>
                </c:pt>
                <c:pt idx="639">
                  <c:v>-4.7812958651046317E-3</c:v>
                </c:pt>
                <c:pt idx="640">
                  <c:v>-4.8329309800043468E-3</c:v>
                </c:pt>
                <c:pt idx="641">
                  <c:v>-4.8847380898443937E-3</c:v>
                </c:pt>
                <c:pt idx="642">
                  <c:v>-4.9367395078533261E-3</c:v>
                </c:pt>
                <c:pt idx="643">
                  <c:v>-4.9889581943067512E-3</c:v>
                </c:pt>
                <c:pt idx="644">
                  <c:v>-5.041377065449687E-3</c:v>
                </c:pt>
                <c:pt idx="645">
                  <c:v>-5.0939988164234416E-3</c:v>
                </c:pt>
                <c:pt idx="646">
                  <c:v>-5.1468467780969723E-3</c:v>
                </c:pt>
                <c:pt idx="647">
                  <c:v>-5.1999240591966128E-3</c:v>
                </c:pt>
                <c:pt idx="648">
                  <c:v>-5.2532126953894068E-3</c:v>
                </c:pt>
                <c:pt idx="649">
                  <c:v>-5.306736375345361E-3</c:v>
                </c:pt>
                <c:pt idx="650">
                  <c:v>-5.3604766956695717E-3</c:v>
                </c:pt>
                <c:pt idx="651">
                  <c:v>-5.414479100861804E-3</c:v>
                </c:pt>
                <c:pt idx="652">
                  <c:v>-5.4687252467862657E-3</c:v>
                </c:pt>
                <c:pt idx="653">
                  <c:v>-5.5232179233587796E-3</c:v>
                </c:pt>
                <c:pt idx="654">
                  <c:v>-5.5779818830133301E-3</c:v>
                </c:pt>
                <c:pt idx="655">
                  <c:v>-5.6329981140574416E-3</c:v>
                </c:pt>
                <c:pt idx="656">
                  <c:v>-5.6882692369232884E-3</c:v>
                </c:pt>
                <c:pt idx="657">
                  <c:v>-5.7438428278048081E-3</c:v>
                </c:pt>
                <c:pt idx="658">
                  <c:v>-5.7996770259153563E-3</c:v>
                </c:pt>
                <c:pt idx="659">
                  <c:v>-5.8557971035350272E-3</c:v>
                </c:pt>
                <c:pt idx="660">
                  <c:v>-5.9122059259436727E-3</c:v>
                </c:pt>
                <c:pt idx="661">
                  <c:v>-5.9689294419494584E-3</c:v>
                </c:pt>
                <c:pt idx="662">
                  <c:v>-6.0259475591864344E-3</c:v>
                </c:pt>
                <c:pt idx="663">
                  <c:v>-6.0832629490092773E-3</c:v>
                </c:pt>
                <c:pt idx="664">
                  <c:v>-6.1409254561362514E-3</c:v>
                </c:pt>
                <c:pt idx="665">
                  <c:v>-6.1988910067052776E-3</c:v>
                </c:pt>
                <c:pt idx="666">
                  <c:v>-6.2571860010662518E-3</c:v>
                </c:pt>
                <c:pt idx="667">
                  <c:v>-6.3158133058239304E-3</c:v>
                </c:pt>
                <c:pt idx="668">
                  <c:v>-6.374799953388563E-3</c:v>
                </c:pt>
                <c:pt idx="669">
                  <c:v>-6.4341247338469184E-3</c:v>
                </c:pt>
                <c:pt idx="670">
                  <c:v>-6.4938148363246281E-3</c:v>
                </c:pt>
                <c:pt idx="671">
                  <c:v>-6.5538732874307294E-3</c:v>
                </c:pt>
                <c:pt idx="672">
                  <c:v>-6.6143030348845382E-3</c:v>
                </c:pt>
                <c:pt idx="673">
                  <c:v>-6.6751069469612239E-3</c:v>
                </c:pt>
                <c:pt idx="674">
                  <c:v>-6.7363129525056936E-3</c:v>
                </c:pt>
                <c:pt idx="675">
                  <c:v>-6.7978989138009057E-3</c:v>
                </c:pt>
                <c:pt idx="676">
                  <c:v>-6.8151530755458439E-3</c:v>
                </c:pt>
                <c:pt idx="677">
                  <c:v>-6.8322796192735258E-3</c:v>
                </c:pt>
                <c:pt idx="678">
                  <c:v>-6.8493112972199026E-3</c:v>
                </c:pt>
                <c:pt idx="679">
                  <c:v>-6.8662296504684974E-3</c:v>
                </c:pt>
                <c:pt idx="680">
                  <c:v>-6.8830416059686046E-3</c:v>
                </c:pt>
                <c:pt idx="681">
                  <c:v>-6.8997540409733238E-3</c:v>
                </c:pt>
                <c:pt idx="682">
                  <c:v>-6.9163737822832963E-3</c:v>
                </c:pt>
                <c:pt idx="683">
                  <c:v>-6.93288116823358E-3</c:v>
                </c:pt>
                <c:pt idx="684">
                  <c:v>-6.9493090803982114E-3</c:v>
                </c:pt>
                <c:pt idx="685">
                  <c:v>-6.965637476735378E-3</c:v>
                </c:pt>
                <c:pt idx="686">
                  <c:v>-6.9818725639029878E-3</c:v>
                </c:pt>
                <c:pt idx="687">
                  <c:v>-6.9979935093583863E-3</c:v>
                </c:pt>
                <c:pt idx="688">
                  <c:v>-7.0140602667099353E-3</c:v>
                </c:pt>
                <c:pt idx="689">
                  <c:v>-7.0300247792969908E-3</c:v>
                </c:pt>
                <c:pt idx="690">
                  <c:v>-7.0458926524001493E-3</c:v>
                </c:pt>
                <c:pt idx="691">
                  <c:v>-7.0616969746566524E-3</c:v>
                </c:pt>
                <c:pt idx="692">
                  <c:v>-7.0774159946582248E-3</c:v>
                </c:pt>
                <c:pt idx="693">
                  <c:v>-7.0930551756404024E-3</c:v>
                </c:pt>
                <c:pt idx="694">
                  <c:v>-7.1085920098260848E-3</c:v>
                </c:pt>
                <c:pt idx="695">
                  <c:v>-7.1240875817891128E-3</c:v>
                </c:pt>
                <c:pt idx="696">
                  <c:v>-7.1394912356875073E-3</c:v>
                </c:pt>
                <c:pt idx="697">
                  <c:v>-7.1548078577740037E-3</c:v>
                </c:pt>
                <c:pt idx="698">
                  <c:v>-7.1700707257810548E-3</c:v>
                </c:pt>
                <c:pt idx="699">
                  <c:v>-7.1852564525705896E-3</c:v>
                </c:pt>
                <c:pt idx="700">
                  <c:v>-7.2003697871260552E-3</c:v>
                </c:pt>
                <c:pt idx="701">
                  <c:v>-7.2154442424848444E-3</c:v>
                </c:pt>
                <c:pt idx="702">
                  <c:v>-7.2304269783236234E-3</c:v>
                </c:pt>
                <c:pt idx="703">
                  <c:v>-7.2453512906273257E-3</c:v>
                </c:pt>
                <c:pt idx="704">
                  <c:v>-7.2601925664778251E-3</c:v>
                </c:pt>
                <c:pt idx="705">
                  <c:v>-7.2749842560218261E-3</c:v>
                </c:pt>
                <c:pt idx="706">
                  <c:v>-7.2897308282946528E-3</c:v>
                </c:pt>
                <c:pt idx="707">
                  <c:v>-7.3044071715771099E-3</c:v>
                </c:pt>
                <c:pt idx="708">
                  <c:v>-7.3190173060581386E-3</c:v>
                </c:pt>
                <c:pt idx="709">
                  <c:v>-7.3335949725963539E-3</c:v>
                </c:pt>
                <c:pt idx="710">
                  <c:v>-7.3481145683361691E-3</c:v>
                </c:pt>
                <c:pt idx="711">
                  <c:v>-7.3625499843061586E-3</c:v>
                </c:pt>
                <c:pt idx="712">
                  <c:v>-7.3769649331144726E-3</c:v>
                </c:pt>
                <c:pt idx="713">
                  <c:v>-7.391303110987942E-3</c:v>
                </c:pt>
                <c:pt idx="714">
                  <c:v>-7.4055982615249148E-3</c:v>
                </c:pt>
                <c:pt idx="715">
                  <c:v>-7.4198540886622694E-3</c:v>
                </c:pt>
                <c:pt idx="716">
                  <c:v>-7.4340742494551394E-3</c:v>
                </c:pt>
                <c:pt idx="717">
                  <c:v>-7.4482316989729486E-3</c:v>
                </c:pt>
                <c:pt idx="718">
                  <c:v>-7.4623296793570838E-3</c:v>
                </c:pt>
                <c:pt idx="719">
                  <c:v>-7.4764022578193224E-3</c:v>
                </c:pt>
                <c:pt idx="720">
                  <c:v>-7.4904219345997333E-3</c:v>
                </c:pt>
                <c:pt idx="721">
                  <c:v>-7.5044228970231044E-3</c:v>
                </c:pt>
                <c:pt idx="722">
                  <c:v>-7.5183461669587996E-3</c:v>
                </c:pt>
                <c:pt idx="723">
                  <c:v>-7.532257020815775E-3</c:v>
                </c:pt>
                <c:pt idx="724">
                  <c:v>-7.5461273628800079E-3</c:v>
                </c:pt>
                <c:pt idx="725">
                  <c:v>-7.5599601284261596E-3</c:v>
                </c:pt>
                <c:pt idx="726">
                  <c:v>-7.5737582083937717E-3</c:v>
                </c:pt>
                <c:pt idx="727">
                  <c:v>-7.5874927752451081E-3</c:v>
                </c:pt>
                <c:pt idx="728">
                  <c:v>-7.6012298818045844E-3</c:v>
                </c:pt>
                <c:pt idx="729">
                  <c:v>-7.6149088424890691E-3</c:v>
                </c:pt>
                <c:pt idx="730">
                  <c:v>-7.6285640446614681E-3</c:v>
                </c:pt>
                <c:pt idx="731">
                  <c:v>-7.6421981559339387E-3</c:v>
                </c:pt>
                <c:pt idx="732">
                  <c:v>-7.6558137976669056E-3</c:v>
                </c:pt>
                <c:pt idx="733">
                  <c:v>-7.6693813106201644E-3</c:v>
                </c:pt>
                <c:pt idx="734">
                  <c:v>-7.6829029540212363E-3</c:v>
                </c:pt>
                <c:pt idx="735">
                  <c:v>-7.6964133585973177E-3</c:v>
                </c:pt>
                <c:pt idx="736">
                  <c:v>-7.7099149642702314E-3</c:v>
                </c:pt>
                <c:pt idx="737">
                  <c:v>-7.7233775774942807E-3</c:v>
                </c:pt>
                <c:pt idx="738">
                  <c:v>-7.7368032869462137E-3</c:v>
                </c:pt>
                <c:pt idx="739">
                  <c:v>-7.7502268946640224E-3</c:v>
                </c:pt>
                <c:pt idx="740">
                  <c:v>-7.7636178167169593E-3</c:v>
                </c:pt>
                <c:pt idx="741">
                  <c:v>-7.7770109326049551E-3</c:v>
                </c:pt>
                <c:pt idx="742">
                  <c:v>-7.7903424007292827E-3</c:v>
                </c:pt>
                <c:pt idx="743">
                  <c:v>-7.8036800139193842E-3</c:v>
                </c:pt>
                <c:pt idx="744">
                  <c:v>-7.8169926808421848E-3</c:v>
                </c:pt>
                <c:pt idx="745">
                  <c:v>-7.8303154229617117E-3</c:v>
                </c:pt>
                <c:pt idx="746">
                  <c:v>-7.8435835865233085E-3</c:v>
                </c:pt>
                <c:pt idx="747">
                  <c:v>-7.8568654162297531E-3</c:v>
                </c:pt>
                <c:pt idx="748">
                  <c:v>-7.8700958660581823E-3</c:v>
                </c:pt>
                <c:pt idx="749">
                  <c:v>-7.8833433935332955E-3</c:v>
                </c:pt>
                <c:pt idx="750">
                  <c:v>-7.8965761745870867E-3</c:v>
                </c:pt>
                <c:pt idx="751">
                  <c:v>-7.9097957282365846E-3</c:v>
                </c:pt>
                <c:pt idx="752">
                  <c:v>-7.9229697828804829E-3</c:v>
                </c:pt>
                <c:pt idx="753">
                  <c:v>-7.9361671920779395E-3</c:v>
                </c:pt>
                <c:pt idx="754">
                  <c:v>-7.949355664014706E-3</c:v>
                </c:pt>
                <c:pt idx="755">
                  <c:v>-7.9625365383850094E-3</c:v>
                </c:pt>
                <c:pt idx="756">
                  <c:v>-7.9757111095946666E-3</c:v>
                </c:pt>
                <c:pt idx="757">
                  <c:v>-7.988880626586873E-3</c:v>
                </c:pt>
                <c:pt idx="758">
                  <c:v>-8.0020292233152768E-3</c:v>
                </c:pt>
                <c:pt idx="759">
                  <c:v>-8.015175065240368E-3</c:v>
                </c:pt>
                <c:pt idx="760">
                  <c:v>-8.028336395839171E-3</c:v>
                </c:pt>
                <c:pt idx="761">
                  <c:v>-8.0414628917271757E-3</c:v>
                </c:pt>
                <c:pt idx="762">
                  <c:v>-8.0546241530781298E-3</c:v>
                </c:pt>
                <c:pt idx="763">
                  <c:v>-8.0677524581092112E-3</c:v>
                </c:pt>
                <c:pt idx="764">
                  <c:v>-8.0809175457426316E-3</c:v>
                </c:pt>
                <c:pt idx="765">
                  <c:v>-8.0940513738796058E-3</c:v>
                </c:pt>
                <c:pt idx="766">
                  <c:v>-8.1071892128531959E-3</c:v>
                </c:pt>
                <c:pt idx="767">
                  <c:v>-8.1203665014329338E-3</c:v>
                </c:pt>
                <c:pt idx="768">
                  <c:v>-8.1335147335511466E-3</c:v>
                </c:pt>
                <c:pt idx="769">
                  <c:v>-8.1466692015924099E-3</c:v>
                </c:pt>
                <c:pt idx="770">
                  <c:v>-8.1598305531542514E-3</c:v>
                </c:pt>
                <c:pt idx="771">
                  <c:v>-8.1729993883986329E-3</c:v>
                </c:pt>
                <c:pt idx="772">
                  <c:v>-8.186176259943681E-3</c:v>
                </c:pt>
                <c:pt idx="773">
                  <c:v>-8.1993616727598362E-3</c:v>
                </c:pt>
                <c:pt idx="774">
                  <c:v>-8.2125560840705224E-3</c:v>
                </c:pt>
                <c:pt idx="775">
                  <c:v>-8.2257599032573396E-3</c:v>
                </c:pt>
                <c:pt idx="776">
                  <c:v>-8.2389734917697275E-3</c:v>
                </c:pt>
                <c:pt idx="777">
                  <c:v>-8.2521971630391596E-3</c:v>
                </c:pt>
                <c:pt idx="778">
                  <c:v>-8.2654311823978782E-3</c:v>
                </c:pt>
                <c:pt idx="779">
                  <c:v>-8.2786757670021294E-3</c:v>
                </c:pt>
                <c:pt idx="780">
                  <c:v>-8.2919310857599571E-3</c:v>
                </c:pt>
                <c:pt idx="781">
                  <c:v>-8.3051972592635241E-3</c:v>
                </c:pt>
                <c:pt idx="782">
                  <c:v>-8.3185096490683633E-3</c:v>
                </c:pt>
                <c:pt idx="783">
                  <c:v>-8.3318330558982065E-3</c:v>
                </c:pt>
                <c:pt idx="784">
                  <c:v>-8.3451674514504696E-3</c:v>
                </c:pt>
                <c:pt idx="785">
                  <c:v>-8.3585127588771974E-3</c:v>
                </c:pt>
                <c:pt idx="786">
                  <c:v>-8.3718688527404106E-3</c:v>
                </c:pt>
                <c:pt idx="787">
                  <c:v>-8.3852710020746596E-3</c:v>
                </c:pt>
                <c:pt idx="788">
                  <c:v>-8.3986835953578295E-3</c:v>
                </c:pt>
                <c:pt idx="789">
                  <c:v>-8.4121063575579042E-3</c:v>
                </c:pt>
                <c:pt idx="790">
                  <c:v>-8.4255744858880814E-3</c:v>
                </c:pt>
                <c:pt idx="791">
                  <c:v>-8.4390521339760376E-3</c:v>
                </c:pt>
                <c:pt idx="792">
                  <c:v>-8.4525744438155737E-3</c:v>
                </c:pt>
                <c:pt idx="793">
                  <c:v>-8.4661054171631094E-3</c:v>
                </c:pt>
                <c:pt idx="794">
                  <c:v>-8.4796801359180614E-3</c:v>
                </c:pt>
                <c:pt idx="795">
                  <c:v>-8.4932624547343159E-3</c:v>
                </c:pt>
                <c:pt idx="796">
                  <c:v>-8.5068873905750457E-3</c:v>
                </c:pt>
                <c:pt idx="797">
                  <c:v>-8.5205543163586733E-3</c:v>
                </c:pt>
                <c:pt idx="798">
                  <c:v>-8.5342268733145342E-3</c:v>
                </c:pt>
                <c:pt idx="799">
                  <c:v>-8.5479399701857885E-3</c:v>
                </c:pt>
                <c:pt idx="800">
                  <c:v>-8.5616928154963121E-3</c:v>
                </c:pt>
                <c:pt idx="801">
                  <c:v>-8.5754845618008606E-3</c:v>
                </c:pt>
                <c:pt idx="802">
                  <c:v>-8.5893143057112001E-3</c:v>
                </c:pt>
                <c:pt idx="803">
                  <c:v>-8.6031810879274567E-3</c:v>
                </c:pt>
                <c:pt idx="804">
                  <c:v>-8.6170481522735241E-3</c:v>
                </c:pt>
                <c:pt idx="805">
                  <c:v>-8.6309859030871405E-3</c:v>
                </c:pt>
                <c:pt idx="806">
                  <c:v>-8.6449932335425726E-3</c:v>
                </c:pt>
                <c:pt idx="807">
                  <c:v>-8.6589974591400019E-3</c:v>
                </c:pt>
                <c:pt idx="808">
                  <c:v>-8.6730688496974625E-3</c:v>
                </c:pt>
                <c:pt idx="809">
                  <c:v>-8.6871703546607115E-3</c:v>
                </c:pt>
                <c:pt idx="810">
                  <c:v>-8.701336383819579E-3</c:v>
                </c:pt>
                <c:pt idx="811">
                  <c:v>-8.7155297647063916E-3</c:v>
                </c:pt>
                <c:pt idx="812">
                  <c:v>-8.729749029824584E-3</c:v>
                </c:pt>
                <c:pt idx="813">
                  <c:v>-8.7440641710465703E-3</c:v>
                </c:pt>
                <c:pt idx="814">
                  <c:v>-8.7584020787176455E-3</c:v>
                </c:pt>
                <c:pt idx="815">
                  <c:v>-8.772796860077002E-3</c:v>
                </c:pt>
                <c:pt idx="816">
                  <c:v>-8.7872467997105533E-3</c:v>
                </c:pt>
                <c:pt idx="817">
                  <c:v>-8.8017501200239358E-3</c:v>
                </c:pt>
                <c:pt idx="818">
                  <c:v>-8.8163049813553013E-3</c:v>
                </c:pt>
                <c:pt idx="819">
                  <c:v>-8.8309094820938818E-3</c:v>
                </c:pt>
                <c:pt idx="820">
                  <c:v>-8.8455616588043393E-3</c:v>
                </c:pt>
                <c:pt idx="821">
                  <c:v>-8.8602951759370208E-3</c:v>
                </c:pt>
                <c:pt idx="822">
                  <c:v>-8.8750722294039762E-3</c:v>
                </c:pt>
                <c:pt idx="823">
                  <c:v>-8.8899263280306506E-3</c:v>
                </c:pt>
                <c:pt idx="824">
                  <c:v>-8.9048552098491256E-3</c:v>
                </c:pt>
                <c:pt idx="825">
                  <c:v>-8.9198209178399639E-3</c:v>
                </c:pt>
                <c:pt idx="826">
                  <c:v>-8.934856717665942E-3</c:v>
                </c:pt>
                <c:pt idx="827">
                  <c:v>-8.9499601464173486E-3</c:v>
                </c:pt>
                <c:pt idx="828">
                  <c:v>-8.9651642402173472E-3</c:v>
                </c:pt>
                <c:pt idx="829">
                  <c:v>-8.9803952445574285E-3</c:v>
                </c:pt>
                <c:pt idx="830">
                  <c:v>-8.9957216025533006E-3</c:v>
                </c:pt>
                <c:pt idx="831">
                  <c:v>-9.0111050105744963E-3</c:v>
                </c:pt>
                <c:pt idx="832">
                  <c:v>-9.026578135059176E-3</c:v>
                </c:pt>
                <c:pt idx="833">
                  <c:v>-9.0421380238574125E-3</c:v>
                </c:pt>
                <c:pt idx="834">
                  <c:v>-9.0577462362342424E-3</c:v>
                </c:pt>
                <c:pt idx="835">
                  <c:v>-9.0734705316397862E-3</c:v>
                </c:pt>
                <c:pt idx="836">
                  <c:v>-9.0892369395658822E-3</c:v>
                </c:pt>
                <c:pt idx="837">
                  <c:v>-9.1051129547434773E-3</c:v>
                </c:pt>
                <c:pt idx="838">
                  <c:v>-9.1210598730138964E-3</c:v>
                </c:pt>
                <c:pt idx="839">
                  <c:v>-9.1371095577962268E-3</c:v>
                </c:pt>
                <c:pt idx="840">
                  <c:v>-9.1532232190881628E-3</c:v>
                </c:pt>
                <c:pt idx="841">
                  <c:v>-9.1694325000463064E-3</c:v>
                </c:pt>
                <c:pt idx="842">
                  <c:v>-9.1857688203695487E-3</c:v>
                </c:pt>
                <c:pt idx="843">
                  <c:v>-9.2021580475182205E-3</c:v>
                </c:pt>
                <c:pt idx="844">
                  <c:v>-9.2186665475517925E-3</c:v>
                </c:pt>
                <c:pt idx="845">
                  <c:v>-9.2352552119360325E-3</c:v>
                </c:pt>
                <c:pt idx="846">
                  <c:v>-9.2519549805478718E-3</c:v>
                </c:pt>
                <c:pt idx="847">
                  <c:v>-9.2687616030563847E-3</c:v>
                </c:pt>
                <c:pt idx="848">
                  <c:v>-9.2856707449959653E-3</c:v>
                </c:pt>
                <c:pt idx="849">
                  <c:v>-9.3026779881236147E-3</c:v>
                </c:pt>
                <c:pt idx="850">
                  <c:v>-9.3197788307840031E-3</c:v>
                </c:pt>
                <c:pt idx="851">
                  <c:v>-9.3370381887340394E-3</c:v>
                </c:pt>
                <c:pt idx="852">
                  <c:v>-9.3543469947025334E-3</c:v>
                </c:pt>
                <c:pt idx="853">
                  <c:v>-9.3718045934560144E-3</c:v>
                </c:pt>
                <c:pt idx="854">
                  <c:v>-9.389405837417597E-3</c:v>
                </c:pt>
                <c:pt idx="855">
                  <c:v>-9.4070763950957915E-3</c:v>
                </c:pt>
                <c:pt idx="856">
                  <c:v>-9.4249147242303748E-3</c:v>
                </c:pt>
                <c:pt idx="857">
                  <c:v>-9.4428463639208288E-3</c:v>
                </c:pt>
                <c:pt idx="858">
                  <c:v>-9.4609347158357907E-3</c:v>
                </c:pt>
                <c:pt idx="859">
                  <c:v>-9.4791396731013448E-3</c:v>
                </c:pt>
                <c:pt idx="860">
                  <c:v>-9.4803938587865646E-3</c:v>
                </c:pt>
                <c:pt idx="861">
                  <c:v>-9.4483312264996965E-3</c:v>
                </c:pt>
                <c:pt idx="862">
                  <c:v>-9.4156280247718951E-3</c:v>
                </c:pt>
                <c:pt idx="863">
                  <c:v>-9.3822884532636791E-3</c:v>
                </c:pt>
                <c:pt idx="864">
                  <c:v>-9.3482827823355204E-3</c:v>
                </c:pt>
                <c:pt idx="865">
                  <c:v>-9.3136495197356749E-3</c:v>
                </c:pt>
                <c:pt idx="866">
                  <c:v>-9.2783253538362594E-3</c:v>
                </c:pt>
                <c:pt idx="867">
                  <c:v>-9.2423152211552843E-3</c:v>
                </c:pt>
                <c:pt idx="868">
                  <c:v>-9.2056578997177542E-3</c:v>
                </c:pt>
                <c:pt idx="869">
                  <c:v>-9.1682572782886222E-3</c:v>
                </c:pt>
                <c:pt idx="870">
                  <c:v>-9.1302198166465284E-3</c:v>
                </c:pt>
                <c:pt idx="871">
                  <c:v>-9.0914500158557569E-3</c:v>
                </c:pt>
                <c:pt idx="872">
                  <c:v>-9.0519871839848769E-3</c:v>
                </c:pt>
                <c:pt idx="873">
                  <c:v>-9.0117702776667634E-3</c:v>
                </c:pt>
                <c:pt idx="874">
                  <c:v>-8.9708388910573322E-3</c:v>
                </c:pt>
                <c:pt idx="875">
                  <c:v>-8.9291659538002204E-3</c:v>
                </c:pt>
                <c:pt idx="876">
                  <c:v>-8.8867579690533032E-3</c:v>
                </c:pt>
                <c:pt idx="877">
                  <c:v>-8.8435884713193632E-3</c:v>
                </c:pt>
                <c:pt idx="878">
                  <c:v>-8.7996644250965383E-3</c:v>
                </c:pt>
                <c:pt idx="879">
                  <c:v>-8.7549929119642902E-3</c:v>
                </c:pt>
                <c:pt idx="880">
                  <c:v>-8.7095154540372307E-3</c:v>
                </c:pt>
                <c:pt idx="881">
                  <c:v>-8.6632726179948719E-3</c:v>
                </c:pt>
                <c:pt idx="882">
                  <c:v>-8.6162394208848907E-3</c:v>
                </c:pt>
                <c:pt idx="883">
                  <c:v>-8.5684239274065616E-3</c:v>
                </c:pt>
                <c:pt idx="884">
                  <c:v>-8.5198018299106771E-3</c:v>
                </c:pt>
                <c:pt idx="885">
                  <c:v>-8.4703492966764753E-3</c:v>
                </c:pt>
                <c:pt idx="886">
                  <c:v>-8.4201076293815378E-3</c:v>
                </c:pt>
                <c:pt idx="887">
                  <c:v>-8.3690534413837572E-3</c:v>
                </c:pt>
                <c:pt idx="888">
                  <c:v>-8.3171638393879661E-3</c:v>
                </c:pt>
                <c:pt idx="889">
                  <c:v>-8.2644484851625809E-3</c:v>
                </c:pt>
                <c:pt idx="890">
                  <c:v>-8.2109171825827977E-3</c:v>
                </c:pt>
                <c:pt idx="891">
                  <c:v>-8.1565798767540432E-3</c:v>
                </c:pt>
                <c:pt idx="892">
                  <c:v>-8.1013831133622295E-3</c:v>
                </c:pt>
                <c:pt idx="893">
                  <c:v>-8.0453376937224576E-3</c:v>
                </c:pt>
                <c:pt idx="894">
                  <c:v>-7.9674876639372217E-3</c:v>
                </c:pt>
                <c:pt idx="895">
                  <c:v>-7.8757834649455238E-3</c:v>
                </c:pt>
                <c:pt idx="896">
                  <c:v>-7.782789119563838E-3</c:v>
                </c:pt>
                <c:pt idx="897">
                  <c:v>-7.6887137693649214E-3</c:v>
                </c:pt>
                <c:pt idx="898">
                  <c:v>-7.5935149752315084E-3</c:v>
                </c:pt>
                <c:pt idx="899">
                  <c:v>-7.4973999499737881E-3</c:v>
                </c:pt>
                <c:pt idx="900">
                  <c:v>-7.4005117225412042E-3</c:v>
                </c:pt>
                <c:pt idx="901">
                  <c:v>-7.3028683849075222E-3</c:v>
                </c:pt>
                <c:pt idx="902">
                  <c:v>-7.2046112511839934E-3</c:v>
                </c:pt>
                <c:pt idx="903">
                  <c:v>-7.1058801044923941E-3</c:v>
                </c:pt>
                <c:pt idx="904">
                  <c:v>-7.0068742478993284E-3</c:v>
                </c:pt>
                <c:pt idx="905">
                  <c:v>-6.9076078680577668E-3</c:v>
                </c:pt>
                <c:pt idx="906">
                  <c:v>-6.8082772070495777E-3</c:v>
                </c:pt>
                <c:pt idx="907">
                  <c:v>-6.708955060288152E-3</c:v>
                </c:pt>
                <c:pt idx="908">
                  <c:v>-6.6098337978768087E-3</c:v>
                </c:pt>
                <c:pt idx="909">
                  <c:v>-6.4978461213815852E-3</c:v>
                </c:pt>
                <c:pt idx="910">
                  <c:v>-6.355043742993503E-3</c:v>
                </c:pt>
                <c:pt idx="911">
                  <c:v>-6.2173355422802997E-3</c:v>
                </c:pt>
                <c:pt idx="912">
                  <c:v>-6.0844456874585328E-3</c:v>
                </c:pt>
                <c:pt idx="913">
                  <c:v>-5.9561011401001026E-3</c:v>
                </c:pt>
                <c:pt idx="914">
                  <c:v>-5.8322082242578156E-3</c:v>
                </c:pt>
                <c:pt idx="915">
                  <c:v>-5.7123218328952452E-3</c:v>
                </c:pt>
                <c:pt idx="916">
                  <c:v>-5.5964112008654986E-3</c:v>
                </c:pt>
                <c:pt idx="917">
                  <c:v>-5.4841542822183396E-3</c:v>
                </c:pt>
                <c:pt idx="918">
                  <c:v>-5.3754646331874217E-3</c:v>
                </c:pt>
                <c:pt idx="919">
                  <c:v>-5.2700832641277024E-3</c:v>
                </c:pt>
                <c:pt idx="920">
                  <c:v>-5.167926609549239E-3</c:v>
                </c:pt>
                <c:pt idx="921">
                  <c:v>-5.0688543762843546E-3</c:v>
                </c:pt>
                <c:pt idx="922">
                  <c:v>-4.9726139518492356E-3</c:v>
                </c:pt>
                <c:pt idx="923">
                  <c:v>-4.8791826885394816E-3</c:v>
                </c:pt>
                <c:pt idx="924">
                  <c:v>-4.7884247012734121E-3</c:v>
                </c:pt>
                <c:pt idx="925">
                  <c:v>-4.7001495478611703E-3</c:v>
                </c:pt>
                <c:pt idx="926">
                  <c:v>-4.6143369522685263E-3</c:v>
                </c:pt>
                <c:pt idx="927">
                  <c:v>-4.5308550213088387E-3</c:v>
                </c:pt>
                <c:pt idx="928">
                  <c:v>-4.4495181985192709E-3</c:v>
                </c:pt>
                <c:pt idx="929">
                  <c:v>-4.3703639194074551E-3</c:v>
                </c:pt>
                <c:pt idx="930">
                  <c:v>-4.293263796689319E-3</c:v>
                </c:pt>
                <c:pt idx="931">
                  <c:v>-4.218091200291256E-3</c:v>
                </c:pt>
                <c:pt idx="932">
                  <c:v>-4.1448298030390884E-3</c:v>
                </c:pt>
                <c:pt idx="933">
                  <c:v>-4.0733549747965468E-3</c:v>
                </c:pt>
                <c:pt idx="934">
                  <c:v>-4.0035976451830296E-3</c:v>
                </c:pt>
                <c:pt idx="935">
                  <c:v>-3.9354895321551953E-3</c:v>
                </c:pt>
                <c:pt idx="936">
                  <c:v>-3.8690163160567809E-3</c:v>
                </c:pt>
                <c:pt idx="937">
                  <c:v>-3.8041105139184749E-3</c:v>
                </c:pt>
                <c:pt idx="938">
                  <c:v>-3.7406528870520999E-3</c:v>
                </c:pt>
                <c:pt idx="939">
                  <c:v>-3.6786308068488781E-3</c:v>
                </c:pt>
                <c:pt idx="940">
                  <c:v>-3.6179793678955781E-3</c:v>
                </c:pt>
                <c:pt idx="941">
                  <c:v>-3.558686300666677E-3</c:v>
                </c:pt>
                <c:pt idx="942">
                  <c:v>-3.5006619218831991E-3</c:v>
                </c:pt>
                <c:pt idx="943">
                  <c:v>-3.443869213830485E-3</c:v>
                </c:pt>
                <c:pt idx="944">
                  <c:v>-3.3882715241345799E-3</c:v>
                </c:pt>
                <c:pt idx="945">
                  <c:v>-3.3338325759511228E-3</c:v>
                </c:pt>
                <c:pt idx="946">
                  <c:v>-3.2804913375107619E-3</c:v>
                </c:pt>
                <c:pt idx="947">
                  <c:v>-3.2282627427886231E-3</c:v>
                </c:pt>
                <c:pt idx="948">
                  <c:v>-3.1770615708060028E-3</c:v>
                </c:pt>
                <c:pt idx="949">
                  <c:v>-3.1268535973240259E-3</c:v>
                </c:pt>
                <c:pt idx="950">
                  <c:v>-3.0776541121705992E-3</c:v>
                </c:pt>
                <c:pt idx="951">
                  <c:v>-3.0293556802226018E-3</c:v>
                </c:pt>
                <c:pt idx="952">
                  <c:v>-2.9819985622965501E-3</c:v>
                </c:pt>
                <c:pt idx="953">
                  <c:v>-2.9355012213299692E-3</c:v>
                </c:pt>
                <c:pt idx="954">
                  <c:v>-2.8898795323248311E-3</c:v>
                </c:pt>
                <c:pt idx="955">
                  <c:v>-2.8450772828015002E-3</c:v>
                </c:pt>
                <c:pt idx="956">
                  <c:v>-2.8010865989162321E-3</c:v>
                </c:pt>
                <c:pt idx="957">
                  <c:v>-2.757876008879907E-3</c:v>
                </c:pt>
                <c:pt idx="958">
                  <c:v>-2.715414536238696E-3</c:v>
                </c:pt>
                <c:pt idx="959">
                  <c:v>-2.6736948557407598E-3</c:v>
                </c:pt>
                <c:pt idx="960">
                  <c:v>-2.6326865315205198E-3</c:v>
                </c:pt>
                <c:pt idx="961">
                  <c:v>-2.5923596450817608E-3</c:v>
                </c:pt>
                <c:pt idx="962">
                  <c:v>-2.5527301391806518E-3</c:v>
                </c:pt>
                <c:pt idx="963">
                  <c:v>-2.5137456821232112E-3</c:v>
                </c:pt>
                <c:pt idx="964">
                  <c:v>-2.4753774688925081E-3</c:v>
                </c:pt>
                <c:pt idx="965">
                  <c:v>-2.4376416044861091E-3</c:v>
                </c:pt>
                <c:pt idx="966">
                  <c:v>-2.4005094054527949E-3</c:v>
                </c:pt>
                <c:pt idx="967">
                  <c:v>-2.363930889991519E-3</c:v>
                </c:pt>
                <c:pt idx="968">
                  <c:v>-2.3279440534961348E-3</c:v>
                </c:pt>
                <c:pt idx="969">
                  <c:v>-2.2924993874811018E-3</c:v>
                </c:pt>
                <c:pt idx="970">
                  <c:v>-2.2576126887086608E-3</c:v>
                </c:pt>
                <c:pt idx="971">
                  <c:v>-2.2232142441474798E-3</c:v>
                </c:pt>
                <c:pt idx="972">
                  <c:v>-2.189362392309868E-3</c:v>
                </c:pt>
                <c:pt idx="973">
                  <c:v>-2.1559674070060889E-3</c:v>
                </c:pt>
                <c:pt idx="974">
                  <c:v>-2.1230662813892689E-3</c:v>
                </c:pt>
                <c:pt idx="975">
                  <c:v>-2.0906535527550692E-3</c:v>
                </c:pt>
                <c:pt idx="976">
                  <c:v>-2.058662655164406E-3</c:v>
                </c:pt>
                <c:pt idx="977">
                  <c:v>-2.0271298557767779E-3</c:v>
                </c:pt>
                <c:pt idx="978">
                  <c:v>-1.996029985979148E-3</c:v>
                </c:pt>
                <c:pt idx="979">
                  <c:v>-1.9653781481922131E-3</c:v>
                </c:pt>
                <c:pt idx="980">
                  <c:v>-1.9351100764866179E-3</c:v>
                </c:pt>
                <c:pt idx="981">
                  <c:v>-1.9052609141372999E-3</c:v>
                </c:pt>
                <c:pt idx="982">
                  <c:v>-1.8757871366892891E-3</c:v>
                </c:pt>
                <c:pt idx="983">
                  <c:v>-1.846703941539941E-3</c:v>
                </c:pt>
                <c:pt idx="984">
                  <c:v>-1.8180068141659979E-3</c:v>
                </c:pt>
                <c:pt idx="985">
                  <c:v>-1.7896536314689379E-3</c:v>
                </c:pt>
                <c:pt idx="986">
                  <c:v>-1.7616594225293659E-3</c:v>
                </c:pt>
                <c:pt idx="987">
                  <c:v>-1.734020034605826E-3</c:v>
                </c:pt>
                <c:pt idx="988">
                  <c:v>-1.7067130206801281E-3</c:v>
                </c:pt>
                <c:pt idx="989">
                  <c:v>-1.679734658937309E-3</c:v>
                </c:pt>
                <c:pt idx="990">
                  <c:v>-1.653081178665163E-3</c:v>
                </c:pt>
                <c:pt idx="991">
                  <c:v>-1.6267487607830749E-3</c:v>
                </c:pt>
                <c:pt idx="992">
                  <c:v>-1.6007160185530561E-3</c:v>
                </c:pt>
                <c:pt idx="993">
                  <c:v>-1.5749969209376781E-3</c:v>
                </c:pt>
                <c:pt idx="994">
                  <c:v>-1.549553196966248E-3</c:v>
                </c:pt>
                <c:pt idx="995">
                  <c:v>-1.5244158843224489E-3</c:v>
                </c:pt>
                <c:pt idx="996">
                  <c:v>-1.499547356080736E-3</c:v>
                </c:pt>
                <c:pt idx="997">
                  <c:v>-1.474961228900487E-3</c:v>
                </c:pt>
                <c:pt idx="998">
                  <c:v>-1.4506375011995531E-3</c:v>
                </c:pt>
                <c:pt idx="999">
                  <c:v>-1.426573106990407E-3</c:v>
                </c:pt>
                <c:pt idx="1000">
                  <c:v>-1.402764943283559E-3</c:v>
                </c:pt>
                <c:pt idx="1001">
                  <c:v>-1.379209870525653E-3</c:v>
                </c:pt>
                <c:pt idx="1002">
                  <c:v>-1.355904713040367E-3</c:v>
                </c:pt>
                <c:pt idx="1003">
                  <c:v>-1.3328307693649651E-3</c:v>
                </c:pt>
                <c:pt idx="1004">
                  <c:v>-1.310000658600036E-3</c:v>
                </c:pt>
                <c:pt idx="1005">
                  <c:v>-1.287395986919797E-3</c:v>
                </c:pt>
                <c:pt idx="1006">
                  <c:v>-1.2650140066092789E-3</c:v>
                </c:pt>
                <c:pt idx="1007">
                  <c:v>-1.2428519390807889E-3</c:v>
                </c:pt>
                <c:pt idx="1008">
                  <c:v>-1.220906975266607E-3</c:v>
                </c:pt>
                <c:pt idx="1009">
                  <c:v>-1.1991762760139219E-3</c:v>
                </c:pt>
                <c:pt idx="1010">
                  <c:v>-1.177656972482066E-3</c:v>
                </c:pt>
                <c:pt idx="1011">
                  <c:v>-1.156332192907902E-3</c:v>
                </c:pt>
                <c:pt idx="1012">
                  <c:v>-1.135199585541034E-3</c:v>
                </c:pt>
                <c:pt idx="1013">
                  <c:v>-1.114256772946934E-3</c:v>
                </c:pt>
                <c:pt idx="1014">
                  <c:v>-1.0935147493236221E-3</c:v>
                </c:pt>
                <c:pt idx="1015">
                  <c:v>-1.07295730364714E-3</c:v>
                </c:pt>
                <c:pt idx="1016">
                  <c:v>-1.052581982142796E-3</c:v>
                </c:pt>
                <c:pt idx="1017">
                  <c:v>-1.0323734905161759E-3</c:v>
                </c:pt>
                <c:pt idx="1018">
                  <c:v>-1.012342531923316E-3</c:v>
                </c:pt>
                <c:pt idx="1019">
                  <c:v>-9.9248658206850071E-4</c:v>
                </c:pt>
                <c:pt idx="1020">
                  <c:v>-9.7280309339679741E-4</c:v>
                </c:pt>
                <c:pt idx="1021">
                  <c:v>-9.5327745957188867E-4</c:v>
                </c:pt>
                <c:pt idx="1022">
                  <c:v>-9.3390767595819023E-4</c:v>
                </c:pt>
                <c:pt idx="1023">
                  <c:v>-9.1470336135537694E-4</c:v>
                </c:pt>
                <c:pt idx="1024">
                  <c:v>-8.9563898847226252E-4</c:v>
                </c:pt>
                <c:pt idx="1025">
                  <c:v>-8.7673558293702473E-4</c:v>
                </c:pt>
                <c:pt idx="1026">
                  <c:v>-8.5797941834783937E-4</c:v>
                </c:pt>
                <c:pt idx="1027">
                  <c:v>-8.3936839294124763E-4</c:v>
                </c:pt>
                <c:pt idx="1028">
                  <c:v>-8.2090038666521813E-4</c:v>
                </c:pt>
                <c:pt idx="1029">
                  <c:v>-8.0257326147805937E-4</c:v>
                </c:pt>
                <c:pt idx="1030">
                  <c:v>-7.8437460476572167E-4</c:v>
                </c:pt>
                <c:pt idx="1031">
                  <c:v>-7.6631289927442674E-4</c:v>
                </c:pt>
                <c:pt idx="1032">
                  <c:v>-7.4837609826102543E-4</c:v>
                </c:pt>
                <c:pt idx="1033">
                  <c:v>-7.3057225362464014E-4</c:v>
                </c:pt>
                <c:pt idx="1034">
                  <c:v>-7.1289914385124853E-4</c:v>
                </c:pt>
                <c:pt idx="1035">
                  <c:v>-6.953452751125097E-4</c:v>
                </c:pt>
                <c:pt idx="1036">
                  <c:v>-6.7790899713042105E-4</c:v>
                </c:pt>
                <c:pt idx="1037">
                  <c:v>-6.6059749939072925E-4</c:v>
                </c:pt>
                <c:pt idx="1038">
                  <c:v>-6.4339119552144885E-4</c:v>
                </c:pt>
                <c:pt idx="1039">
                  <c:v>-6.2630589941122048E-4</c:v>
                </c:pt>
                <c:pt idx="1040">
                  <c:v>-6.0933105276783151E-4</c:v>
                </c:pt>
                <c:pt idx="1041">
                  <c:v>-5.9246493806197511E-4</c:v>
                </c:pt>
                <c:pt idx="1042">
                  <c:v>-5.7570582523965507E-4</c:v>
                </c:pt>
                <c:pt idx="1043">
                  <c:v>-5.590519719683492E-4</c:v>
                </c:pt>
                <c:pt idx="1044">
                  <c:v>-5.4250162388400709E-4</c:v>
                </c:pt>
                <c:pt idx="1045">
                  <c:v>-5.2604578297492811E-4</c:v>
                </c:pt>
                <c:pt idx="1046">
                  <c:v>-5.0969733916851124E-4</c:v>
                </c:pt>
                <c:pt idx="1047">
                  <c:v>-4.9344024412655788E-4</c:v>
                </c:pt>
                <c:pt idx="1048">
                  <c:v>-4.7727993040216221E-4</c:v>
                </c:pt>
                <c:pt idx="1049">
                  <c:v>-4.6120817293737282E-4</c:v>
                </c:pt>
                <c:pt idx="1050">
                  <c:v>-4.4522997556875599E-4</c:v>
                </c:pt>
                <c:pt idx="1051">
                  <c:v>-4.2934350793584708E-4</c:v>
                </c:pt>
                <c:pt idx="1052">
                  <c:v>-4.1354112966120518E-4</c:v>
                </c:pt>
                <c:pt idx="1053">
                  <c:v>-3.9782160667940829E-4</c:v>
                </c:pt>
                <c:pt idx="1054">
                  <c:v>-3.8218908542796191E-4</c:v>
                </c:pt>
                <c:pt idx="1055">
                  <c:v>-3.666365146621716E-4</c:v>
                </c:pt>
                <c:pt idx="1056">
                  <c:v>-3.511676122511905E-4</c:v>
                </c:pt>
                <c:pt idx="1057">
                  <c:v>-3.3577572154088099E-4</c:v>
                </c:pt>
                <c:pt idx="1058">
                  <c:v>-3.2045956718120949E-4</c:v>
                </c:pt>
                <c:pt idx="1059">
                  <c:v>-3.0522222476026532E-4</c:v>
                </c:pt>
                <c:pt idx="1060">
                  <c:v>-2.9005348086179068E-4</c:v>
                </c:pt>
                <c:pt idx="1061">
                  <c:v>-2.7496054826544859E-4</c:v>
                </c:pt>
                <c:pt idx="1062">
                  <c:v>-2.5993776416717568E-4</c:v>
                </c:pt>
                <c:pt idx="1063">
                  <c:v>-2.4498381748443078E-4</c:v>
                </c:pt>
                <c:pt idx="1064">
                  <c:v>-2.3009739065882689E-4</c:v>
                </c:pt>
                <c:pt idx="1065">
                  <c:v>-2.1527715984651511E-4</c:v>
                </c:pt>
                <c:pt idx="1066">
                  <c:v>-2.005232499154378E-4</c:v>
                </c:pt>
                <c:pt idx="1067">
                  <c:v>-1.8583266279928909E-4</c:v>
                </c:pt>
                <c:pt idx="1068">
                  <c:v>-1.712028094639102E-4</c:v>
                </c:pt>
                <c:pt idx="1069">
                  <c:v>-1.566337976486693E-4</c:v>
                </c:pt>
                <c:pt idx="1070">
                  <c:v>-1.421221955374812E-4</c:v>
                </c:pt>
                <c:pt idx="1071">
                  <c:v>-1.2767101218379929E-4</c:v>
                </c:pt>
                <c:pt idx="1072">
                  <c:v>-1.132765980156409E-4</c:v>
                </c:pt>
                <c:pt idx="1073">
                  <c:v>-9.8936129790269897E-5</c:v>
                </c:pt>
                <c:pt idx="1074">
                  <c:v>-8.4650107557310332E-5</c:v>
                </c:pt>
                <c:pt idx="1075">
                  <c:v>-7.0417155296443226E-5</c:v>
                </c:pt>
                <c:pt idx="1076">
                  <c:v>-5.6235892791008107E-5</c:v>
                </c:pt>
                <c:pt idx="1077">
                  <c:v>-4.2104311675526319E-5</c:v>
                </c:pt>
                <c:pt idx="1078">
                  <c:v>-2.8022064144497629E-5</c:v>
                </c:pt>
                <c:pt idx="1079">
                  <c:v>-1.398775860057762E-5</c:v>
                </c:pt>
                <c:pt idx="108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13-4E58-A052-B6697935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47.498586568888669</c:v>
                </c:pt>
                <c:pt idx="1">
                  <c:v>47.581570669205483</c:v>
                </c:pt>
                <c:pt idx="2">
                  <c:v>47.664570293793837</c:v>
                </c:pt>
                <c:pt idx="3">
                  <c:v>47.7468941405781</c:v>
                </c:pt>
                <c:pt idx="4">
                  <c:v>47.828916907105103</c:v>
                </c:pt>
                <c:pt idx="5">
                  <c:v>47.911017651956477</c:v>
                </c:pt>
                <c:pt idx="6">
                  <c:v>47.992858082611583</c:v>
                </c:pt>
                <c:pt idx="7">
                  <c:v>48.074095085633452</c:v>
                </c:pt>
                <c:pt idx="8">
                  <c:v>48.155469893417717</c:v>
                </c:pt>
                <c:pt idx="9">
                  <c:v>48.236275833691103</c:v>
                </c:pt>
                <c:pt idx="10">
                  <c:v>48.317257984998413</c:v>
                </c:pt>
                <c:pt idx="11">
                  <c:v>48.397704730239028</c:v>
                </c:pt>
                <c:pt idx="12">
                  <c:v>48.47836488747518</c:v>
                </c:pt>
                <c:pt idx="13">
                  <c:v>48.558521985433742</c:v>
                </c:pt>
                <c:pt idx="14">
                  <c:v>48.638559091304039</c:v>
                </c:pt>
                <c:pt idx="15">
                  <c:v>48.718122318999782</c:v>
                </c:pt>
                <c:pt idx="16">
                  <c:v>48.798339088273181</c:v>
                </c:pt>
                <c:pt idx="17">
                  <c:v>48.877369313338697</c:v>
                </c:pt>
                <c:pt idx="18">
                  <c:v>48.956713265429272</c:v>
                </c:pt>
                <c:pt idx="19">
                  <c:v>49.036389231451309</c:v>
                </c:pt>
                <c:pt idx="20">
                  <c:v>49.115289212936659</c:v>
                </c:pt>
                <c:pt idx="21">
                  <c:v>49.194174739143691</c:v>
                </c:pt>
                <c:pt idx="22">
                  <c:v>49.273060271910794</c:v>
                </c:pt>
                <c:pt idx="23">
                  <c:v>49.351581873012563</c:v>
                </c:pt>
                <c:pt idx="24">
                  <c:v>49.430129662085761</c:v>
                </c:pt>
                <c:pt idx="25">
                  <c:v>49.508717201321872</c:v>
                </c:pt>
                <c:pt idx="26">
                  <c:v>49.586596213647788</c:v>
                </c:pt>
                <c:pt idx="27">
                  <c:v>49.664919317563367</c:v>
                </c:pt>
                <c:pt idx="28">
                  <c:v>49.742936798953011</c:v>
                </c:pt>
                <c:pt idx="29">
                  <c:v>49.820658468139897</c:v>
                </c:pt>
                <c:pt idx="30">
                  <c:v>49.898862180795547</c:v>
                </c:pt>
                <c:pt idx="31">
                  <c:v>49.976792221725873</c:v>
                </c:pt>
                <c:pt idx="32">
                  <c:v>50.054457587270377</c:v>
                </c:pt>
                <c:pt idx="33">
                  <c:v>50.13186702596451</c:v>
                </c:pt>
                <c:pt idx="34">
                  <c:v>50.209029037425147</c:v>
                </c:pt>
                <c:pt idx="35">
                  <c:v>50.286728032769581</c:v>
                </c:pt>
                <c:pt idx="36">
                  <c:v>50.36419884064771</c:v>
                </c:pt>
                <c:pt idx="37">
                  <c:v>50.441449128513263</c:v>
                </c:pt>
                <c:pt idx="38">
                  <c:v>50.518876595455502</c:v>
                </c:pt>
                <c:pt idx="39">
                  <c:v>50.59609953300815</c:v>
                </c:pt>
                <c:pt idx="40">
                  <c:v>50.673516494422188</c:v>
                </c:pt>
                <c:pt idx="41">
                  <c:v>50.750743763477047</c:v>
                </c:pt>
                <c:pt idx="42">
                  <c:v>50.827787651597781</c:v>
                </c:pt>
                <c:pt idx="43">
                  <c:v>50.904654212001788</c:v>
                </c:pt>
                <c:pt idx="44">
                  <c:v>50.982137911052462</c:v>
                </c:pt>
                <c:pt idx="45">
                  <c:v>51.05866819577961</c:v>
                </c:pt>
                <c:pt idx="46">
                  <c:v>51.135828887882631</c:v>
                </c:pt>
                <c:pt idx="47">
                  <c:v>51.212836246849989</c:v>
                </c:pt>
                <c:pt idx="48">
                  <c:v>51.290091712199427</c:v>
                </c:pt>
                <c:pt idx="49">
                  <c:v>51.367204069844007</c:v>
                </c:pt>
                <c:pt idx="50">
                  <c:v>51.444177421711572</c:v>
                </c:pt>
                <c:pt idx="51">
                  <c:v>51.521015605118073</c:v>
                </c:pt>
                <c:pt idx="52">
                  <c:v>51.598121181623867</c:v>
                </c:pt>
                <c:pt idx="53">
                  <c:v>51.675898531310473</c:v>
                </c:pt>
                <c:pt idx="54">
                  <c:v>51.752753625999198</c:v>
                </c:pt>
                <c:pt idx="55">
                  <c:v>51.830288201107983</c:v>
                </c:pt>
                <c:pt idx="56">
                  <c:v>51.906903632923232</c:v>
                </c:pt>
                <c:pt idx="57">
                  <c:v>51.984205073109621</c:v>
                </c:pt>
                <c:pt idx="58">
                  <c:v>52.06219716893451</c:v>
                </c:pt>
                <c:pt idx="59">
                  <c:v>52.139274724523908</c:v>
                </c:pt>
                <c:pt idx="60">
                  <c:v>52.21704752347388</c:v>
                </c:pt>
                <c:pt idx="61">
                  <c:v>52.294309503442683</c:v>
                </c:pt>
                <c:pt idx="62">
                  <c:v>52.371867332308398</c:v>
                </c:pt>
                <c:pt idx="63">
                  <c:v>52.449722619722152</c:v>
                </c:pt>
                <c:pt idx="64">
                  <c:v>52.527067928520452</c:v>
                </c:pt>
                <c:pt idx="65">
                  <c:v>52.605116128067358</c:v>
                </c:pt>
                <c:pt idx="66">
                  <c:v>52.683058783950138</c:v>
                </c:pt>
                <c:pt idx="67">
                  <c:v>52.761300519033682</c:v>
                </c:pt>
                <c:pt idx="68">
                  <c:v>52.839435558920258</c:v>
                </c:pt>
                <c:pt idx="69">
                  <c:v>52.917868559699443</c:v>
                </c:pt>
                <c:pt idx="70">
                  <c:v>52.996192485587017</c:v>
                </c:pt>
                <c:pt idx="71">
                  <c:v>53.074405406756178</c:v>
                </c:pt>
                <c:pt idx="72">
                  <c:v>53.1533187702438</c:v>
                </c:pt>
                <c:pt idx="73">
                  <c:v>53.232117441319858</c:v>
                </c:pt>
                <c:pt idx="74">
                  <c:v>53.310798587598633</c:v>
                </c:pt>
                <c:pt idx="75">
                  <c:v>53.390174158168847</c:v>
                </c:pt>
                <c:pt idx="76">
                  <c:v>53.469426545023509</c:v>
                </c:pt>
                <c:pt idx="77">
                  <c:v>53.548552012570383</c:v>
                </c:pt>
                <c:pt idx="78">
                  <c:v>53.628362763289118</c:v>
                </c:pt>
                <c:pt idx="79">
                  <c:v>53.708038963790408</c:v>
                </c:pt>
                <c:pt idx="80">
                  <c:v>53.787575975433931</c:v>
                </c:pt>
                <c:pt idx="81">
                  <c:v>53.867786005883083</c:v>
                </c:pt>
                <c:pt idx="82">
                  <c:v>53.948255928898213</c:v>
                </c:pt>
                <c:pt idx="83">
                  <c:v>54.028571740017817</c:v>
                </c:pt>
                <c:pt idx="84">
                  <c:v>54.109136473621398</c:v>
                </c:pt>
                <c:pt idx="85">
                  <c:v>54.190353220325171</c:v>
                </c:pt>
                <c:pt idx="86">
                  <c:v>54.271397869494777</c:v>
                </c:pt>
                <c:pt idx="87">
                  <c:v>54.352263625140168</c:v>
                </c:pt>
                <c:pt idx="88">
                  <c:v>54.433761689496393</c:v>
                </c:pt>
                <c:pt idx="89">
                  <c:v>54.515884884519409</c:v>
                </c:pt>
                <c:pt idx="90">
                  <c:v>54.597807245893868</c:v>
                </c:pt>
                <c:pt idx="91">
                  <c:v>54.680339074832887</c:v>
                </c:pt>
                <c:pt idx="92">
                  <c:v>54.762653648654663</c:v>
                </c:pt>
                <c:pt idx="93">
                  <c:v>54.845560559245207</c:v>
                </c:pt>
                <c:pt idx="94">
                  <c:v>54.928232438241238</c:v>
                </c:pt>
                <c:pt idx="95">
                  <c:v>55.01147805944013</c:v>
                </c:pt>
                <c:pt idx="96">
                  <c:v>55.09528744465149</c:v>
                </c:pt>
                <c:pt idx="97">
                  <c:v>55.17883242730327</c:v>
                </c:pt>
                <c:pt idx="98">
                  <c:v>55.262920309231703</c:v>
                </c:pt>
                <c:pt idx="99">
                  <c:v>55.347539896977068</c:v>
                </c:pt>
                <c:pt idx="100">
                  <c:v>55.432271023233518</c:v>
                </c:pt>
                <c:pt idx="101">
                  <c:v>55.517510453748059</c:v>
                </c:pt>
                <c:pt idx="102">
                  <c:v>55.602837494821877</c:v>
                </c:pt>
                <c:pt idx="103">
                  <c:v>55.688647857823639</c:v>
                </c:pt>
                <c:pt idx="104">
                  <c:v>55.774520381296497</c:v>
                </c:pt>
                <c:pt idx="105">
                  <c:v>55.860849670429943</c:v>
                </c:pt>
                <c:pt idx="106">
                  <c:v>55.947621654230261</c:v>
                </c:pt>
                <c:pt idx="107">
                  <c:v>56.034821836561314</c:v>
                </c:pt>
                <c:pt idx="108">
                  <c:v>56.1220282559837</c:v>
                </c:pt>
                <c:pt idx="109">
                  <c:v>56.210446692906217</c:v>
                </c:pt>
                <c:pt idx="110">
                  <c:v>56.298433730614548</c:v>
                </c:pt>
                <c:pt idx="111">
                  <c:v>56.386787307020462</c:v>
                </c:pt>
                <c:pt idx="112">
                  <c:v>56.476302777498972</c:v>
                </c:pt>
                <c:pt idx="113">
                  <c:v>56.565338711386197</c:v>
                </c:pt>
                <c:pt idx="114">
                  <c:v>56.655500883769037</c:v>
                </c:pt>
                <c:pt idx="115">
                  <c:v>56.745959477909892</c:v>
                </c:pt>
                <c:pt idx="116">
                  <c:v>56.836696182263957</c:v>
                </c:pt>
                <c:pt idx="117">
                  <c:v>56.927692272467382</c:v>
                </c:pt>
                <c:pt idx="118">
                  <c:v>57.018928612781693</c:v>
                </c:pt>
                <c:pt idx="119">
                  <c:v>57.11119273461928</c:v>
                </c:pt>
                <c:pt idx="120">
                  <c:v>57.204059142373573</c:v>
                </c:pt>
                <c:pt idx="121">
                  <c:v>57.297103426939948</c:v>
                </c:pt>
                <c:pt idx="122">
                  <c:v>57.390706995400187</c:v>
                </c:pt>
                <c:pt idx="123">
                  <c:v>57.48484723116151</c:v>
                </c:pt>
                <c:pt idx="124">
                  <c:v>57.579099635176497</c:v>
                </c:pt>
                <c:pt idx="125">
                  <c:v>57.674644823468597</c:v>
                </c:pt>
                <c:pt idx="126">
                  <c:v>57.770254537748848</c:v>
                </c:pt>
                <c:pt idx="127">
                  <c:v>57.866705591030843</c:v>
                </c:pt>
                <c:pt idx="128">
                  <c:v>57.963172555237342</c:v>
                </c:pt>
                <c:pt idx="129">
                  <c:v>58.060828231256053</c:v>
                </c:pt>
                <c:pt idx="130">
                  <c:v>58.15844829068638</c:v>
                </c:pt>
                <c:pt idx="131">
                  <c:v>58.257201375653132</c:v>
                </c:pt>
                <c:pt idx="132">
                  <c:v>58.356659900022152</c:v>
                </c:pt>
                <c:pt idx="133">
                  <c:v>58.456794652401499</c:v>
                </c:pt>
                <c:pt idx="134">
                  <c:v>58.556783671349692</c:v>
                </c:pt>
                <c:pt idx="135">
                  <c:v>58.658182283711596</c:v>
                </c:pt>
                <c:pt idx="136">
                  <c:v>58.376340017352113</c:v>
                </c:pt>
                <c:pt idx="137">
                  <c:v>58.097065678109892</c:v>
                </c:pt>
                <c:pt idx="138">
                  <c:v>57.818787978985711</c:v>
                </c:pt>
                <c:pt idx="139">
                  <c:v>57.54230308236238</c:v>
                </c:pt>
                <c:pt idx="140">
                  <c:v>57.267616770770204</c:v>
                </c:pt>
                <c:pt idx="141">
                  <c:v>56.995125811439721</c:v>
                </c:pt>
                <c:pt idx="142">
                  <c:v>56.723659967167492</c:v>
                </c:pt>
                <c:pt idx="143">
                  <c:v>56.454397976710389</c:v>
                </c:pt>
                <c:pt idx="144">
                  <c:v>56.186172640473657</c:v>
                </c:pt>
                <c:pt idx="145">
                  <c:v>55.919768563468367</c:v>
                </c:pt>
                <c:pt idx="146">
                  <c:v>55.65441197576731</c:v>
                </c:pt>
                <c:pt idx="147">
                  <c:v>55.391270695333958</c:v>
                </c:pt>
                <c:pt idx="148">
                  <c:v>55.129184121515387</c:v>
                </c:pt>
                <c:pt idx="149">
                  <c:v>54.86854305207644</c:v>
                </c:pt>
                <c:pt idx="150">
                  <c:v>54.60934977592666</c:v>
                </c:pt>
                <c:pt idx="151">
                  <c:v>54.351222018624341</c:v>
                </c:pt>
                <c:pt idx="152">
                  <c:v>54.094546710399463</c:v>
                </c:pt>
                <c:pt idx="153">
                  <c:v>53.839706970898753</c:v>
                </c:pt>
                <c:pt idx="154">
                  <c:v>53.585937438363118</c:v>
                </c:pt>
                <c:pt idx="155">
                  <c:v>53.333240380334217</c:v>
                </c:pt>
                <c:pt idx="156">
                  <c:v>53.081617620463277</c:v>
                </c:pt>
                <c:pt idx="157">
                  <c:v>52.831070539381187</c:v>
                </c:pt>
                <c:pt idx="158">
                  <c:v>52.582356014537893</c:v>
                </c:pt>
                <c:pt idx="159">
                  <c:v>52.333960829022558</c:v>
                </c:pt>
                <c:pt idx="160">
                  <c:v>52.087395030421568</c:v>
                </c:pt>
                <c:pt idx="161">
                  <c:v>51.841902221458497</c:v>
                </c:pt>
                <c:pt idx="162">
                  <c:v>51.596733065554638</c:v>
                </c:pt>
                <c:pt idx="163">
                  <c:v>51.35338504874872</c:v>
                </c:pt>
                <c:pt idx="164">
                  <c:v>51.110733779868703</c:v>
                </c:pt>
                <c:pt idx="165">
                  <c:v>50.869151314033203</c:v>
                </c:pt>
                <c:pt idx="166">
                  <c:v>50.62863505286154</c:v>
                </c:pt>
                <c:pt idx="167">
                  <c:v>50.389181965936331</c:v>
                </c:pt>
                <c:pt idx="168">
                  <c:v>50.150420375091826</c:v>
                </c:pt>
                <c:pt idx="169">
                  <c:v>49.912716695487489</c:v>
                </c:pt>
                <c:pt idx="170">
                  <c:v>49.67570052994509</c:v>
                </c:pt>
                <c:pt idx="171">
                  <c:v>49.439735424627102</c:v>
                </c:pt>
                <c:pt idx="172">
                  <c:v>49.204452318054983</c:v>
                </c:pt>
                <c:pt idx="173">
                  <c:v>48.97021184282805</c:v>
                </c:pt>
                <c:pt idx="174">
                  <c:v>48.737008093072781</c:v>
                </c:pt>
                <c:pt idx="175">
                  <c:v>48.504113448216494</c:v>
                </c:pt>
                <c:pt idx="176">
                  <c:v>48.272246977877799</c:v>
                </c:pt>
                <c:pt idx="177">
                  <c:v>48.041401590894033</c:v>
                </c:pt>
                <c:pt idx="178">
                  <c:v>47.810855342395001</c:v>
                </c:pt>
                <c:pt idx="179">
                  <c:v>47.581319415130643</c:v>
                </c:pt>
                <c:pt idx="180">
                  <c:v>47.352075800738064</c:v>
                </c:pt>
                <c:pt idx="181">
                  <c:v>47.123830333970467</c:v>
                </c:pt>
                <c:pt idx="182">
                  <c:v>46.895869045033791</c:v>
                </c:pt>
                <c:pt idx="183">
                  <c:v>46.66889233005594</c:v>
                </c:pt>
                <c:pt idx="184">
                  <c:v>46.44289043319489</c:v>
                </c:pt>
                <c:pt idx="185">
                  <c:v>46.21715559744176</c:v>
                </c:pt>
                <c:pt idx="186">
                  <c:v>45.991684762166997</c:v>
                </c:pt>
                <c:pt idx="187">
                  <c:v>45.76716717800474</c:v>
                </c:pt>
                <c:pt idx="188">
                  <c:v>45.543246610815473</c:v>
                </c:pt>
                <c:pt idx="189">
                  <c:v>45.319571571507389</c:v>
                </c:pt>
                <c:pt idx="190">
                  <c:v>45.096480291703941</c:v>
                </c:pt>
                <c:pt idx="191">
                  <c:v>44.87430551320567</c:v>
                </c:pt>
                <c:pt idx="192">
                  <c:v>44.652354975698238</c:v>
                </c:pt>
                <c:pt idx="193">
                  <c:v>44.430623619339038</c:v>
                </c:pt>
                <c:pt idx="194">
                  <c:v>44.209780382484837</c:v>
                </c:pt>
                <c:pt idx="195">
                  <c:v>43.989140039338182</c:v>
                </c:pt>
                <c:pt idx="196">
                  <c:v>43.76869671588728</c:v>
                </c:pt>
                <c:pt idx="197">
                  <c:v>43.549110344045403</c:v>
                </c:pt>
                <c:pt idx="198">
                  <c:v>43.329702953700981</c:v>
                </c:pt>
                <c:pt idx="199">
                  <c:v>43.11046787105446</c:v>
                </c:pt>
                <c:pt idx="200">
                  <c:v>42.892055833295089</c:v>
                </c:pt>
                <c:pt idx="201">
                  <c:v>42.673796345402728</c:v>
                </c:pt>
                <c:pt idx="202">
                  <c:v>42.455681948859812</c:v>
                </c:pt>
                <c:pt idx="203">
                  <c:v>42.238029475117358</c:v>
                </c:pt>
                <c:pt idx="204">
                  <c:v>42.020503558501872</c:v>
                </c:pt>
                <c:pt idx="205">
                  <c:v>41.803417608661952</c:v>
                </c:pt>
                <c:pt idx="206">
                  <c:v>41.586438641127273</c:v>
                </c:pt>
                <c:pt idx="207">
                  <c:v>41.3701952464111</c:v>
                </c:pt>
                <c:pt idx="208">
                  <c:v>41.153718095245182</c:v>
                </c:pt>
                <c:pt idx="209">
                  <c:v>40.937633772027233</c:v>
                </c:pt>
                <c:pt idx="210">
                  <c:v>40.721928318423522</c:v>
                </c:pt>
                <c:pt idx="211">
                  <c:v>40.505962330355914</c:v>
                </c:pt>
                <c:pt idx="212">
                  <c:v>40.290663642913493</c:v>
                </c:pt>
                <c:pt idx="213">
                  <c:v>40.07477490762529</c:v>
                </c:pt>
                <c:pt idx="214">
                  <c:v>39.859526823944847</c:v>
                </c:pt>
                <c:pt idx="215">
                  <c:v>39.644899431564923</c:v>
                </c:pt>
                <c:pt idx="216">
                  <c:v>39.429653360725027</c:v>
                </c:pt>
                <c:pt idx="217">
                  <c:v>39.214999798299679</c:v>
                </c:pt>
                <c:pt idx="218">
                  <c:v>38.999711620069419</c:v>
                </c:pt>
                <c:pt idx="219">
                  <c:v>38.784986848626147</c:v>
                </c:pt>
                <c:pt idx="220">
                  <c:v>38.570505774695128</c:v>
                </c:pt>
                <c:pt idx="221">
                  <c:v>38.355954901220599</c:v>
                </c:pt>
                <c:pt idx="222">
                  <c:v>38.141322100717112</c:v>
                </c:pt>
                <c:pt idx="223">
                  <c:v>37.926595046632798</c:v>
                </c:pt>
                <c:pt idx="224">
                  <c:v>37.712052950729962</c:v>
                </c:pt>
                <c:pt idx="225">
                  <c:v>37.497388010680147</c:v>
                </c:pt>
                <c:pt idx="226">
                  <c:v>37.283164040033853</c:v>
                </c:pt>
                <c:pt idx="227">
                  <c:v>37.068211009614828</c:v>
                </c:pt>
                <c:pt idx="228">
                  <c:v>36.853665682055009</c:v>
                </c:pt>
                <c:pt idx="229">
                  <c:v>36.638937736953572</c:v>
                </c:pt>
                <c:pt idx="230">
                  <c:v>36.42401342458011</c:v>
                </c:pt>
                <c:pt idx="231">
                  <c:v>36.208878813124883</c:v>
                </c:pt>
                <c:pt idx="232">
                  <c:v>35.993797861894663</c:v>
                </c:pt>
                <c:pt idx="233">
                  <c:v>35.778474708214347</c:v>
                </c:pt>
                <c:pt idx="234">
                  <c:v>35.563169418486453</c:v>
                </c:pt>
                <c:pt idx="235">
                  <c:v>35.347589227149328</c:v>
                </c:pt>
                <c:pt idx="236">
                  <c:v>35.131719268899857</c:v>
                </c:pt>
                <c:pt idx="237">
                  <c:v>34.916082956041528</c:v>
                </c:pt>
                <c:pt idx="238">
                  <c:v>34.700119453395857</c:v>
                </c:pt>
                <c:pt idx="239">
                  <c:v>34.483813342241767</c:v>
                </c:pt>
                <c:pt idx="240">
                  <c:v>34.267149042478081</c:v>
                </c:pt>
                <c:pt idx="241">
                  <c:v>34.050110814903967</c:v>
                </c:pt>
                <c:pt idx="242">
                  <c:v>33.833203058209577</c:v>
                </c:pt>
                <c:pt idx="243">
                  <c:v>33.615882059951012</c:v>
                </c:pt>
                <c:pt idx="244">
                  <c:v>33.398131565015781</c:v>
                </c:pt>
                <c:pt idx="245">
                  <c:v>33.180444360453251</c:v>
                </c:pt>
                <c:pt idx="246">
                  <c:v>32.962034504097971</c:v>
                </c:pt>
                <c:pt idx="247">
                  <c:v>32.74339258084251</c:v>
                </c:pt>
                <c:pt idx="248">
                  <c:v>32.524496072499147</c:v>
                </c:pt>
                <c:pt idx="249">
                  <c:v>32.30507519754218</c:v>
                </c:pt>
                <c:pt idx="250">
                  <c:v>32.085357937311947</c:v>
                </c:pt>
                <c:pt idx="251">
                  <c:v>31.86532123747725</c:v>
                </c:pt>
                <c:pt idx="252">
                  <c:v>31.64445917588538</c:v>
                </c:pt>
                <c:pt idx="253">
                  <c:v>31.423478148388909</c:v>
                </c:pt>
                <c:pt idx="254">
                  <c:v>31.202348811894289</c:v>
                </c:pt>
                <c:pt idx="255">
                  <c:v>30.980099443042871</c:v>
                </c:pt>
                <c:pt idx="256">
                  <c:v>30.757891614981752</c:v>
                </c:pt>
                <c:pt idx="257">
                  <c:v>30.534994661309021</c:v>
                </c:pt>
                <c:pt idx="258">
                  <c:v>30.31161991279782</c:v>
                </c:pt>
                <c:pt idx="259">
                  <c:v>30.08751531004993</c:v>
                </c:pt>
                <c:pt idx="260">
                  <c:v>29.863113691543589</c:v>
                </c:pt>
                <c:pt idx="261">
                  <c:v>29.637936994964839</c:v>
                </c:pt>
                <c:pt idx="262">
                  <c:v>29.41240982913332</c:v>
                </c:pt>
                <c:pt idx="263">
                  <c:v>29.18606179273117</c:v>
                </c:pt>
                <c:pt idx="264">
                  <c:v>28.959309217211661</c:v>
                </c:pt>
                <c:pt idx="265">
                  <c:v>28.731689435758192</c:v>
                </c:pt>
                <c:pt idx="266">
                  <c:v>28.503396795322409</c:v>
                </c:pt>
                <c:pt idx="267">
                  <c:v>28.27461741803161</c:v>
                </c:pt>
                <c:pt idx="268">
                  <c:v>28.045109960410951</c:v>
                </c:pt>
                <c:pt idx="269">
                  <c:v>27.814641101932491</c:v>
                </c:pt>
                <c:pt idx="270">
                  <c:v>27.583602067784611</c:v>
                </c:pt>
                <c:pt idx="271">
                  <c:v>27.351960667597421</c:v>
                </c:pt>
                <c:pt idx="272">
                  <c:v>27.119281849465501</c:v>
                </c:pt>
                <c:pt idx="273">
                  <c:v>26.88594411833288</c:v>
                </c:pt>
                <c:pt idx="274">
                  <c:v>26.651914863491822</c:v>
                </c:pt>
                <c:pt idx="275">
                  <c:v>26.416771119195349</c:v>
                </c:pt>
                <c:pt idx="276">
                  <c:v>26.180878579319341</c:v>
                </c:pt>
                <c:pt idx="277">
                  <c:v>25.944204247314211</c:v>
                </c:pt>
                <c:pt idx="278">
                  <c:v>25.706714992777929</c:v>
                </c:pt>
                <c:pt idx="279">
                  <c:v>25.46800419022593</c:v>
                </c:pt>
                <c:pt idx="280">
                  <c:v>25.228420305445489</c:v>
                </c:pt>
                <c:pt idx="281">
                  <c:v>24.988294736541491</c:v>
                </c:pt>
                <c:pt idx="282">
                  <c:v>24.746859894854591</c:v>
                </c:pt>
                <c:pt idx="283">
                  <c:v>24.504451203378391</c:v>
                </c:pt>
                <c:pt idx="284">
                  <c:v>24.260858839874981</c:v>
                </c:pt>
                <c:pt idx="285">
                  <c:v>24.01622920898253</c:v>
                </c:pt>
                <c:pt idx="286">
                  <c:v>23.770700019037221</c:v>
                </c:pt>
                <c:pt idx="287">
                  <c:v>23.5240611468795</c:v>
                </c:pt>
                <c:pt idx="288">
                  <c:v>23.276278391536501</c:v>
                </c:pt>
                <c:pt idx="289">
                  <c:v>23.02731746480092</c:v>
                </c:pt>
                <c:pt idx="290">
                  <c:v>22.77714399559812</c:v>
                </c:pt>
                <c:pt idx="291">
                  <c:v>22.52604519256197</c:v>
                </c:pt>
                <c:pt idx="292">
                  <c:v>22.273338832429442</c:v>
                </c:pt>
                <c:pt idx="293">
                  <c:v>22.019629233550429</c:v>
                </c:pt>
                <c:pt idx="294">
                  <c:v>21.76456004731233</c:v>
                </c:pt>
                <c:pt idx="295">
                  <c:v>21.508096523031121</c:v>
                </c:pt>
                <c:pt idx="296">
                  <c:v>21.250503490452079</c:v>
                </c:pt>
                <c:pt idx="297">
                  <c:v>20.99143758458175</c:v>
                </c:pt>
                <c:pt idx="298">
                  <c:v>20.731154626049701</c:v>
                </c:pt>
                <c:pt idx="299">
                  <c:v>20.469319972217761</c:v>
                </c:pt>
                <c:pt idx="300">
                  <c:v>20.205898579910262</c:v>
                </c:pt>
                <c:pt idx="301">
                  <c:v>19.941132734440622</c:v>
                </c:pt>
                <c:pt idx="302">
                  <c:v>19.67497388090646</c:v>
                </c:pt>
                <c:pt idx="303">
                  <c:v>19.407105001801082</c:v>
                </c:pt>
                <c:pt idx="304">
                  <c:v>19.13775477896283</c:v>
                </c:pt>
                <c:pt idx="305">
                  <c:v>18.866615095557489</c:v>
                </c:pt>
                <c:pt idx="306">
                  <c:v>18.594160405093159</c:v>
                </c:pt>
                <c:pt idx="307">
                  <c:v>18.319827640866311</c:v>
                </c:pt>
                <c:pt idx="308">
                  <c:v>18.043827287029259</c:v>
                </c:pt>
                <c:pt idx="309">
                  <c:v>17.766110413504911</c:v>
                </c:pt>
                <c:pt idx="310">
                  <c:v>17.486628052639769</c:v>
                </c:pt>
                <c:pt idx="311">
                  <c:v>17.205331205298329</c:v>
                </c:pt>
                <c:pt idx="312">
                  <c:v>16.922170846965962</c:v>
                </c:pt>
                <c:pt idx="313">
                  <c:v>16.63732091240167</c:v>
                </c:pt>
                <c:pt idx="314">
                  <c:v>16.35028180300279</c:v>
                </c:pt>
                <c:pt idx="315">
                  <c:v>16.06144581252661</c:v>
                </c:pt>
                <c:pt idx="316">
                  <c:v>15.77054087587627</c:v>
                </c:pt>
                <c:pt idx="317">
                  <c:v>15.47751791236788</c:v>
                </c:pt>
                <c:pt idx="318">
                  <c:v>15.1825278365784</c:v>
                </c:pt>
                <c:pt idx="319">
                  <c:v>14.88550773804195</c:v>
                </c:pt>
                <c:pt idx="320">
                  <c:v>14.58620395429328</c:v>
                </c:pt>
                <c:pt idx="321">
                  <c:v>14.284753554665009</c:v>
                </c:pt>
                <c:pt idx="322">
                  <c:v>13.98091216049626</c:v>
                </c:pt>
                <c:pt idx="323">
                  <c:v>13.674807619825041</c:v>
                </c:pt>
                <c:pt idx="324">
                  <c:v>13.36637705838314</c:v>
                </c:pt>
                <c:pt idx="325">
                  <c:v>13.055557623999009</c:v>
                </c:pt>
                <c:pt idx="326">
                  <c:v>12.74228649435452</c:v>
                </c:pt>
                <c:pt idx="327">
                  <c:v>12.426659063219761</c:v>
                </c:pt>
                <c:pt idx="328">
                  <c:v>12.108291560478641</c:v>
                </c:pt>
                <c:pt idx="329">
                  <c:v>11.787432972667281</c:v>
                </c:pt>
                <c:pt idx="330">
                  <c:v>11.463862480946959</c:v>
                </c:pt>
                <c:pt idx="331">
                  <c:v>11.137517514281971</c:v>
                </c:pt>
                <c:pt idx="332">
                  <c:v>10.80847033761806</c:v>
                </c:pt>
                <c:pt idx="333">
                  <c:v>10.476644447196829</c:v>
                </c:pt>
                <c:pt idx="334">
                  <c:v>10.14196340551109</c:v>
                </c:pt>
                <c:pt idx="335">
                  <c:v>9.8042301995613457</c:v>
                </c:pt>
                <c:pt idx="336">
                  <c:v>9.4634986255042435</c:v>
                </c:pt>
                <c:pt idx="337">
                  <c:v>9.1196925125896158</c:v>
                </c:pt>
                <c:pt idx="338">
                  <c:v>8.772842299773</c:v>
                </c:pt>
                <c:pt idx="339">
                  <c:v>8.422756080762543</c:v>
                </c:pt>
                <c:pt idx="340">
                  <c:v>8.0693580119021071</c:v>
                </c:pt>
                <c:pt idx="341">
                  <c:v>7.7125723813944802</c:v>
                </c:pt>
                <c:pt idx="342">
                  <c:v>7.3524112162017019</c:v>
                </c:pt>
                <c:pt idx="343">
                  <c:v>6.9887848911074526</c:v>
                </c:pt>
                <c:pt idx="344">
                  <c:v>6.621603924023109</c:v>
                </c:pt>
                <c:pt idx="345">
                  <c:v>6.2507789869491006</c:v>
                </c:pt>
                <c:pt idx="346">
                  <c:v>5.8762209169322404</c:v>
                </c:pt>
                <c:pt idx="347">
                  <c:v>5.4978407270188256</c:v>
                </c:pt>
                <c:pt idx="348">
                  <c:v>5.1156087653936844</c:v>
                </c:pt>
                <c:pt idx="349">
                  <c:v>4.7293677827471043</c:v>
                </c:pt>
                <c:pt idx="350">
                  <c:v>4.3390790276108264</c:v>
                </c:pt>
                <c:pt idx="351">
                  <c:v>3.9446400624954059</c:v>
                </c:pt>
                <c:pt idx="352">
                  <c:v>3.5459486721074431</c:v>
                </c:pt>
                <c:pt idx="353">
                  <c:v>3.1429028758684261</c:v>
                </c:pt>
                <c:pt idx="354">
                  <c:v>2.735400940424459</c:v>
                </c:pt>
                <c:pt idx="355">
                  <c:v>2.323367260799007</c:v>
                </c:pt>
                <c:pt idx="356">
                  <c:v>1.9066652489004381</c:v>
                </c:pt>
                <c:pt idx="357">
                  <c:v>1.485226685693952</c:v>
                </c:pt>
                <c:pt idx="358">
                  <c:v>1.058899209151313</c:v>
                </c:pt>
                <c:pt idx="359">
                  <c:v>0.62759616402873064</c:v>
                </c:pt>
                <c:pt idx="360">
                  <c:v>0.19118692762953771</c:v>
                </c:pt>
                <c:pt idx="361">
                  <c:v>-0.25044512911242123</c:v>
                </c:pt>
                <c:pt idx="362">
                  <c:v>-0.69742787437785125</c:v>
                </c:pt>
                <c:pt idx="363">
                  <c:v>-1.1498888102128431</c:v>
                </c:pt>
                <c:pt idx="364">
                  <c:v>-1.607955056940618</c:v>
                </c:pt>
                <c:pt idx="365">
                  <c:v>-2.071775071854979</c:v>
                </c:pt>
                <c:pt idx="366">
                  <c:v>-2.5414894418609109</c:v>
                </c:pt>
                <c:pt idx="367">
                  <c:v>-3.0172070689451052</c:v>
                </c:pt>
                <c:pt idx="368">
                  <c:v>-3.4991254008086439</c:v>
                </c:pt>
                <c:pt idx="369">
                  <c:v>-3.987397942659229</c:v>
                </c:pt>
                <c:pt idx="370">
                  <c:v>-4.4821321888586922</c:v>
                </c:pt>
                <c:pt idx="371">
                  <c:v>-4.9835669242912886</c:v>
                </c:pt>
                <c:pt idx="372">
                  <c:v>-5.4917583345240857</c:v>
                </c:pt>
                <c:pt idx="373">
                  <c:v>-6.0070229089990619</c:v>
                </c:pt>
                <c:pt idx="374">
                  <c:v>-6.5294754745658921</c:v>
                </c:pt>
                <c:pt idx="375">
                  <c:v>-7.0593497940743077</c:v>
                </c:pt>
                <c:pt idx="376">
                  <c:v>-7.5966759634204308</c:v>
                </c:pt>
                <c:pt idx="377">
                  <c:v>-8.1418392357651825</c:v>
                </c:pt>
                <c:pt idx="378">
                  <c:v>-8.6950306189761548</c:v>
                </c:pt>
                <c:pt idx="379">
                  <c:v>-9.2562639707380825</c:v>
                </c:pt>
                <c:pt idx="380">
                  <c:v>-9.826072261976762</c:v>
                </c:pt>
                <c:pt idx="381">
                  <c:v>-10.40437964633276</c:v>
                </c:pt>
                <c:pt idx="382">
                  <c:v>-10.9916671797129</c:v>
                </c:pt>
                <c:pt idx="383">
                  <c:v>-11.58804329107012</c:v>
                </c:pt>
                <c:pt idx="384">
                  <c:v>-12.19393219869502</c:v>
                </c:pt>
                <c:pt idx="385">
                  <c:v>-12.809328727251451</c:v>
                </c:pt>
                <c:pt idx="386">
                  <c:v>-13.434674148320839</c:v>
                </c:pt>
                <c:pt idx="387">
                  <c:v>-14.070320484542391</c:v>
                </c:pt>
                <c:pt idx="388">
                  <c:v>-14.716376212180389</c:v>
                </c:pt>
                <c:pt idx="389">
                  <c:v>-15.37320071353316</c:v>
                </c:pt>
                <c:pt idx="390">
                  <c:v>-16.041311156259699</c:v>
                </c:pt>
                <c:pt idx="391">
                  <c:v>-16.720826834185271</c:v>
                </c:pt>
                <c:pt idx="392">
                  <c:v>-17.412145988896089</c:v>
                </c:pt>
                <c:pt idx="393">
                  <c:v>-18.115684375450002</c:v>
                </c:pt>
                <c:pt idx="394">
                  <c:v>-18.831716388503029</c:v>
                </c:pt>
                <c:pt idx="395">
                  <c:v>-19.560678556453201</c:v>
                </c:pt>
                <c:pt idx="396">
                  <c:v>-20.30302469794275</c:v>
                </c:pt>
                <c:pt idx="397">
                  <c:v>-21.059053053770601</c:v>
                </c:pt>
                <c:pt idx="398">
                  <c:v>-21.829415226550481</c:v>
                </c:pt>
                <c:pt idx="399">
                  <c:v>-22.614252224332869</c:v>
                </c:pt>
                <c:pt idx="400">
                  <c:v>-23.414431707298061</c:v>
                </c:pt>
                <c:pt idx="401">
                  <c:v>-24.229918558352139</c:v>
                </c:pt>
                <c:pt idx="402">
                  <c:v>-25.061814677532421</c:v>
                </c:pt>
                <c:pt idx="403">
                  <c:v>-25.910291166265431</c:v>
                </c:pt>
                <c:pt idx="404">
                  <c:v>-26.775909118889949</c:v>
                </c:pt>
                <c:pt idx="405">
                  <c:v>-27.659665701106199</c:v>
                </c:pt>
                <c:pt idx="406">
                  <c:v>-28.561753588384718</c:v>
                </c:pt>
                <c:pt idx="407">
                  <c:v>-29.483001855870679</c:v>
                </c:pt>
                <c:pt idx="408">
                  <c:v>-30.42405043893579</c:v>
                </c:pt>
                <c:pt idx="409">
                  <c:v>-31.385555210078561</c:v>
                </c:pt>
                <c:pt idx="410">
                  <c:v>-32.368187851502412</c:v>
                </c:pt>
                <c:pt idx="411">
                  <c:v>-33.373110293697977</c:v>
                </c:pt>
                <c:pt idx="412">
                  <c:v>-34.400810921934443</c:v>
                </c:pt>
                <c:pt idx="413">
                  <c:v>-35.452268018538042</c:v>
                </c:pt>
                <c:pt idx="414">
                  <c:v>-36.527991395131451</c:v>
                </c:pt>
                <c:pt idx="415">
                  <c:v>-37.629509556586797</c:v>
                </c:pt>
                <c:pt idx="416">
                  <c:v>-38.757900235935807</c:v>
                </c:pt>
                <c:pt idx="417">
                  <c:v>-39.913744881862627</c:v>
                </c:pt>
                <c:pt idx="418">
                  <c:v>-41.098159298973847</c:v>
                </c:pt>
                <c:pt idx="419">
                  <c:v>-42.312291565074908</c:v>
                </c:pt>
                <c:pt idx="420">
                  <c:v>-43.557877673737018</c:v>
                </c:pt>
                <c:pt idx="421">
                  <c:v>-44.83559147535545</c:v>
                </c:pt>
                <c:pt idx="422">
                  <c:v>-46.147250030254071</c:v>
                </c:pt>
                <c:pt idx="423">
                  <c:v>-47.494737249426898</c:v>
                </c:pt>
                <c:pt idx="424">
                  <c:v>-48.878228718547703</c:v>
                </c:pt>
                <c:pt idx="425">
                  <c:v>-50.300261235543232</c:v>
                </c:pt>
                <c:pt idx="426">
                  <c:v>-51.762863463715213</c:v>
                </c:pt>
                <c:pt idx="427">
                  <c:v>-53.26689297832251</c:v>
                </c:pt>
                <c:pt idx="428">
                  <c:v>-54.815082271351379</c:v>
                </c:pt>
                <c:pt idx="429">
                  <c:v>-56.409627618590967</c:v>
                </c:pt>
                <c:pt idx="430">
                  <c:v>-58.051500049041813</c:v>
                </c:pt>
                <c:pt idx="431">
                  <c:v>-59.744276622983449</c:v>
                </c:pt>
                <c:pt idx="432">
                  <c:v>-61.490343148996061</c:v>
                </c:pt>
                <c:pt idx="433">
                  <c:v>-63.291476824015056</c:v>
                </c:pt>
                <c:pt idx="434">
                  <c:v>-65.151519474134517</c:v>
                </c:pt>
                <c:pt idx="435">
                  <c:v>-67.072379265926514</c:v>
                </c:pt>
                <c:pt idx="436">
                  <c:v>-69.058776265229852</c:v>
                </c:pt>
                <c:pt idx="437">
                  <c:v>-71.112067502929065</c:v>
                </c:pt>
                <c:pt idx="438">
                  <c:v>-73.238596279877356</c:v>
                </c:pt>
                <c:pt idx="439">
                  <c:v>-75.440601322343838</c:v>
                </c:pt>
                <c:pt idx="440">
                  <c:v>-77.722536618488192</c:v>
                </c:pt>
                <c:pt idx="441">
                  <c:v>-80.088980522865867</c:v>
                </c:pt>
                <c:pt idx="442">
                  <c:v>-82.09518110631231</c:v>
                </c:pt>
                <c:pt idx="443">
                  <c:v>-83.956847301304492</c:v>
                </c:pt>
                <c:pt idx="444">
                  <c:v>-85.834983066074159</c:v>
                </c:pt>
                <c:pt idx="445">
                  <c:v>-87.727091407807279</c:v>
                </c:pt>
                <c:pt idx="446">
                  <c:v>-89.63213681872395</c:v>
                </c:pt>
                <c:pt idx="447">
                  <c:v>-91.547470133786987</c:v>
                </c:pt>
                <c:pt idx="448">
                  <c:v>-93.472736535341852</c:v>
                </c:pt>
                <c:pt idx="449">
                  <c:v>-95.405161905139721</c:v>
                </c:pt>
                <c:pt idx="450">
                  <c:v>-97.342687845242693</c:v>
                </c:pt>
                <c:pt idx="451">
                  <c:v>-99.283190747668982</c:v>
                </c:pt>
                <c:pt idx="452">
                  <c:v>-101.22614484820581</c:v>
                </c:pt>
                <c:pt idx="453">
                  <c:v>-103.16934705236871</c:v>
                </c:pt>
                <c:pt idx="454">
                  <c:v>-105.1096829629199</c:v>
                </c:pt>
                <c:pt idx="455">
                  <c:v>-107.0473653880568</c:v>
                </c:pt>
                <c:pt idx="456">
                  <c:v>-108.97918683063629</c:v>
                </c:pt>
                <c:pt idx="457">
                  <c:v>-110.731828036919</c:v>
                </c:pt>
                <c:pt idx="458">
                  <c:v>-112.1915967467046</c:v>
                </c:pt>
                <c:pt idx="459">
                  <c:v>-113.6449095179034</c:v>
                </c:pt>
                <c:pt idx="460">
                  <c:v>-115.09139958587841</c:v>
                </c:pt>
                <c:pt idx="461">
                  <c:v>-116.5316058385055</c:v>
                </c:pt>
                <c:pt idx="462">
                  <c:v>-117.9651888642254</c:v>
                </c:pt>
                <c:pt idx="463">
                  <c:v>-119.3918109124033</c:v>
                </c:pt>
                <c:pt idx="464">
                  <c:v>-120.81113592634991</c:v>
                </c:pt>
                <c:pt idx="465">
                  <c:v>-122.22329726797319</c:v>
                </c:pt>
                <c:pt idx="466">
                  <c:v>-123.6284456543728</c:v>
                </c:pt>
                <c:pt idx="467">
                  <c:v>-125.02579808346459</c:v>
                </c:pt>
                <c:pt idx="468">
                  <c:v>-126.415516397589</c:v>
                </c:pt>
                <c:pt idx="469">
                  <c:v>-127.7977795994352</c:v>
                </c:pt>
                <c:pt idx="470">
                  <c:v>-129.172296693834</c:v>
                </c:pt>
                <c:pt idx="471">
                  <c:v>-130.53926914972081</c:v>
                </c:pt>
                <c:pt idx="472">
                  <c:v>-131.89792600066181</c:v>
                </c:pt>
                <c:pt idx="473">
                  <c:v>-133.24897800508279</c:v>
                </c:pt>
                <c:pt idx="474">
                  <c:v>-134.5921633726584</c:v>
                </c:pt>
                <c:pt idx="475">
                  <c:v>-135.92722184007809</c:v>
                </c:pt>
                <c:pt idx="476">
                  <c:v>-137.2544043762737</c:v>
                </c:pt>
                <c:pt idx="477">
                  <c:v>-138.5734649946871</c:v>
                </c:pt>
                <c:pt idx="478">
                  <c:v>-139.88467630086561</c:v>
                </c:pt>
                <c:pt idx="479">
                  <c:v>-141.18728559168119</c:v>
                </c:pt>
                <c:pt idx="480">
                  <c:v>-142.48210026768729</c:v>
                </c:pt>
                <c:pt idx="481">
                  <c:v>-143.7683742025668</c:v>
                </c:pt>
                <c:pt idx="482">
                  <c:v>-145.04747498908711</c:v>
                </c:pt>
                <c:pt idx="483">
                  <c:v>-146.31760309445659</c:v>
                </c:pt>
                <c:pt idx="484">
                  <c:v>-147.58015057822081</c:v>
                </c:pt>
                <c:pt idx="485">
                  <c:v>-148.83438396542849</c:v>
                </c:pt>
                <c:pt idx="486">
                  <c:v>-150.08010283790381</c:v>
                </c:pt>
                <c:pt idx="487">
                  <c:v>-151.3182073031827</c:v>
                </c:pt>
                <c:pt idx="488">
                  <c:v>-152.54796769152509</c:v>
                </c:pt>
                <c:pt idx="489">
                  <c:v>-153.76975470819309</c:v>
                </c:pt>
                <c:pt idx="490">
                  <c:v>-154.98339420146581</c:v>
                </c:pt>
                <c:pt idx="491">
                  <c:v>-155.65222044913551</c:v>
                </c:pt>
                <c:pt idx="492">
                  <c:v>-156.03894945108291</c:v>
                </c:pt>
                <c:pt idx="493">
                  <c:v>-156.42269181215181</c:v>
                </c:pt>
                <c:pt idx="494">
                  <c:v>-156.8042103712651</c:v>
                </c:pt>
                <c:pt idx="495">
                  <c:v>-157.1825486871231</c:v>
                </c:pt>
                <c:pt idx="496">
                  <c:v>-157.55904428620761</c:v>
                </c:pt>
                <c:pt idx="497">
                  <c:v>-157.93214076691041</c:v>
                </c:pt>
                <c:pt idx="498">
                  <c:v>-158.30317658559781</c:v>
                </c:pt>
                <c:pt idx="499">
                  <c:v>-158.67233449645261</c:v>
                </c:pt>
                <c:pt idx="500">
                  <c:v>-159.0380144479515</c:v>
                </c:pt>
                <c:pt idx="501">
                  <c:v>-159.40215840620581</c:v>
                </c:pt>
                <c:pt idx="502">
                  <c:v>-159.7637445930755</c:v>
                </c:pt>
                <c:pt idx="503">
                  <c:v>-160.12293117029719</c:v>
                </c:pt>
                <c:pt idx="504">
                  <c:v>-160.47987514115729</c:v>
                </c:pt>
                <c:pt idx="505">
                  <c:v>-160.834732333338</c:v>
                </c:pt>
                <c:pt idx="506">
                  <c:v>-161.18765738188611</c:v>
                </c:pt>
                <c:pt idx="507">
                  <c:v>-161.53818745305691</c:v>
                </c:pt>
                <c:pt idx="508">
                  <c:v>-161.88708476105381</c:v>
                </c:pt>
                <c:pt idx="509">
                  <c:v>-162.23325535995349</c:v>
                </c:pt>
                <c:pt idx="510">
                  <c:v>-162.57808165440781</c:v>
                </c:pt>
                <c:pt idx="511">
                  <c:v>-162.9210836344171</c:v>
                </c:pt>
                <c:pt idx="512">
                  <c:v>-163.2617678485029</c:v>
                </c:pt>
                <c:pt idx="513">
                  <c:v>-163.6008969520156</c:v>
                </c:pt>
                <c:pt idx="514">
                  <c:v>-163.9379691741604</c:v>
                </c:pt>
                <c:pt idx="515">
                  <c:v>-164.27375092961671</c:v>
                </c:pt>
                <c:pt idx="516">
                  <c:v>-164.60708856166451</c:v>
                </c:pt>
                <c:pt idx="517">
                  <c:v>-164.93938983645549</c:v>
                </c:pt>
                <c:pt idx="518">
                  <c:v>-165.2694870641418</c:v>
                </c:pt>
                <c:pt idx="519">
                  <c:v>-165.59814515705111</c:v>
                </c:pt>
                <c:pt idx="520">
                  <c:v>-165.92548428574739</c:v>
                </c:pt>
                <c:pt idx="521">
                  <c:v>-166.25096543706439</c:v>
                </c:pt>
                <c:pt idx="522">
                  <c:v>-166.57535883301671</c:v>
                </c:pt>
                <c:pt idx="523">
                  <c:v>-166.8974539119277</c:v>
                </c:pt>
                <c:pt idx="524">
                  <c:v>-167.2186823747578</c:v>
                </c:pt>
                <c:pt idx="525">
                  <c:v>-167.53848949841961</c:v>
                </c:pt>
                <c:pt idx="526">
                  <c:v>-167.8569803149114</c:v>
                </c:pt>
                <c:pt idx="527">
                  <c:v>-168.1735841547588</c:v>
                </c:pt>
                <c:pt idx="528">
                  <c:v>-168.4890730744481</c:v>
                </c:pt>
                <c:pt idx="529">
                  <c:v>-168.8035488423802</c:v>
                </c:pt>
                <c:pt idx="530">
                  <c:v>-169.1164295094878</c:v>
                </c:pt>
                <c:pt idx="531">
                  <c:v>-169.42849192195871</c:v>
                </c:pt>
                <c:pt idx="532">
                  <c:v>-169.73914669471611</c:v>
                </c:pt>
                <c:pt idx="533">
                  <c:v>-170.04848336285181</c:v>
                </c:pt>
                <c:pt idx="534">
                  <c:v>-170.35659042507669</c:v>
                </c:pt>
                <c:pt idx="535">
                  <c:v>-170.66355533389921</c:v>
                </c:pt>
                <c:pt idx="536">
                  <c:v>-170.9694644859066</c:v>
                </c:pt>
                <c:pt idx="537">
                  <c:v>-171.27440321215201</c:v>
                </c:pt>
                <c:pt idx="538">
                  <c:v>-171.57775292103531</c:v>
                </c:pt>
                <c:pt idx="539">
                  <c:v>-171.88100005260691</c:v>
                </c:pt>
                <c:pt idx="540">
                  <c:v>-172.1828186104768</c:v>
                </c:pt>
                <c:pt idx="541">
                  <c:v>-172.48328243288489</c:v>
                </c:pt>
                <c:pt idx="542">
                  <c:v>-172.78317680125409</c:v>
                </c:pt>
                <c:pt idx="543">
                  <c:v>-173.08186586055101</c:v>
                </c:pt>
                <c:pt idx="544">
                  <c:v>-173.38013749690481</c:v>
                </c:pt>
                <c:pt idx="545">
                  <c:v>-173.67662974136601</c:v>
                </c:pt>
                <c:pt idx="546">
                  <c:v>-173.97284776940921</c:v>
                </c:pt>
                <c:pt idx="547">
                  <c:v>-174.26886611872391</c:v>
                </c:pt>
                <c:pt idx="548">
                  <c:v>-174.56330610194769</c:v>
                </c:pt>
                <c:pt idx="549">
                  <c:v>-174.8569550319057</c:v>
                </c:pt>
                <c:pt idx="550">
                  <c:v>-175.14987760175489</c:v>
                </c:pt>
                <c:pt idx="551">
                  <c:v>-175.4421374662119</c:v>
                </c:pt>
                <c:pt idx="552">
                  <c:v>-175.73379723427661</c:v>
                </c:pt>
                <c:pt idx="553">
                  <c:v>-176.02491846205771</c:v>
                </c:pt>
                <c:pt idx="554">
                  <c:v>-176.31482287890199</c:v>
                </c:pt>
                <c:pt idx="555">
                  <c:v>-176.60430460982101</c:v>
                </c:pt>
                <c:pt idx="556">
                  <c:v>-176.8934220854473</c:v>
                </c:pt>
                <c:pt idx="557">
                  <c:v>-177.18148785811459</c:v>
                </c:pt>
                <c:pt idx="558">
                  <c:v>-177.46929906906851</c:v>
                </c:pt>
                <c:pt idx="559">
                  <c:v>-177.7561622711255</c:v>
                </c:pt>
                <c:pt idx="560">
                  <c:v>-178.04287648424869</c:v>
                </c:pt>
                <c:pt idx="561">
                  <c:v>-178.32874233819561</c:v>
                </c:pt>
                <c:pt idx="562">
                  <c:v>-178.6145606063061</c:v>
                </c:pt>
                <c:pt idx="563">
                  <c:v>-178.8996260730535</c:v>
                </c:pt>
                <c:pt idx="564">
                  <c:v>-179.18398315459089</c:v>
                </c:pt>
                <c:pt idx="565">
                  <c:v>-179.46843505839581</c:v>
                </c:pt>
                <c:pt idx="566">
                  <c:v>-179.75226798829871</c:v>
                </c:pt>
                <c:pt idx="567">
                  <c:v>-180.03552333959621</c:v>
                </c:pt>
                <c:pt idx="568">
                  <c:v>-180.31824151597959</c:v>
                </c:pt>
                <c:pt idx="569">
                  <c:v>-180.60046192460001</c:v>
                </c:pt>
                <c:pt idx="570">
                  <c:v>-180.8829912606667</c:v>
                </c:pt>
                <c:pt idx="571">
                  <c:v>-181.16510188768191</c:v>
                </c:pt>
                <c:pt idx="572">
                  <c:v>-181.4468301163634</c:v>
                </c:pt>
                <c:pt idx="573">
                  <c:v>-181.72821124190239</c:v>
                </c:pt>
                <c:pt idx="574">
                  <c:v>-182.00927953951819</c:v>
                </c:pt>
                <c:pt idx="575">
                  <c:v>-182.2900682601105</c:v>
                </c:pt>
                <c:pt idx="576">
                  <c:v>-182.5706096260092</c:v>
                </c:pt>
                <c:pt idx="577">
                  <c:v>-182.8509348268237</c:v>
                </c:pt>
                <c:pt idx="578">
                  <c:v>-183.13107401538929</c:v>
                </c:pt>
                <c:pt idx="579">
                  <c:v>-183.41105630381429</c:v>
                </c:pt>
                <c:pt idx="580">
                  <c:v>-183.6909097596247</c:v>
                </c:pt>
                <c:pt idx="581">
                  <c:v>-183.9706614020092</c:v>
                </c:pt>
                <c:pt idx="582">
                  <c:v>-184.25033719816429</c:v>
                </c:pt>
                <c:pt idx="583">
                  <c:v>-184.52996205973869</c:v>
                </c:pt>
                <c:pt idx="584">
                  <c:v>-184.80877116716439</c:v>
                </c:pt>
                <c:pt idx="585">
                  <c:v>-185.08836339794729</c:v>
                </c:pt>
                <c:pt idx="586">
                  <c:v>-185.3679730884985</c:v>
                </c:pt>
                <c:pt idx="587">
                  <c:v>-185.64682853117941</c:v>
                </c:pt>
                <c:pt idx="588">
                  <c:v>-185.9265328604433</c:v>
                </c:pt>
                <c:pt idx="589">
                  <c:v>-186.20551873531491</c:v>
                </c:pt>
                <c:pt idx="590">
                  <c:v>-186.48539184545899</c:v>
                </c:pt>
                <c:pt idx="591">
                  <c:v>-186.7645780920802</c:v>
                </c:pt>
                <c:pt idx="592">
                  <c:v>-187.04428650453411</c:v>
                </c:pt>
                <c:pt idx="593">
                  <c:v>-187.3241333994726</c:v>
                </c:pt>
                <c:pt idx="594">
                  <c:v>-187.60373189424709</c:v>
                </c:pt>
                <c:pt idx="595">
                  <c:v>-187.8834930642559</c:v>
                </c:pt>
                <c:pt idx="596">
                  <c:v>-188.1634279029667</c:v>
                </c:pt>
                <c:pt idx="597">
                  <c:v>-188.44354630929021</c:v>
                </c:pt>
                <c:pt idx="598">
                  <c:v>-188.7238570855481</c:v>
                </c:pt>
                <c:pt idx="599">
                  <c:v>-189.00517264091121</c:v>
                </c:pt>
                <c:pt idx="600">
                  <c:v>-189.28589102032171</c:v>
                </c:pt>
                <c:pt idx="601">
                  <c:v>-189.56682155107231</c:v>
                </c:pt>
                <c:pt idx="602">
                  <c:v>-189.84796863085739</c:v>
                </c:pt>
                <c:pt idx="603">
                  <c:v>-190.13014350268031</c:v>
                </c:pt>
                <c:pt idx="604">
                  <c:v>-190.41173319442851</c:v>
                </c:pt>
                <c:pt idx="605">
                  <c:v>-190.69435537334269</c:v>
                </c:pt>
                <c:pt idx="606">
                  <c:v>-190.976391878313</c:v>
                </c:pt>
                <c:pt idx="607">
                  <c:v>-191.25946101958601</c:v>
                </c:pt>
                <c:pt idx="608">
                  <c:v>-191.5427510532175</c:v>
                </c:pt>
                <c:pt idx="609">
                  <c:v>-191.82707052956809</c:v>
                </c:pt>
                <c:pt idx="610">
                  <c:v>-192.110791472362</c:v>
                </c:pt>
                <c:pt idx="611">
                  <c:v>-192.39553272618261</c:v>
                </c:pt>
                <c:pt idx="612">
                  <c:v>-192.68047542335381</c:v>
                </c:pt>
                <c:pt idx="613">
                  <c:v>-192.96642572478439</c:v>
                </c:pt>
                <c:pt idx="614">
                  <c:v>-193.2525613210457</c:v>
                </c:pt>
                <c:pt idx="615">
                  <c:v>-193.5388719140216</c:v>
                </c:pt>
                <c:pt idx="616">
                  <c:v>-193.82616155816021</c:v>
                </c:pt>
                <c:pt idx="617">
                  <c:v>-194.11441888088439</c:v>
                </c:pt>
                <c:pt idx="618">
                  <c:v>-194.40281501692311</c:v>
                </c:pt>
                <c:pt idx="619">
                  <c:v>-194.69133504055341</c:v>
                </c:pt>
                <c:pt idx="620">
                  <c:v>-194.98077975543791</c:v>
                </c:pt>
                <c:pt idx="621">
                  <c:v>-195.2711328310767</c:v>
                </c:pt>
                <c:pt idx="622">
                  <c:v>-195.56237665682741</c:v>
                </c:pt>
                <c:pt idx="623">
                  <c:v>-195.85367475588291</c:v>
                </c:pt>
                <c:pt idx="624">
                  <c:v>-196.1466419400827</c:v>
                </c:pt>
                <c:pt idx="625">
                  <c:v>-196.43962145222719</c:v>
                </c:pt>
                <c:pt idx="626">
                  <c:v>-196.7334082371396</c:v>
                </c:pt>
                <c:pt idx="627">
                  <c:v>-197.0279783767877</c:v>
                </c:pt>
                <c:pt idx="628">
                  <c:v>-197.32330667794571</c:v>
                </c:pt>
                <c:pt idx="629">
                  <c:v>-197.6201849968046</c:v>
                </c:pt>
                <c:pt idx="630">
                  <c:v>-197.91694897270841</c:v>
                </c:pt>
                <c:pt idx="631">
                  <c:v>-198.2152062119724</c:v>
                </c:pt>
                <c:pt idx="632">
                  <c:v>-198.51410802767199</c:v>
                </c:pt>
                <c:pt idx="633">
                  <c:v>-198.81444104914331</c:v>
                </c:pt>
                <c:pt idx="634">
                  <c:v>-199.1153539485004</c:v>
                </c:pt>
                <c:pt idx="635">
                  <c:v>-199.41681248127091</c:v>
                </c:pt>
                <c:pt idx="636">
                  <c:v>-199.71959906394841</c:v>
                </c:pt>
                <c:pt idx="637">
                  <c:v>-200.02367642644509</c:v>
                </c:pt>
                <c:pt idx="638">
                  <c:v>-200.32900587516801</c:v>
                </c:pt>
                <c:pt idx="639">
                  <c:v>-200.63472995954561</c:v>
                </c:pt>
                <c:pt idx="640">
                  <c:v>-200.9424420695257</c:v>
                </c:pt>
                <c:pt idx="641">
                  <c:v>-201.2504648908712</c:v>
                </c:pt>
                <c:pt idx="642">
                  <c:v>-201.55957148117801</c:v>
                </c:pt>
                <c:pt idx="643">
                  <c:v>-201.87053231847369</c:v>
                </c:pt>
                <c:pt idx="644">
                  <c:v>-202.18248341883901</c:v>
                </c:pt>
                <c:pt idx="645">
                  <c:v>-202.49537620145031</c:v>
                </c:pt>
                <c:pt idx="646">
                  <c:v>-202.80997568433281</c:v>
                </c:pt>
                <c:pt idx="647">
                  <c:v>-203.12622915753479</c:v>
                </c:pt>
                <c:pt idx="648">
                  <c:v>-203.4432682706684</c:v>
                </c:pt>
                <c:pt idx="649">
                  <c:v>-203.76185228308529</c:v>
                </c:pt>
                <c:pt idx="650">
                  <c:v>-204.08111084951409</c:v>
                </c:pt>
                <c:pt idx="651">
                  <c:v>-204.402611801348</c:v>
                </c:pt>
                <c:pt idx="652">
                  <c:v>-204.72548117923441</c:v>
                </c:pt>
                <c:pt idx="653">
                  <c:v>-205.0496570699938</c:v>
                </c:pt>
                <c:pt idx="654">
                  <c:v>-205.3758867013043</c:v>
                </c:pt>
                <c:pt idx="655">
                  <c:v>-205.70329309886631</c:v>
                </c:pt>
                <c:pt idx="656">
                  <c:v>-206.0318096855934</c:v>
                </c:pt>
                <c:pt idx="657">
                  <c:v>-206.36298556238609</c:v>
                </c:pt>
                <c:pt idx="658">
                  <c:v>-206.69513094188369</c:v>
                </c:pt>
                <c:pt idx="659">
                  <c:v>-207.02898162466741</c:v>
                </c:pt>
                <c:pt idx="660">
                  <c:v>-207.36446242991431</c:v>
                </c:pt>
                <c:pt idx="661">
                  <c:v>-207.7023019653887</c:v>
                </c:pt>
                <c:pt idx="662">
                  <c:v>-208.0416145801376</c:v>
                </c:pt>
                <c:pt idx="663">
                  <c:v>-208.38232005406019</c:v>
                </c:pt>
                <c:pt idx="664">
                  <c:v>-208.72594212381819</c:v>
                </c:pt>
                <c:pt idx="665">
                  <c:v>-209.07078795029071</c:v>
                </c:pt>
                <c:pt idx="666">
                  <c:v>-209.4175731475078</c:v>
                </c:pt>
                <c:pt idx="667">
                  <c:v>-209.76620783896411</c:v>
                </c:pt>
                <c:pt idx="668">
                  <c:v>-210.11739925946699</c:v>
                </c:pt>
                <c:pt idx="669">
                  <c:v>-210.47025301323089</c:v>
                </c:pt>
                <c:pt idx="670">
                  <c:v>-210.82547060901609</c:v>
                </c:pt>
                <c:pt idx="671">
                  <c:v>-211.1829517375557</c:v>
                </c:pt>
                <c:pt idx="672">
                  <c:v>-211.54259418466921</c:v>
                </c:pt>
                <c:pt idx="673">
                  <c:v>-211.90429383985631</c:v>
                </c:pt>
                <c:pt idx="674">
                  <c:v>-212.26873691221741</c:v>
                </c:pt>
                <c:pt idx="675">
                  <c:v>-212.63502090352611</c:v>
                </c:pt>
                <c:pt idx="676">
                  <c:v>-211.61462744587669</c:v>
                </c:pt>
                <c:pt idx="677">
                  <c:v>-210.6002860726793</c:v>
                </c:pt>
                <c:pt idx="678">
                  <c:v>-209.59281121713681</c:v>
                </c:pt>
                <c:pt idx="679">
                  <c:v>-208.59143810139989</c:v>
                </c:pt>
                <c:pt idx="680">
                  <c:v>-207.59618956835001</c:v>
                </c:pt>
                <c:pt idx="681">
                  <c:v>-206.60708631774091</c:v>
                </c:pt>
                <c:pt idx="682">
                  <c:v>-205.62414690847791</c:v>
                </c:pt>
                <c:pt idx="683">
                  <c:v>-204.6466073790406</c:v>
                </c:pt>
                <c:pt idx="684">
                  <c:v>-203.67526528944731</c:v>
                </c:pt>
                <c:pt idx="685">
                  <c:v>-202.70935540820051</c:v>
                </c:pt>
                <c:pt idx="686">
                  <c:v>-201.74889233405671</c:v>
                </c:pt>
                <c:pt idx="687">
                  <c:v>-200.79311425879811</c:v>
                </c:pt>
                <c:pt idx="688">
                  <c:v>-199.84358227273611</c:v>
                </c:pt>
                <c:pt idx="689">
                  <c:v>-198.89875780430791</c:v>
                </c:pt>
                <c:pt idx="690">
                  <c:v>-197.95865240520979</c:v>
                </c:pt>
                <c:pt idx="691">
                  <c:v>-197.02404390078809</c:v>
                </c:pt>
                <c:pt idx="692">
                  <c:v>-196.09416885889101</c:v>
                </c:pt>
                <c:pt idx="693">
                  <c:v>-195.16903336150509</c:v>
                </c:pt>
                <c:pt idx="694">
                  <c:v>-194.2478786719156</c:v>
                </c:pt>
                <c:pt idx="695">
                  <c:v>-193.3322350843132</c:v>
                </c:pt>
                <c:pt idx="696">
                  <c:v>-192.42057904858081</c:v>
                </c:pt>
                <c:pt idx="697">
                  <c:v>-191.5129148614142</c:v>
                </c:pt>
                <c:pt idx="698">
                  <c:v>-190.6100011366714</c:v>
                </c:pt>
                <c:pt idx="699">
                  <c:v>-189.71107931928219</c:v>
                </c:pt>
                <c:pt idx="700">
                  <c:v>-188.81614877476369</c:v>
                </c:pt>
                <c:pt idx="701">
                  <c:v>-187.92595761129371</c:v>
                </c:pt>
                <c:pt idx="702">
                  <c:v>-187.03899935809099</c:v>
                </c:pt>
                <c:pt idx="703">
                  <c:v>-186.15602080171419</c:v>
                </c:pt>
                <c:pt idx="704">
                  <c:v>-185.27627035098129</c:v>
                </c:pt>
                <c:pt idx="705">
                  <c:v>-184.4004878757938</c:v>
                </c:pt>
                <c:pt idx="706">
                  <c:v>-183.52866321601309</c:v>
                </c:pt>
                <c:pt idx="707">
                  <c:v>-182.66004612871811</c:v>
                </c:pt>
                <c:pt idx="708">
                  <c:v>-181.7946294799398</c:v>
                </c:pt>
                <c:pt idx="709">
                  <c:v>-180.93313905532051</c:v>
                </c:pt>
                <c:pt idx="710">
                  <c:v>-180.07482630141249</c:v>
                </c:pt>
                <c:pt idx="711">
                  <c:v>-179.21894965259699</c:v>
                </c:pt>
                <c:pt idx="712">
                  <c:v>-178.36695857459819</c:v>
                </c:pt>
                <c:pt idx="713">
                  <c:v>-177.51738080158259</c:v>
                </c:pt>
                <c:pt idx="714">
                  <c:v>-176.6709308069837</c:v>
                </c:pt>
                <c:pt idx="715">
                  <c:v>-175.8275915731997</c:v>
                </c:pt>
                <c:pt idx="716">
                  <c:v>-174.98734469012041</c:v>
                </c:pt>
                <c:pt idx="717">
                  <c:v>-174.14945361336041</c:v>
                </c:pt>
                <c:pt idx="718">
                  <c:v>-173.31390409289949</c:v>
                </c:pt>
                <c:pt idx="719">
                  <c:v>-172.4813927507027</c:v>
                </c:pt>
                <c:pt idx="720">
                  <c:v>-171.6511860595156</c:v>
                </c:pt>
                <c:pt idx="721">
                  <c:v>-170.82397338104531</c:v>
                </c:pt>
                <c:pt idx="722">
                  <c:v>-169.99831836511831</c:v>
                </c:pt>
                <c:pt idx="723">
                  <c:v>-169.17561285564909</c:v>
                </c:pt>
                <c:pt idx="724">
                  <c:v>-168.3551277834726</c:v>
                </c:pt>
                <c:pt idx="725">
                  <c:v>-167.53684024253471</c:v>
                </c:pt>
                <c:pt idx="726">
                  <c:v>-166.720726132153</c:v>
                </c:pt>
                <c:pt idx="727">
                  <c:v>-165.90606759163799</c:v>
                </c:pt>
                <c:pt idx="728">
                  <c:v>-165.09422583776521</c:v>
                </c:pt>
                <c:pt idx="729">
                  <c:v>-164.28379067260749</c:v>
                </c:pt>
                <c:pt idx="730">
                  <c:v>-163.4754259146782</c:v>
                </c:pt>
                <c:pt idx="731">
                  <c:v>-162.6691016455444</c:v>
                </c:pt>
                <c:pt idx="732">
                  <c:v>-161.86478678690619</c:v>
                </c:pt>
                <c:pt idx="733">
                  <c:v>-161.0617721718915</c:v>
                </c:pt>
                <c:pt idx="734">
                  <c:v>-160.2600324813811</c:v>
                </c:pt>
                <c:pt idx="735">
                  <c:v>-159.4602129309373</c:v>
                </c:pt>
                <c:pt idx="736">
                  <c:v>-158.66227800228239</c:v>
                </c:pt>
                <c:pt idx="737">
                  <c:v>-157.8655249971645</c:v>
                </c:pt>
                <c:pt idx="738">
                  <c:v>-157.06992447940249</c:v>
                </c:pt>
                <c:pt idx="739">
                  <c:v>-156.2761065067094</c:v>
                </c:pt>
                <c:pt idx="740">
                  <c:v>-155.48337356975301</c:v>
                </c:pt>
                <c:pt idx="741">
                  <c:v>-154.6923480502422</c:v>
                </c:pt>
                <c:pt idx="742">
                  <c:v>-153.90168407944299</c:v>
                </c:pt>
                <c:pt idx="743">
                  <c:v>-153.11265401856491</c:v>
                </c:pt>
                <c:pt idx="744">
                  <c:v>-152.32456770253609</c:v>
                </c:pt>
                <c:pt idx="745">
                  <c:v>-151.53803204006539</c:v>
                </c:pt>
                <c:pt idx="746">
                  <c:v>-150.7517204237721</c:v>
                </c:pt>
                <c:pt idx="747">
                  <c:v>-149.9668781084531</c:v>
                </c:pt>
                <c:pt idx="748">
                  <c:v>-149.1821884527194</c:v>
                </c:pt>
                <c:pt idx="749">
                  <c:v>-148.3988829697455</c:v>
                </c:pt>
                <c:pt idx="750">
                  <c:v>-147.61628340540199</c:v>
                </c:pt>
                <c:pt idx="751">
                  <c:v>-146.83434788236909</c:v>
                </c:pt>
                <c:pt idx="752">
                  <c:v>-146.05241155216331</c:v>
                </c:pt>
                <c:pt idx="753">
                  <c:v>-145.27167801294081</c:v>
                </c:pt>
                <c:pt idx="754">
                  <c:v>-144.491477565743</c:v>
                </c:pt>
                <c:pt idx="755">
                  <c:v>-143.71176479825789</c:v>
                </c:pt>
                <c:pt idx="756">
                  <c:v>-142.93249343262829</c:v>
                </c:pt>
                <c:pt idx="757">
                  <c:v>-142.15361633288461</c:v>
                </c:pt>
                <c:pt idx="758">
                  <c:v>-141.37478394186951</c:v>
                </c:pt>
                <c:pt idx="759">
                  <c:v>-140.59625222859469</c:v>
                </c:pt>
                <c:pt idx="760">
                  <c:v>-139.8182698910428</c:v>
                </c:pt>
                <c:pt idx="761">
                  <c:v>-139.03989146964329</c:v>
                </c:pt>
                <c:pt idx="762">
                  <c:v>-138.26225573336239</c:v>
                </c:pt>
                <c:pt idx="763">
                  <c:v>-137.48412709375751</c:v>
                </c:pt>
                <c:pt idx="764">
                  <c:v>-136.70662954951069</c:v>
                </c:pt>
                <c:pt idx="765">
                  <c:v>-135.92853914603799</c:v>
                </c:pt>
                <c:pt idx="766">
                  <c:v>-135.15038822977101</c:v>
                </c:pt>
                <c:pt idx="767">
                  <c:v>-134.37269493550349</c:v>
                </c:pt>
                <c:pt idx="768">
                  <c:v>-133.59425311704669</c:v>
                </c:pt>
                <c:pt idx="769">
                  <c:v>-132.81558276166979</c:v>
                </c:pt>
                <c:pt idx="770">
                  <c:v>-132.03662634690801</c:v>
                </c:pt>
                <c:pt idx="771">
                  <c:v>-131.25732560391299</c:v>
                </c:pt>
                <c:pt idx="772">
                  <c:v>-130.4776215260209</c:v>
                </c:pt>
                <c:pt idx="773">
                  <c:v>-129.69745437739149</c:v>
                </c:pt>
                <c:pt idx="774">
                  <c:v>-128.91676370171811</c:v>
                </c:pt>
                <c:pt idx="775">
                  <c:v>-128.1354883310056</c:v>
                </c:pt>
                <c:pt idx="776">
                  <c:v>-127.3535663944197</c:v>
                </c:pt>
                <c:pt idx="777">
                  <c:v>-126.5709353272031</c:v>
                </c:pt>
                <c:pt idx="778">
                  <c:v>-125.7875318796596</c:v>
                </c:pt>
                <c:pt idx="779">
                  <c:v>-125.0032921262047</c:v>
                </c:pt>
                <c:pt idx="780">
                  <c:v>-124.2181514744853</c:v>
                </c:pt>
                <c:pt idx="781">
                  <c:v>-123.4320446745607</c:v>
                </c:pt>
                <c:pt idx="782">
                  <c:v>-122.6454261228465</c:v>
                </c:pt>
                <c:pt idx="783">
                  <c:v>-121.8577016200889</c:v>
                </c:pt>
                <c:pt idx="784">
                  <c:v>-121.0688039468789</c:v>
                </c:pt>
                <c:pt idx="785">
                  <c:v>-120.27866526409861</c:v>
                </c:pt>
                <c:pt idx="786">
                  <c:v>-119.4872171224266</c:v>
                </c:pt>
                <c:pt idx="787">
                  <c:v>-118.6948921748584</c:v>
                </c:pt>
                <c:pt idx="788">
                  <c:v>-117.9011115378744</c:v>
                </c:pt>
                <c:pt idx="789">
                  <c:v>-117.1058049386196</c:v>
                </c:pt>
                <c:pt idx="790">
                  <c:v>-116.3093918763099</c:v>
                </c:pt>
                <c:pt idx="791">
                  <c:v>-115.5113029626897</c:v>
                </c:pt>
                <c:pt idx="792">
                  <c:v>-114.71194887851691</c:v>
                </c:pt>
                <c:pt idx="793">
                  <c:v>-113.910766684595</c:v>
                </c:pt>
                <c:pt idx="794">
                  <c:v>-113.1081582193885</c:v>
                </c:pt>
                <c:pt idx="795">
                  <c:v>-112.30356710090091</c:v>
                </c:pt>
                <c:pt idx="796">
                  <c:v>-111.4973863029908</c:v>
                </c:pt>
                <c:pt idx="797">
                  <c:v>-110.6895293705318</c:v>
                </c:pt>
                <c:pt idx="798">
                  <c:v>-109.87944993529059</c:v>
                </c:pt>
                <c:pt idx="799">
                  <c:v>-109.0675276124085</c:v>
                </c:pt>
                <c:pt idx="800">
                  <c:v>-108.2536742773178</c:v>
                </c:pt>
                <c:pt idx="801">
                  <c:v>-107.43780125635919</c:v>
                </c:pt>
                <c:pt idx="802">
                  <c:v>-106.6198193385449</c:v>
                </c:pt>
                <c:pt idx="803">
                  <c:v>-105.7996387873818</c:v>
                </c:pt>
                <c:pt idx="804">
                  <c:v>-104.9767339398899</c:v>
                </c:pt>
                <c:pt idx="805">
                  <c:v>-104.15188890846539</c:v>
                </c:pt>
                <c:pt idx="806">
                  <c:v>-103.3250003360979</c:v>
                </c:pt>
                <c:pt idx="807">
                  <c:v>-102.4951177933705</c:v>
                </c:pt>
                <c:pt idx="808">
                  <c:v>-101.66299964171149</c:v>
                </c:pt>
                <c:pt idx="809">
                  <c:v>-100.82812587897411</c:v>
                </c:pt>
                <c:pt idx="810">
                  <c:v>-99.990814349237496</c:v>
                </c:pt>
                <c:pt idx="811">
                  <c:v>-99.150552288841794</c:v>
                </c:pt>
                <c:pt idx="812">
                  <c:v>-98.307245690388228</c:v>
                </c:pt>
                <c:pt idx="813">
                  <c:v>-97.461597248002633</c:v>
                </c:pt>
                <c:pt idx="814">
                  <c:v>-96.612698395849733</c:v>
                </c:pt>
                <c:pt idx="815">
                  <c:v>-95.760844083230253</c:v>
                </c:pt>
                <c:pt idx="816">
                  <c:v>-94.905926111096093</c:v>
                </c:pt>
                <c:pt idx="817">
                  <c:v>-94.047835849804216</c:v>
                </c:pt>
                <c:pt idx="818">
                  <c:v>-93.186464253123845</c:v>
                </c:pt>
                <c:pt idx="819">
                  <c:v>-92.321701872294796</c:v>
                </c:pt>
                <c:pt idx="820">
                  <c:v>-91.453438870131549</c:v>
                </c:pt>
                <c:pt idx="821">
                  <c:v>-90.581929902371158</c:v>
                </c:pt>
                <c:pt idx="822">
                  <c:v>-89.70669099483986</c:v>
                </c:pt>
                <c:pt idx="823">
                  <c:v>-88.827967513106017</c:v>
                </c:pt>
                <c:pt idx="824">
                  <c:v>-87.945635296268762</c:v>
                </c:pt>
                <c:pt idx="825">
                  <c:v>-87.059222071665943</c:v>
                </c:pt>
                <c:pt idx="826">
                  <c:v>-86.168959272997384</c:v>
                </c:pt>
                <c:pt idx="827">
                  <c:v>-85.274721657438135</c:v>
                </c:pt>
                <c:pt idx="828">
                  <c:v>-84.376718383010854</c:v>
                </c:pt>
                <c:pt idx="829">
                  <c:v>-83.47414970682938</c:v>
                </c:pt>
                <c:pt idx="830">
                  <c:v>-82.567554522189681</c:v>
                </c:pt>
                <c:pt idx="831">
                  <c:v>-81.656471543016238</c:v>
                </c:pt>
                <c:pt idx="832">
                  <c:v>-80.741091223799174</c:v>
                </c:pt>
                <c:pt idx="833">
                  <c:v>-79.821273302011804</c:v>
                </c:pt>
                <c:pt idx="834">
                  <c:v>-78.896568731070715</c:v>
                </c:pt>
                <c:pt idx="835">
                  <c:v>-77.967458019051691</c:v>
                </c:pt>
                <c:pt idx="836">
                  <c:v>-77.033187516487885</c:v>
                </c:pt>
                <c:pt idx="837">
                  <c:v>-76.094219544856813</c:v>
                </c:pt>
                <c:pt idx="838">
                  <c:v>-75.150108419544452</c:v>
                </c:pt>
                <c:pt idx="839">
                  <c:v>-74.200998599077053</c:v>
                </c:pt>
                <c:pt idx="840">
                  <c:v>-73.246452810994825</c:v>
                </c:pt>
                <c:pt idx="841">
                  <c:v>-72.286606162347312</c:v>
                </c:pt>
                <c:pt idx="842">
                  <c:v>-71.321575660573046</c:v>
                </c:pt>
                <c:pt idx="843">
                  <c:v>-70.350654987582857</c:v>
                </c:pt>
                <c:pt idx="844">
                  <c:v>-69.374229132901604</c:v>
                </c:pt>
                <c:pt idx="845">
                  <c:v>-68.391868777247453</c:v>
                </c:pt>
                <c:pt idx="846">
                  <c:v>-67.403672186788157</c:v>
                </c:pt>
                <c:pt idx="847">
                  <c:v>-66.40946906895239</c:v>
                </c:pt>
                <c:pt idx="848">
                  <c:v>-65.409088977512027</c:v>
                </c:pt>
                <c:pt idx="849">
                  <c:v>-64.4023613338438</c:v>
                </c:pt>
                <c:pt idx="850">
                  <c:v>-63.389115448219883</c:v>
                </c:pt>
                <c:pt idx="851">
                  <c:v>-62.369644790971513</c:v>
                </c:pt>
                <c:pt idx="852">
                  <c:v>-61.343068431385802</c:v>
                </c:pt>
                <c:pt idx="853">
                  <c:v>-60.30989809500808</c:v>
                </c:pt>
                <c:pt idx="854">
                  <c:v>-59.269935331350943</c:v>
                </c:pt>
                <c:pt idx="855">
                  <c:v>-58.222553993680407</c:v>
                </c:pt>
                <c:pt idx="856">
                  <c:v>-57.168210675051547</c:v>
                </c:pt>
                <c:pt idx="857">
                  <c:v>-56.106283752471633</c:v>
                </c:pt>
                <c:pt idx="858">
                  <c:v>-55.036988380366729</c:v>
                </c:pt>
                <c:pt idx="859">
                  <c:v>-53.959916709588818</c:v>
                </c:pt>
                <c:pt idx="860">
                  <c:v>-52.779883271431991</c:v>
                </c:pt>
                <c:pt idx="861">
                  <c:v>-51.414095464036897</c:v>
                </c:pt>
                <c:pt idx="862">
                  <c:v>-50.04874396035656</c:v>
                </c:pt>
                <c:pt idx="863">
                  <c:v>-48.684033804718112</c:v>
                </c:pt>
                <c:pt idx="864">
                  <c:v>-47.31999804368526</c:v>
                </c:pt>
                <c:pt idx="865">
                  <c:v>-45.957023523199261</c:v>
                </c:pt>
                <c:pt idx="866">
                  <c:v>-44.594990061382497</c:v>
                </c:pt>
                <c:pt idx="867">
                  <c:v>-43.234131292302102</c:v>
                </c:pt>
                <c:pt idx="868">
                  <c:v>-41.874834510656783</c:v>
                </c:pt>
                <c:pt idx="869">
                  <c:v>-40.516873126154607</c:v>
                </c:pt>
                <c:pt idx="870">
                  <c:v>-39.160941687290531</c:v>
                </c:pt>
                <c:pt idx="871">
                  <c:v>-37.806841907438468</c:v>
                </c:pt>
                <c:pt idx="872">
                  <c:v>-36.454970896596713</c:v>
                </c:pt>
                <c:pt idx="873">
                  <c:v>-35.105316888036683</c:v>
                </c:pt>
                <c:pt idx="874">
                  <c:v>-33.758281856114927</c:v>
                </c:pt>
                <c:pt idx="875">
                  <c:v>-32.414007718142201</c:v>
                </c:pt>
                <c:pt idx="876">
                  <c:v>-31.072771196284378</c:v>
                </c:pt>
                <c:pt idx="877">
                  <c:v>-29.734737806040599</c:v>
                </c:pt>
                <c:pt idx="878">
                  <c:v>-28.400198435322281</c:v>
                </c:pt>
                <c:pt idx="879">
                  <c:v>-27.06944395744733</c:v>
                </c:pt>
                <c:pt idx="880">
                  <c:v>-25.742571084843039</c:v>
                </c:pt>
                <c:pt idx="881">
                  <c:v>-24.41999127815204</c:v>
                </c:pt>
                <c:pt idx="882">
                  <c:v>-23.10192181030871</c:v>
                </c:pt>
                <c:pt idx="883">
                  <c:v>-21.788681642796121</c:v>
                </c:pt>
                <c:pt idx="884">
                  <c:v>-20.48051148448506</c:v>
                </c:pt>
                <c:pt idx="885">
                  <c:v>-19.177670846057879</c:v>
                </c:pt>
                <c:pt idx="886">
                  <c:v>-17.880575314636001</c:v>
                </c:pt>
                <c:pt idx="887">
                  <c:v>-16.589493507029051</c:v>
                </c:pt>
                <c:pt idx="888">
                  <c:v>-15.30471278400643</c:v>
                </c:pt>
                <c:pt idx="889">
                  <c:v>-14.026593635143939</c:v>
                </c:pt>
                <c:pt idx="890">
                  <c:v>-12.75549625771562</c:v>
                </c:pt>
                <c:pt idx="891">
                  <c:v>-11.491780519628991</c:v>
                </c:pt>
                <c:pt idx="892">
                  <c:v>-10.235725642797661</c:v>
                </c:pt>
                <c:pt idx="893">
                  <c:v>-8.98771926064002</c:v>
                </c:pt>
                <c:pt idx="894">
                  <c:v>-7.7278123932394749</c:v>
                </c:pt>
                <c:pt idx="895">
                  <c:v>-6.47223367384683</c:v>
                </c:pt>
                <c:pt idx="896">
                  <c:v>-5.2356982982360734</c:v>
                </c:pt>
                <c:pt idx="897">
                  <c:v>-4.01900640757151</c:v>
                </c:pt>
                <c:pt idx="898">
                  <c:v>-2.8227499680678529</c:v>
                </c:pt>
                <c:pt idx="899">
                  <c:v>-1.647612362112667</c:v>
                </c:pt>
                <c:pt idx="900">
                  <c:v>-0.49415721017838621</c:v>
                </c:pt>
                <c:pt idx="901">
                  <c:v>0.63711870698431028</c:v>
                </c:pt>
                <c:pt idx="902">
                  <c:v>1.745749916723156</c:v>
                </c:pt>
                <c:pt idx="903">
                  <c:v>2.8313486622610209</c:v>
                </c:pt>
                <c:pt idx="904">
                  <c:v>3.8936388881843271</c:v>
                </c:pt>
                <c:pt idx="905">
                  <c:v>4.9323299860121637</c:v>
                </c:pt>
                <c:pt idx="906">
                  <c:v>5.947291940651553</c:v>
                </c:pt>
                <c:pt idx="907">
                  <c:v>6.9383855888550556</c:v>
                </c:pt>
                <c:pt idx="908">
                  <c:v>7.9056555116319203</c:v>
                </c:pt>
                <c:pt idx="909">
                  <c:v>8.8312444655781377</c:v>
                </c:pt>
                <c:pt idx="910">
                  <c:v>9.6812671525896263</c:v>
                </c:pt>
                <c:pt idx="911">
                  <c:v>10.500810957024481</c:v>
                </c:pt>
                <c:pt idx="912">
                  <c:v>11.29153052694488</c:v>
                </c:pt>
                <c:pt idx="913">
                  <c:v>12.054929436602549</c:v>
                </c:pt>
                <c:pt idx="914">
                  <c:v>12.792747221889879</c:v>
                </c:pt>
                <c:pt idx="915">
                  <c:v>13.505854935695981</c:v>
                </c:pt>
                <c:pt idx="916">
                  <c:v>14.195894585464091</c:v>
                </c:pt>
                <c:pt idx="917">
                  <c:v>14.863721171719741</c:v>
                </c:pt>
                <c:pt idx="918">
                  <c:v>15.51066833820585</c:v>
                </c:pt>
                <c:pt idx="919">
                  <c:v>16.13750279355758</c:v>
                </c:pt>
                <c:pt idx="920">
                  <c:v>16.745397654821708</c:v>
                </c:pt>
                <c:pt idx="921">
                  <c:v>17.335292956869949</c:v>
                </c:pt>
                <c:pt idx="922">
                  <c:v>17.90764350311867</c:v>
                </c:pt>
                <c:pt idx="923">
                  <c:v>18.463609930380361</c:v>
                </c:pt>
                <c:pt idx="924">
                  <c:v>19.00390545015933</c:v>
                </c:pt>
                <c:pt idx="925">
                  <c:v>19.528934546626409</c:v>
                </c:pt>
                <c:pt idx="926">
                  <c:v>20.039716051144769</c:v>
                </c:pt>
                <c:pt idx="927">
                  <c:v>20.536764699313981</c:v>
                </c:pt>
                <c:pt idx="928">
                  <c:v>21.020258329069481</c:v>
                </c:pt>
                <c:pt idx="929">
                  <c:v>21.491344717120882</c:v>
                </c:pt>
                <c:pt idx="930">
                  <c:v>21.950368512724449</c:v>
                </c:pt>
                <c:pt idx="931">
                  <c:v>22.3975989329595</c:v>
                </c:pt>
                <c:pt idx="932">
                  <c:v>22.83382761611605</c:v>
                </c:pt>
                <c:pt idx="933">
                  <c:v>23.259229348789901</c:v>
                </c:pt>
                <c:pt idx="934">
                  <c:v>23.67422126213728</c:v>
                </c:pt>
                <c:pt idx="935">
                  <c:v>24.07918271663144</c:v>
                </c:pt>
                <c:pt idx="936">
                  <c:v>24.4747915726301</c:v>
                </c:pt>
                <c:pt idx="937">
                  <c:v>24.86137967767279</c:v>
                </c:pt>
                <c:pt idx="938">
                  <c:v>25.238886282807389</c:v>
                </c:pt>
                <c:pt idx="939">
                  <c:v>25.607904079929181</c:v>
                </c:pt>
                <c:pt idx="940">
                  <c:v>25.968651873766621</c:v>
                </c:pt>
                <c:pt idx="941">
                  <c:v>26.321693569644172</c:v>
                </c:pt>
                <c:pt idx="942">
                  <c:v>26.667004643780999</c:v>
                </c:pt>
                <c:pt idx="943">
                  <c:v>27.004905738377659</c:v>
                </c:pt>
                <c:pt idx="944">
                  <c:v>27.335698522169459</c:v>
                </c:pt>
                <c:pt idx="945">
                  <c:v>27.659665701106189</c:v>
                </c:pt>
                <c:pt idx="946">
                  <c:v>27.976856627186041</c:v>
                </c:pt>
                <c:pt idx="947">
                  <c:v>28.287940344688199</c:v>
                </c:pt>
                <c:pt idx="948">
                  <c:v>28.592709380966181</c:v>
                </c:pt>
                <c:pt idx="949">
                  <c:v>28.891357033572081</c:v>
                </c:pt>
                <c:pt idx="950">
                  <c:v>29.18452323293706</c:v>
                </c:pt>
                <c:pt idx="951">
                  <c:v>29.471679186883861</c:v>
                </c:pt>
                <c:pt idx="952">
                  <c:v>29.753673649875029</c:v>
                </c:pt>
                <c:pt idx="953">
                  <c:v>30.03015933783335</c:v>
                </c:pt>
                <c:pt idx="954">
                  <c:v>30.301737576018748</c:v>
                </c:pt>
                <c:pt idx="955">
                  <c:v>30.568260947037341</c:v>
                </c:pt>
                <c:pt idx="956">
                  <c:v>30.830065199413578</c:v>
                </c:pt>
                <c:pt idx="957">
                  <c:v>31.08722106305185</c:v>
                </c:pt>
                <c:pt idx="958">
                  <c:v>31.339780680641081</c:v>
                </c:pt>
                <c:pt idx="959">
                  <c:v>31.58805112703627</c:v>
                </c:pt>
                <c:pt idx="960">
                  <c:v>31.83206098183118</c:v>
                </c:pt>
                <c:pt idx="961">
                  <c:v>32.071820350613883</c:v>
                </c:pt>
                <c:pt idx="962">
                  <c:v>32.307894697164564</c:v>
                </c:pt>
                <c:pt idx="963">
                  <c:v>32.539992750216108</c:v>
                </c:pt>
                <c:pt idx="964">
                  <c:v>32.76808284632726</c:v>
                </c:pt>
                <c:pt idx="965">
                  <c:v>32.992715485545837</c:v>
                </c:pt>
                <c:pt idx="966">
                  <c:v>33.213849076562369</c:v>
                </c:pt>
                <c:pt idx="967">
                  <c:v>33.431114724642811</c:v>
                </c:pt>
                <c:pt idx="968">
                  <c:v>33.645361582630578</c:v>
                </c:pt>
                <c:pt idx="969">
                  <c:v>33.856202079324241</c:v>
                </c:pt>
                <c:pt idx="970">
                  <c:v>34.064179672304547</c:v>
                </c:pt>
                <c:pt idx="971">
                  <c:v>34.268548376884162</c:v>
                </c:pt>
                <c:pt idx="972">
                  <c:v>34.470495067894397</c:v>
                </c:pt>
                <c:pt idx="973">
                  <c:v>34.668911192691979</c:v>
                </c:pt>
                <c:pt idx="974">
                  <c:v>34.864656044731767</c:v>
                </c:pt>
                <c:pt idx="975">
                  <c:v>35.057935170587633</c:v>
                </c:pt>
                <c:pt idx="976">
                  <c:v>35.247908686554602</c:v>
                </c:pt>
                <c:pt idx="977">
                  <c:v>35.435447452670431</c:v>
                </c:pt>
                <c:pt idx="978">
                  <c:v>35.620385612833999</c:v>
                </c:pt>
                <c:pt idx="979">
                  <c:v>35.803261961132591</c:v>
                </c:pt>
                <c:pt idx="980">
                  <c:v>35.983170145685833</c:v>
                </c:pt>
                <c:pt idx="981">
                  <c:v>36.161000571468293</c:v>
                </c:pt>
                <c:pt idx="982">
                  <c:v>36.336181493163352</c:v>
                </c:pt>
                <c:pt idx="983">
                  <c:v>36.509241223308948</c:v>
                </c:pt>
                <c:pt idx="984">
                  <c:v>36.680342142551318</c:v>
                </c:pt>
                <c:pt idx="985">
                  <c:v>36.848872970883733</c:v>
                </c:pt>
                <c:pt idx="986">
                  <c:v>37.015360643592643</c:v>
                </c:pt>
                <c:pt idx="987">
                  <c:v>37.179953466441361</c:v>
                </c:pt>
                <c:pt idx="988">
                  <c:v>37.342400151156312</c:v>
                </c:pt>
                <c:pt idx="989">
                  <c:v>37.502835546010928</c:v>
                </c:pt>
                <c:pt idx="990">
                  <c:v>37.6613940523346</c:v>
                </c:pt>
                <c:pt idx="991">
                  <c:v>37.818209609613653</c:v>
                </c:pt>
                <c:pt idx="992">
                  <c:v>37.973000066518757</c:v>
                </c:pt>
                <c:pt idx="993">
                  <c:v>38.126305820046113</c:v>
                </c:pt>
                <c:pt idx="994">
                  <c:v>38.277411801183867</c:v>
                </c:pt>
                <c:pt idx="995">
                  <c:v>38.427281311303688</c:v>
                </c:pt>
                <c:pt idx="996">
                  <c:v>38.575182079214038</c:v>
                </c:pt>
                <c:pt idx="997">
                  <c:v>38.721656818040707</c:v>
                </c:pt>
                <c:pt idx="998">
                  <c:v>38.866384015042563</c:v>
                </c:pt>
                <c:pt idx="999">
                  <c:v>39.009469613283301</c:v>
                </c:pt>
                <c:pt idx="1000">
                  <c:v>39.151019145914297</c:v>
                </c:pt>
                <c:pt idx="1001">
                  <c:v>39.291137724527019</c:v>
                </c:pt>
                <c:pt idx="1002">
                  <c:v>39.429930027551933</c:v>
                </c:pt>
                <c:pt idx="1003">
                  <c:v>39.567040442110127</c:v>
                </c:pt>
                <c:pt idx="1004">
                  <c:v>39.703024731406373</c:v>
                </c:pt>
                <c:pt idx="1005">
                  <c:v>39.837518560567148</c:v>
                </c:pt>
                <c:pt idx="1006">
                  <c:v>39.970613111201352</c:v>
                </c:pt>
                <c:pt idx="1007">
                  <c:v>40.102399170776117</c:v>
                </c:pt>
                <c:pt idx="1008">
                  <c:v>40.232967122623492</c:v>
                </c:pt>
                <c:pt idx="1009">
                  <c:v>40.36240693599165</c:v>
                </c:pt>
                <c:pt idx="1010">
                  <c:v>40.490808156140467</c:v>
                </c:pt>
                <c:pt idx="1011">
                  <c:v>40.61776905124119</c:v>
                </c:pt>
                <c:pt idx="1012">
                  <c:v>40.743366885485592</c:v>
                </c:pt>
                <c:pt idx="1013">
                  <c:v>40.867678570090149</c:v>
                </c:pt>
                <c:pt idx="1014">
                  <c:v>40.991282851305627</c:v>
                </c:pt>
                <c:pt idx="1015">
                  <c:v>41.113761213830813</c:v>
                </c:pt>
                <c:pt idx="1016">
                  <c:v>41.235189408114003</c:v>
                </c:pt>
                <c:pt idx="1017">
                  <c:v>41.355129400930053</c:v>
                </c:pt>
                <c:pt idx="1018">
                  <c:v>41.474162159497347</c:v>
                </c:pt>
                <c:pt idx="1019">
                  <c:v>41.592362301012592</c:v>
                </c:pt>
                <c:pt idx="1020">
                  <c:v>41.709804031484047</c:v>
                </c:pt>
                <c:pt idx="1021">
                  <c:v>41.826033051108169</c:v>
                </c:pt>
                <c:pt idx="1022">
                  <c:v>41.94111183489327</c:v>
                </c:pt>
                <c:pt idx="1023">
                  <c:v>42.055637854947783</c:v>
                </c:pt>
                <c:pt idx="1024">
                  <c:v>42.168605867144493</c:v>
                </c:pt>
                <c:pt idx="1025">
                  <c:v>42.281151548297217</c:v>
                </c:pt>
                <c:pt idx="1026">
                  <c:v>42.392800642983971</c:v>
                </c:pt>
                <c:pt idx="1027">
                  <c:v>42.503613865441238</c:v>
                </c:pt>
                <c:pt idx="1028">
                  <c:v>42.613651568294848</c:v>
                </c:pt>
                <c:pt idx="1029">
                  <c:v>42.722973735952927</c:v>
                </c:pt>
                <c:pt idx="1030">
                  <c:v>42.831079896965427</c:v>
                </c:pt>
                <c:pt idx="1031">
                  <c:v>42.938582437198107</c:v>
                </c:pt>
                <c:pt idx="1032">
                  <c:v>43.044973268861241</c:v>
                </c:pt>
                <c:pt idx="1033">
                  <c:v>43.150871034418159</c:v>
                </c:pt>
                <c:pt idx="1034">
                  <c:v>43.256333895521443</c:v>
                </c:pt>
                <c:pt idx="1035">
                  <c:v>43.360842409748678</c:v>
                </c:pt>
                <c:pt idx="1036">
                  <c:v>43.464443824500613</c:v>
                </c:pt>
                <c:pt idx="1037">
                  <c:v>43.567768995105851</c:v>
                </c:pt>
                <c:pt idx="1038">
                  <c:v>43.669700070437003</c:v>
                </c:pt>
                <c:pt idx="1039">
                  <c:v>43.771454483648682</c:v>
                </c:pt>
                <c:pt idx="1040">
                  <c:v>43.872494279454088</c:v>
                </c:pt>
                <c:pt idx="1041">
                  <c:v>43.972865089768767</c:v>
                </c:pt>
                <c:pt idx="1042">
                  <c:v>44.072612219956341</c:v>
                </c:pt>
                <c:pt idx="1043">
                  <c:v>44.171780643877803</c:v>
                </c:pt>
                <c:pt idx="1044">
                  <c:v>44.270414998975262</c:v>
                </c:pt>
                <c:pt idx="1045">
                  <c:v>44.367949628824661</c:v>
                </c:pt>
                <c:pt idx="1046">
                  <c:v>44.465645224835058</c:v>
                </c:pt>
                <c:pt idx="1047">
                  <c:v>44.562322358696363</c:v>
                </c:pt>
                <c:pt idx="1048">
                  <c:v>44.658634288846393</c:v>
                </c:pt>
                <c:pt idx="1049">
                  <c:v>44.754001478607861</c:v>
                </c:pt>
                <c:pt idx="1050">
                  <c:v>44.849082831383591</c:v>
                </c:pt>
                <c:pt idx="1051">
                  <c:v>44.943920622313698</c:v>
                </c:pt>
                <c:pt idx="1052">
                  <c:v>45.037925093788722</c:v>
                </c:pt>
                <c:pt idx="1053">
                  <c:v>45.131128720301653</c:v>
                </c:pt>
                <c:pt idx="1054">
                  <c:v>45.224201392516314</c:v>
                </c:pt>
                <c:pt idx="1055">
                  <c:v>45.316543349806437</c:v>
                </c:pt>
                <c:pt idx="1056">
                  <c:v>45.408829824087377</c:v>
                </c:pt>
                <c:pt idx="1057">
                  <c:v>45.500454452350183</c:v>
                </c:pt>
                <c:pt idx="1058">
                  <c:v>45.591448273074761</c:v>
                </c:pt>
                <c:pt idx="1059">
                  <c:v>45.682494370909467</c:v>
                </c:pt>
                <c:pt idx="1060">
                  <c:v>45.772321464360928</c:v>
                </c:pt>
                <c:pt idx="1061">
                  <c:v>45.86226722158176</c:v>
                </c:pt>
                <c:pt idx="1062">
                  <c:v>45.951709187923008</c:v>
                </c:pt>
                <c:pt idx="1063">
                  <c:v>46.04067694122142</c:v>
                </c:pt>
                <c:pt idx="1064">
                  <c:v>46.129199770370761</c:v>
                </c:pt>
                <c:pt idx="1065">
                  <c:v>46.217306672101351</c:v>
                </c:pt>
                <c:pt idx="1066">
                  <c:v>46.30536229556931</c:v>
                </c:pt>
                <c:pt idx="1067">
                  <c:v>46.39306180240488</c:v>
                </c:pt>
                <c:pt idx="1068">
                  <c:v>46.480094616656061</c:v>
                </c:pt>
                <c:pt idx="1069">
                  <c:v>46.566824482475027</c:v>
                </c:pt>
                <c:pt idx="1070">
                  <c:v>46.652596304009023</c:v>
                </c:pt>
                <c:pt idx="1071">
                  <c:v>46.738799813080668</c:v>
                </c:pt>
                <c:pt idx="1072">
                  <c:v>46.824781926975142</c:v>
                </c:pt>
                <c:pt idx="1073">
                  <c:v>46.90987883397456</c:v>
                </c:pt>
                <c:pt idx="1074">
                  <c:v>46.994802030431977</c:v>
                </c:pt>
                <c:pt idx="1075">
                  <c:v>47.079577491247811</c:v>
                </c:pt>
                <c:pt idx="1076">
                  <c:v>47.164230866063008</c:v>
                </c:pt>
                <c:pt idx="1077">
                  <c:v>47.248087079314793</c:v>
                </c:pt>
                <c:pt idx="1078">
                  <c:v>47.331866617624563</c:v>
                </c:pt>
                <c:pt idx="1079">
                  <c:v>47.415594209204301</c:v>
                </c:pt>
                <c:pt idx="1080">
                  <c:v>47.498586568888662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27.583602067784611</c:v>
                </c:pt>
                <c:pt idx="1">
                  <c:v>27.95885198177832</c:v>
                </c:pt>
                <c:pt idx="2">
                  <c:v>28.333074916695409</c:v>
                </c:pt>
                <c:pt idx="3">
                  <c:v>28.705887716454651</c:v>
                </c:pt>
                <c:pt idx="4">
                  <c:v>29.077536103303331</c:v>
                </c:pt>
                <c:pt idx="5">
                  <c:v>29.448278152660421</c:v>
                </c:pt>
                <c:pt idx="6">
                  <c:v>29.817935891712509</c:v>
                </c:pt>
                <c:pt idx="7">
                  <c:v>30.18631884400958</c:v>
                </c:pt>
                <c:pt idx="8">
                  <c:v>30.5539150839776</c:v>
                </c:pt>
                <c:pt idx="9">
                  <c:v>30.9203035879064</c:v>
                </c:pt>
                <c:pt idx="10">
                  <c:v>31.285984503277451</c:v>
                </c:pt>
                <c:pt idx="11">
                  <c:v>31.65052426551534</c:v>
                </c:pt>
                <c:pt idx="12">
                  <c:v>32.014435012517673</c:v>
                </c:pt>
                <c:pt idx="13">
                  <c:v>32.37727068265734</c:v>
                </c:pt>
                <c:pt idx="14">
                  <c:v>32.739306682847108</c:v>
                </c:pt>
                <c:pt idx="15">
                  <c:v>33.100327091822066</c:v>
                </c:pt>
                <c:pt idx="16">
                  <c:v>33.46112247393161</c:v>
                </c:pt>
                <c:pt idx="17">
                  <c:v>33.820457915625653</c:v>
                </c:pt>
                <c:pt idx="18">
                  <c:v>34.179384387112961</c:v>
                </c:pt>
                <c:pt idx="19">
                  <c:v>34.537945998514068</c:v>
                </c:pt>
                <c:pt idx="20">
                  <c:v>34.895386702820282</c:v>
                </c:pt>
                <c:pt idx="21">
                  <c:v>35.252262648711401</c:v>
                </c:pt>
                <c:pt idx="22">
                  <c:v>35.608608449578952</c:v>
                </c:pt>
                <c:pt idx="23">
                  <c:v>35.964183005429319</c:v>
                </c:pt>
                <c:pt idx="24">
                  <c:v>36.319290192493277</c:v>
                </c:pt>
                <c:pt idx="25">
                  <c:v>36.673964077216723</c:v>
                </c:pt>
                <c:pt idx="26">
                  <c:v>37.027669874883607</c:v>
                </c:pt>
                <c:pt idx="27">
                  <c:v>37.381285479814601</c:v>
                </c:pt>
                <c:pt idx="28">
                  <c:v>37.73427282649719</c:v>
                </c:pt>
                <c:pt idx="29">
                  <c:v>38.08665649706812</c:v>
                </c:pt>
                <c:pt idx="30">
                  <c:v>38.439052757695542</c:v>
                </c:pt>
                <c:pt idx="31">
                  <c:v>38.790905521788098</c:v>
                </c:pt>
                <c:pt idx="32">
                  <c:v>39.142238821490473</c:v>
                </c:pt>
                <c:pt idx="33">
                  <c:v>39.493076517864608</c:v>
                </c:pt>
                <c:pt idx="34">
                  <c:v>39.84344229732104</c:v>
                </c:pt>
                <c:pt idx="35">
                  <c:v>40.193980050849717</c:v>
                </c:pt>
                <c:pt idx="36">
                  <c:v>40.544104013400492</c:v>
                </c:pt>
                <c:pt idx="37">
                  <c:v>40.893837262631052</c:v>
                </c:pt>
                <c:pt idx="38">
                  <c:v>41.243521314649392</c:v>
                </c:pt>
                <c:pt idx="39">
                  <c:v>41.5928658181641</c:v>
                </c:pt>
                <c:pt idx="40">
                  <c:v>41.942217437848548</c:v>
                </c:pt>
                <c:pt idx="41">
                  <c:v>42.29127977878148</c:v>
                </c:pt>
                <c:pt idx="42">
                  <c:v>42.640074869967137</c:v>
                </c:pt>
                <c:pt idx="43">
                  <c:v>42.988624532988261</c:v>
                </c:pt>
                <c:pt idx="44">
                  <c:v>43.337620793387657</c:v>
                </c:pt>
                <c:pt idx="45">
                  <c:v>43.685749666450747</c:v>
                </c:pt>
                <c:pt idx="46">
                  <c:v>44.03437856324885</c:v>
                </c:pt>
                <c:pt idx="47">
                  <c:v>44.382857958255158</c:v>
                </c:pt>
                <c:pt idx="48">
                  <c:v>44.731554550559864</c:v>
                </c:pt>
                <c:pt idx="49">
                  <c:v>45.080148097414273</c:v>
                </c:pt>
                <c:pt idx="50">
                  <c:v>45.428658768488852</c:v>
                </c:pt>
                <c:pt idx="51">
                  <c:v>45.777106498581297</c:v>
                </c:pt>
                <c:pt idx="52">
                  <c:v>46.125867658985833</c:v>
                </c:pt>
                <c:pt idx="53">
                  <c:v>46.475328899837827</c:v>
                </c:pt>
                <c:pt idx="54">
                  <c:v>46.824077413162868</c:v>
                </c:pt>
                <c:pt idx="55">
                  <c:v>47.17357453077291</c:v>
                </c:pt>
                <c:pt idx="56">
                  <c:v>47.522386002659019</c:v>
                </c:pt>
                <c:pt idx="57">
                  <c:v>47.871993499451172</c:v>
                </c:pt>
                <c:pt idx="58">
                  <c:v>48.22243059548574</c:v>
                </c:pt>
                <c:pt idx="59">
                  <c:v>48.572231148891447</c:v>
                </c:pt>
                <c:pt idx="60">
                  <c:v>48.922906867192083</c:v>
                </c:pt>
                <c:pt idx="61">
                  <c:v>49.273350531280371</c:v>
                </c:pt>
                <c:pt idx="62">
                  <c:v>49.62433637383598</c:v>
                </c:pt>
                <c:pt idx="63">
                  <c:v>49.975888624780119</c:v>
                </c:pt>
                <c:pt idx="64">
                  <c:v>50.327256334237823</c:v>
                </c:pt>
                <c:pt idx="65">
                  <c:v>50.679617823925071</c:v>
                </c:pt>
                <c:pt idx="66">
                  <c:v>51.032219012396951</c:v>
                </c:pt>
                <c:pt idx="67">
                  <c:v>51.385470183829327</c:v>
                </c:pt>
                <c:pt idx="68">
                  <c:v>51.738996594793761</c:v>
                </c:pt>
                <c:pt idx="69">
                  <c:v>52.093212773488332</c:v>
                </c:pt>
                <c:pt idx="70">
                  <c:v>52.44773843366481</c:v>
                </c:pt>
                <c:pt idx="71">
                  <c:v>52.80258780020101</c:v>
                </c:pt>
                <c:pt idx="72">
                  <c:v>53.158588528984367</c:v>
                </c:pt>
                <c:pt idx="73">
                  <c:v>53.514949993816437</c:v>
                </c:pt>
                <c:pt idx="74">
                  <c:v>53.871685429339813</c:v>
                </c:pt>
                <c:pt idx="75">
                  <c:v>54.229635632133139</c:v>
                </c:pt>
                <c:pt idx="76">
                  <c:v>54.587994662260151</c:v>
                </c:pt>
                <c:pt idx="77">
                  <c:v>54.94677473746966</c:v>
                </c:pt>
                <c:pt idx="78">
                  <c:v>55.30682951647254</c:v>
                </c:pt>
                <c:pt idx="79">
                  <c:v>55.667337968831603</c:v>
                </c:pt>
                <c:pt idx="80">
                  <c:v>56.028311269605368</c:v>
                </c:pt>
                <c:pt idx="81">
                  <c:v>56.390615657715827</c:v>
                </c:pt>
                <c:pt idx="82">
                  <c:v>56.753845177704989</c:v>
                </c:pt>
                <c:pt idx="83">
                  <c:v>57.117584456748659</c:v>
                </c:pt>
                <c:pt idx="84">
                  <c:v>57.482277605641308</c:v>
                </c:pt>
                <c:pt idx="85">
                  <c:v>57.848377196850073</c:v>
                </c:pt>
                <c:pt idx="86">
                  <c:v>58.215027826559997</c:v>
                </c:pt>
                <c:pt idx="87">
                  <c:v>58.582238081947203</c:v>
                </c:pt>
                <c:pt idx="88">
                  <c:v>58.950902381249179</c:v>
                </c:pt>
                <c:pt idx="89">
                  <c:v>59.321041462301849</c:v>
                </c:pt>
                <c:pt idx="90">
                  <c:v>59.691780834442838</c:v>
                </c:pt>
                <c:pt idx="91">
                  <c:v>60.064026441349768</c:v>
                </c:pt>
                <c:pt idx="92">
                  <c:v>60.436894411675503</c:v>
                </c:pt>
                <c:pt idx="93">
                  <c:v>60.811298237734952</c:v>
                </c:pt>
                <c:pt idx="94">
                  <c:v>61.186344777991742</c:v>
                </c:pt>
                <c:pt idx="95">
                  <c:v>61.562954940655892</c:v>
                </c:pt>
                <c:pt idx="96">
                  <c:v>61.941145979775733</c:v>
                </c:pt>
                <c:pt idx="97">
                  <c:v>62.320011012224441</c:v>
                </c:pt>
                <c:pt idx="98">
                  <c:v>62.70048177247412</c:v>
                </c:pt>
                <c:pt idx="99">
                  <c:v>63.082573951064859</c:v>
                </c:pt>
                <c:pt idx="100">
                  <c:v>63.465834929385117</c:v>
                </c:pt>
                <c:pt idx="101">
                  <c:v>63.850743120935348</c:v>
                </c:pt>
                <c:pt idx="102">
                  <c:v>64.236840936731284</c:v>
                </c:pt>
                <c:pt idx="103">
                  <c:v>64.624609662347936</c:v>
                </c:pt>
                <c:pt idx="104">
                  <c:v>65.01358679128785</c:v>
                </c:pt>
                <c:pt idx="105">
                  <c:v>65.404256407062917</c:v>
                </c:pt>
                <c:pt idx="106">
                  <c:v>65.796630374855326</c:v>
                </c:pt>
                <c:pt idx="107">
                  <c:v>66.190719981787296</c:v>
                </c:pt>
                <c:pt idx="108">
                  <c:v>66.586052999613031</c:v>
                </c:pt>
                <c:pt idx="109">
                  <c:v>66.984088354896215</c:v>
                </c:pt>
                <c:pt idx="110">
                  <c:v>67.382900212330824</c:v>
                </c:pt>
                <c:pt idx="111">
                  <c:v>67.783463438438304</c:v>
                </c:pt>
                <c:pt idx="112">
                  <c:v>68.186766711990344</c:v>
                </c:pt>
                <c:pt idx="113">
                  <c:v>68.59086081930198</c:v>
                </c:pt>
                <c:pt idx="114">
                  <c:v>68.997716973722461</c:v>
                </c:pt>
                <c:pt idx="115">
                  <c:v>69.406361421350411</c:v>
                </c:pt>
                <c:pt idx="116">
                  <c:v>69.816800079587964</c:v>
                </c:pt>
                <c:pt idx="117">
                  <c:v>70.229038262486924</c:v>
                </c:pt>
                <c:pt idx="118">
                  <c:v>70.643080678530694</c:v>
                </c:pt>
                <c:pt idx="119">
                  <c:v>71.059935624667688</c:v>
                </c:pt>
                <c:pt idx="120">
                  <c:v>71.479112700311731</c:v>
                </c:pt>
                <c:pt idx="121">
                  <c:v>71.900114191284246</c:v>
                </c:pt>
                <c:pt idx="122">
                  <c:v>72.32344917947816</c:v>
                </c:pt>
                <c:pt idx="123">
                  <c:v>72.749123929432827</c:v>
                </c:pt>
                <c:pt idx="124">
                  <c:v>73.176633850335293</c:v>
                </c:pt>
                <c:pt idx="125">
                  <c:v>73.607514161980518</c:v>
                </c:pt>
                <c:pt idx="126">
                  <c:v>74.040238555804564</c:v>
                </c:pt>
                <c:pt idx="127">
                  <c:v>74.475835277546551</c:v>
                </c:pt>
                <c:pt idx="128">
                  <c:v>74.913278967169788</c:v>
                </c:pt>
                <c:pt idx="129">
                  <c:v>75.354120227378772</c:v>
                </c:pt>
                <c:pt idx="130">
                  <c:v>75.796811415731824</c:v>
                </c:pt>
                <c:pt idx="131">
                  <c:v>76.242910473047871</c:v>
                </c:pt>
                <c:pt idx="132">
                  <c:v>76.691903544903312</c:v>
                </c:pt>
                <c:pt idx="133">
                  <c:v>77.143793667329263</c:v>
                </c:pt>
                <c:pt idx="134">
                  <c:v>77.597533219944324</c:v>
                </c:pt>
                <c:pt idx="135">
                  <c:v>78.055220391562216</c:v>
                </c:pt>
                <c:pt idx="136">
                  <c:v>78.00293691480627</c:v>
                </c:pt>
                <c:pt idx="137">
                  <c:v>77.951998622703698</c:v>
                </c:pt>
                <c:pt idx="138">
                  <c:v>77.900343184202498</c:v>
                </c:pt>
                <c:pt idx="139">
                  <c:v>77.849076182563223</c:v>
                </c:pt>
                <c:pt idx="140">
                  <c:v>77.798247219499871</c:v>
                </c:pt>
                <c:pt idx="141">
                  <c:v>77.748439390426967</c:v>
                </c:pt>
                <c:pt idx="142">
                  <c:v>77.698098338196999</c:v>
                </c:pt>
                <c:pt idx="143">
                  <c:v>77.648874131741081</c:v>
                </c:pt>
                <c:pt idx="144">
                  <c:v>77.599203583900675</c:v>
                </c:pt>
                <c:pt idx="145">
                  <c:v>77.550203772107352</c:v>
                </c:pt>
                <c:pt idx="146">
                  <c:v>77.500839613704059</c:v>
                </c:pt>
                <c:pt idx="147">
                  <c:v>77.452773208847873</c:v>
                </c:pt>
                <c:pt idx="148">
                  <c:v>77.404424369106991</c:v>
                </c:pt>
                <c:pt idx="149">
                  <c:v>77.356373402141003</c:v>
                </c:pt>
                <c:pt idx="150">
                  <c:v>77.308659713722093</c:v>
                </c:pt>
                <c:pt idx="151">
                  <c:v>77.260776170659341</c:v>
                </c:pt>
                <c:pt idx="152">
                  <c:v>77.213304691113734</c:v>
                </c:pt>
                <c:pt idx="153">
                  <c:v>77.166830881960578</c:v>
                </c:pt>
                <c:pt idx="154">
                  <c:v>77.120296637576146</c:v>
                </c:pt>
                <c:pt idx="155">
                  <c:v>77.073735147342518</c:v>
                </c:pt>
                <c:pt idx="156">
                  <c:v>77.027179068126841</c:v>
                </c:pt>
                <c:pt idx="157">
                  <c:v>76.980660521298972</c:v>
                </c:pt>
                <c:pt idx="158">
                  <c:v>76.935317133837032</c:v>
                </c:pt>
                <c:pt idx="159">
                  <c:v>76.888969741456648</c:v>
                </c:pt>
                <c:pt idx="160">
                  <c:v>76.843862736885541</c:v>
                </c:pt>
                <c:pt idx="161">
                  <c:v>76.798919913989593</c:v>
                </c:pt>
                <c:pt idx="162">
                  <c:v>76.753057213379833</c:v>
                </c:pt>
                <c:pt idx="163">
                  <c:v>76.708528333569262</c:v>
                </c:pt>
                <c:pt idx="164">
                  <c:v>76.663691490373125</c:v>
                </c:pt>
                <c:pt idx="165">
                  <c:v>76.619131036827511</c:v>
                </c:pt>
                <c:pt idx="166">
                  <c:v>76.574874092149798</c:v>
                </c:pt>
                <c:pt idx="167">
                  <c:v>76.530947212986973</c:v>
                </c:pt>
                <c:pt idx="168">
                  <c:v>76.486814805563839</c:v>
                </c:pt>
                <c:pt idx="169">
                  <c:v>76.443062375168608</c:v>
                </c:pt>
                <c:pt idx="170">
                  <c:v>76.399151762703085</c:v>
                </c:pt>
                <c:pt idx="171">
                  <c:v>76.355668950818355</c:v>
                </c:pt>
                <c:pt idx="172">
                  <c:v>76.312073282690065</c:v>
                </c:pt>
                <c:pt idx="173">
                  <c:v>76.268951133864107</c:v>
                </c:pt>
                <c:pt idx="174">
                  <c:v>76.226325230961351</c:v>
                </c:pt>
                <c:pt idx="175">
                  <c:v>76.183084819200857</c:v>
                </c:pt>
                <c:pt idx="176">
                  <c:v>76.1403818904015</c:v>
                </c:pt>
                <c:pt idx="177">
                  <c:v>76.098237540319232</c:v>
                </c:pt>
                <c:pt idx="178">
                  <c:v>76.055535781742094</c:v>
                </c:pt>
                <c:pt idx="179">
                  <c:v>76.013430791027773</c:v>
                </c:pt>
                <c:pt idx="180">
                  <c:v>75.970803314684005</c:v>
                </c:pt>
                <c:pt idx="181">
                  <c:v>75.928808823595105</c:v>
                </c:pt>
                <c:pt idx="182">
                  <c:v>75.886324945783969</c:v>
                </c:pt>
                <c:pt idx="183">
                  <c:v>75.844508286611955</c:v>
                </c:pt>
                <c:pt idx="184">
                  <c:v>75.803376153692952</c:v>
                </c:pt>
                <c:pt idx="185">
                  <c:v>75.761801717862397</c:v>
                </c:pt>
                <c:pt idx="186">
                  <c:v>75.719798536862726</c:v>
                </c:pt>
                <c:pt idx="187">
                  <c:v>75.678525005171878</c:v>
                </c:pt>
                <c:pt idx="188">
                  <c:v>75.637423277633147</c:v>
                </c:pt>
                <c:pt idx="189">
                  <c:v>75.595933436386417</c:v>
                </c:pt>
                <c:pt idx="190">
                  <c:v>75.554641093484832</c:v>
                </c:pt>
                <c:pt idx="191">
                  <c:v>75.514132804523243</c:v>
                </c:pt>
                <c:pt idx="192">
                  <c:v>75.473272844247475</c:v>
                </c:pt>
                <c:pt idx="193">
                  <c:v>75.432071827230899</c:v>
                </c:pt>
                <c:pt idx="194">
                  <c:v>75.391689800564322</c:v>
                </c:pt>
                <c:pt idx="195">
                  <c:v>75.350987826365255</c:v>
                </c:pt>
                <c:pt idx="196">
                  <c:v>75.309975276832176</c:v>
                </c:pt>
                <c:pt idx="197">
                  <c:v>75.269812343600364</c:v>
                </c:pt>
                <c:pt idx="198">
                  <c:v>75.229357218826991</c:v>
                </c:pt>
                <c:pt idx="199">
                  <c:v>75.188618025465431</c:v>
                </c:pt>
                <c:pt idx="200">
                  <c:v>75.14875474252301</c:v>
                </c:pt>
                <c:pt idx="201">
                  <c:v>75.108623036484019</c:v>
                </c:pt>
                <c:pt idx="202">
                  <c:v>75.068229775312801</c:v>
                </c:pt>
                <c:pt idx="203">
                  <c:v>75.028157907801486</c:v>
                </c:pt>
                <c:pt idx="204">
                  <c:v>74.987837230614332</c:v>
                </c:pt>
                <c:pt idx="205">
                  <c:v>74.947850003541404</c:v>
                </c:pt>
                <c:pt idx="206">
                  <c:v>74.90762499205357</c:v>
                </c:pt>
                <c:pt idx="207">
                  <c:v>74.868320333819142</c:v>
                </c:pt>
                <c:pt idx="208">
                  <c:v>74.828210544323582</c:v>
                </c:pt>
                <c:pt idx="209">
                  <c:v>74.78845289629021</c:v>
                </c:pt>
                <c:pt idx="210">
                  <c:v>74.749050903647245</c:v>
                </c:pt>
                <c:pt idx="211">
                  <c:v>74.70885454126676</c:v>
                </c:pt>
                <c:pt idx="212">
                  <c:v>74.669596122869962</c:v>
                </c:pt>
                <c:pt idx="213">
                  <c:v>74.628972123106507</c:v>
                </c:pt>
                <c:pt idx="214">
                  <c:v>74.589290066901171</c:v>
                </c:pt>
                <c:pt idx="215">
                  <c:v>74.550550783803715</c:v>
                </c:pt>
                <c:pt idx="216">
                  <c:v>74.510450799079862</c:v>
                </c:pt>
                <c:pt idx="217">
                  <c:v>74.471294819097636</c:v>
                </c:pt>
                <c:pt idx="218">
                  <c:v>74.430779871119256</c:v>
                </c:pt>
                <c:pt idx="219">
                  <c:v>74.391208470928291</c:v>
                </c:pt>
                <c:pt idx="220">
                  <c:v>74.352003738047941</c:v>
                </c:pt>
                <c:pt idx="221">
                  <c:v>74.312589199498802</c:v>
                </c:pt>
                <c:pt idx="222">
                  <c:v>74.272963546050093</c:v>
                </c:pt>
                <c:pt idx="223">
                  <c:v>74.233125086336742</c:v>
                </c:pt>
                <c:pt idx="224">
                  <c:v>74.193645699312185</c:v>
                </c:pt>
                <c:pt idx="225">
                  <c:v>74.153948310726548</c:v>
                </c:pt>
                <c:pt idx="226">
                  <c:v>74.11517655715258</c:v>
                </c:pt>
                <c:pt idx="227">
                  <c:v>74.075033357707483</c:v>
                </c:pt>
                <c:pt idx="228">
                  <c:v>74.035807296112353</c:v>
                </c:pt>
                <c:pt idx="229">
                  <c:v>73.996347691029797</c:v>
                </c:pt>
                <c:pt idx="230">
                  <c:v>73.956650012672782</c:v>
                </c:pt>
                <c:pt idx="231">
                  <c:v>73.916709352794896</c:v>
                </c:pt>
                <c:pt idx="232">
                  <c:v>73.877091164797847</c:v>
                </c:pt>
                <c:pt idx="233">
                  <c:v>73.837218068557888</c:v>
                </c:pt>
                <c:pt idx="234">
                  <c:v>73.797653709223113</c:v>
                </c:pt>
                <c:pt idx="235">
                  <c:v>73.757820815983877</c:v>
                </c:pt>
                <c:pt idx="236">
                  <c:v>73.717712482628016</c:v>
                </c:pt>
                <c:pt idx="237">
                  <c:v>73.678457635511705</c:v>
                </c:pt>
                <c:pt idx="238">
                  <c:v>73.638910074421787</c:v>
                </c:pt>
                <c:pt idx="239">
                  <c:v>73.599061658135113</c:v>
                </c:pt>
                <c:pt idx="240">
                  <c:v>73.558903874103933</c:v>
                </c:pt>
                <c:pt idx="241">
                  <c:v>73.518427839405149</c:v>
                </c:pt>
                <c:pt idx="242">
                  <c:v>73.478754274725048</c:v>
                </c:pt>
                <c:pt idx="243">
                  <c:v>73.43874086308972</c:v>
                </c:pt>
                <c:pt idx="244">
                  <c:v>73.39837750190398</c:v>
                </c:pt>
                <c:pt idx="245">
                  <c:v>73.358779496054709</c:v>
                </c:pt>
                <c:pt idx="246">
                  <c:v>73.318245137595966</c:v>
                </c:pt>
                <c:pt idx="247">
                  <c:v>73.277888169604438</c:v>
                </c:pt>
                <c:pt idx="248">
                  <c:v>73.237694647117536</c:v>
                </c:pt>
                <c:pt idx="249">
                  <c:v>73.197090329645292</c:v>
                </c:pt>
                <c:pt idx="250">
                  <c:v>73.156621772221186</c:v>
                </c:pt>
                <c:pt idx="251">
                  <c:v>73.116273666251928</c:v>
                </c:pt>
                <c:pt idx="252">
                  <c:v>73.074915589245606</c:v>
                </c:pt>
                <c:pt idx="253">
                  <c:v>73.034205870893686</c:v>
                </c:pt>
                <c:pt idx="254">
                  <c:v>72.994125241068616</c:v>
                </c:pt>
                <c:pt idx="255">
                  <c:v>72.95243523830672</c:v>
                </c:pt>
                <c:pt idx="256">
                  <c:v>72.911895194027807</c:v>
                </c:pt>
                <c:pt idx="257">
                  <c:v>72.870823156069122</c:v>
                </c:pt>
                <c:pt idx="258">
                  <c:v>72.829755325458251</c:v>
                </c:pt>
                <c:pt idx="259">
                  <c:v>72.788121959397586</c:v>
                </c:pt>
                <c:pt idx="260">
                  <c:v>72.747006358787928</c:v>
                </c:pt>
                <c:pt idx="261">
                  <c:v>72.705288077385546</c:v>
                </c:pt>
                <c:pt idx="262">
                  <c:v>72.664045502761638</c:v>
                </c:pt>
                <c:pt idx="263">
                  <c:v>72.622161368682001</c:v>
                </c:pt>
                <c:pt idx="264">
                  <c:v>72.580709009085567</c:v>
                </c:pt>
                <c:pt idx="265">
                  <c:v>72.538574494812735</c:v>
                </c:pt>
                <c:pt idx="266">
                  <c:v>72.496282536748836</c:v>
                </c:pt>
                <c:pt idx="267">
                  <c:v>72.454352989720675</c:v>
                </c:pt>
                <c:pt idx="268">
                  <c:v>72.412218373063411</c:v>
                </c:pt>
                <c:pt idx="269">
                  <c:v>72.369315332046824</c:v>
                </c:pt>
                <c:pt idx="270">
                  <c:v>72.32670120705383</c:v>
                </c:pt>
                <c:pt idx="271">
                  <c:v>72.284348200083784</c:v>
                </c:pt>
                <c:pt idx="272">
                  <c:v>72.241155240502195</c:v>
                </c:pt>
                <c:pt idx="273">
                  <c:v>72.198171154944745</c:v>
                </c:pt>
                <c:pt idx="274">
                  <c:v>72.155366648380976</c:v>
                </c:pt>
                <c:pt idx="275">
                  <c:v>72.111646715848465</c:v>
                </c:pt>
                <c:pt idx="276">
                  <c:v>72.068051367166987</c:v>
                </c:pt>
                <c:pt idx="277">
                  <c:v>72.024549835873913</c:v>
                </c:pt>
                <c:pt idx="278">
                  <c:v>71.981110835023685</c:v>
                </c:pt>
                <c:pt idx="279">
                  <c:v>71.936647956423499</c:v>
                </c:pt>
                <c:pt idx="280">
                  <c:v>71.892188953030853</c:v>
                </c:pt>
                <c:pt idx="281">
                  <c:v>71.848750204140401</c:v>
                </c:pt>
                <c:pt idx="282">
                  <c:v>71.804197472916229</c:v>
                </c:pt>
                <c:pt idx="283">
                  <c:v>71.75954889608542</c:v>
                </c:pt>
                <c:pt idx="284">
                  <c:v>71.71424994864644</c:v>
                </c:pt>
                <c:pt idx="285">
                  <c:v>71.668789100143641</c:v>
                </c:pt>
                <c:pt idx="286">
                  <c:v>71.623648540372614</c:v>
                </c:pt>
                <c:pt idx="287">
                  <c:v>71.578272263384221</c:v>
                </c:pt>
                <c:pt idx="288">
                  <c:v>71.532624067444786</c:v>
                </c:pt>
                <c:pt idx="289">
                  <c:v>71.486667268184604</c:v>
                </c:pt>
                <c:pt idx="290">
                  <c:v>71.440364702358281</c:v>
                </c:pt>
                <c:pt idx="291">
                  <c:v>71.39469820443145</c:v>
                </c:pt>
                <c:pt idx="292">
                  <c:v>71.347587564984678</c:v>
                </c:pt>
                <c:pt idx="293">
                  <c:v>71.30102992960424</c:v>
                </c:pt>
                <c:pt idx="294">
                  <c:v>71.253966682429322</c:v>
                </c:pt>
                <c:pt idx="295">
                  <c:v>71.206358221439444</c:v>
                </c:pt>
                <c:pt idx="296">
                  <c:v>71.159167847932366</c:v>
                </c:pt>
                <c:pt idx="297">
                  <c:v>71.11134504550273</c:v>
                </c:pt>
                <c:pt idx="298">
                  <c:v>71.063845432110099</c:v>
                </c:pt>
                <c:pt idx="299">
                  <c:v>71.015624050251731</c:v>
                </c:pt>
                <c:pt idx="300">
                  <c:v>70.966638863286846</c:v>
                </c:pt>
                <c:pt idx="301">
                  <c:v>70.917833796208299</c:v>
                </c:pt>
                <c:pt idx="302">
                  <c:v>70.869155470581234</c:v>
                </c:pt>
                <c:pt idx="303">
                  <c:v>70.819570509190868</c:v>
                </c:pt>
                <c:pt idx="304">
                  <c:v>70.770010785497405</c:v>
                </c:pt>
                <c:pt idx="305">
                  <c:v>70.719448942766974</c:v>
                </c:pt>
                <c:pt idx="306">
                  <c:v>70.669777309304024</c:v>
                </c:pt>
                <c:pt idx="307">
                  <c:v>70.618998788132089</c:v>
                </c:pt>
                <c:pt idx="308">
                  <c:v>70.568028759988209</c:v>
                </c:pt>
                <c:pt idx="309">
                  <c:v>70.516809792841258</c:v>
                </c:pt>
                <c:pt idx="310">
                  <c:v>70.465283870120842</c:v>
                </c:pt>
                <c:pt idx="311">
                  <c:v>70.413392396719829</c:v>
                </c:pt>
                <c:pt idx="312">
                  <c:v>70.361076205053848</c:v>
                </c:pt>
                <c:pt idx="313">
                  <c:v>70.309217867150466</c:v>
                </c:pt>
                <c:pt idx="314">
                  <c:v>70.255868592517729</c:v>
                </c:pt>
                <c:pt idx="315">
                  <c:v>70.202848197071091</c:v>
                </c:pt>
                <c:pt idx="316">
                  <c:v>70.149152884177681</c:v>
                </c:pt>
                <c:pt idx="317">
                  <c:v>70.094720622373785</c:v>
                </c:pt>
                <c:pt idx="318">
                  <c:v>70.040411413414191</c:v>
                </c:pt>
                <c:pt idx="319">
                  <c:v>69.98615003781876</c:v>
                </c:pt>
                <c:pt idx="320">
                  <c:v>69.930946115366254</c:v>
                </c:pt>
                <c:pt idx="321">
                  <c:v>69.875645679171072</c:v>
                </c:pt>
                <c:pt idx="322">
                  <c:v>69.819265288035808</c:v>
                </c:pt>
                <c:pt idx="323">
                  <c:v>69.762641575261</c:v>
                </c:pt>
                <c:pt idx="324">
                  <c:v>69.705696044438525</c:v>
                </c:pt>
                <c:pt idx="325">
                  <c:v>69.648349530411807</c:v>
                </c:pt>
                <c:pt idx="326">
                  <c:v>69.590522207540815</c:v>
                </c:pt>
                <c:pt idx="327">
                  <c:v>69.533018681198953</c:v>
                </c:pt>
                <c:pt idx="328">
                  <c:v>69.473983346866376</c:v>
                </c:pt>
                <c:pt idx="329">
                  <c:v>69.415100237771668</c:v>
                </c:pt>
                <c:pt idx="330">
                  <c:v>69.355401798132945</c:v>
                </c:pt>
                <c:pt idx="331">
                  <c:v>69.29480493774102</c:v>
                </c:pt>
                <c:pt idx="332">
                  <c:v>69.234089160813426</c:v>
                </c:pt>
                <c:pt idx="333">
                  <c:v>69.173156775361122</c:v>
                </c:pt>
                <c:pt idx="334">
                  <c:v>69.111909323561846</c:v>
                </c:pt>
                <c:pt idx="335">
                  <c:v>69.049397868417486</c:v>
                </c:pt>
                <c:pt idx="336">
                  <c:v>68.986381277189707</c:v>
                </c:pt>
                <c:pt idx="337">
                  <c:v>68.922758942839707</c:v>
                </c:pt>
                <c:pt idx="338">
                  <c:v>68.859265518974098</c:v>
                </c:pt>
                <c:pt idx="339">
                  <c:v>68.794953702283095</c:v>
                </c:pt>
                <c:pt idx="340">
                  <c:v>68.729720659657801</c:v>
                </c:pt>
                <c:pt idx="341">
                  <c:v>68.663462866231853</c:v>
                </c:pt>
                <c:pt idx="342">
                  <c:v>68.596893388078527</c:v>
                </c:pt>
                <c:pt idx="343">
                  <c:v>68.529893105808256</c:v>
                </c:pt>
                <c:pt idx="344">
                  <c:v>68.462342076092469</c:v>
                </c:pt>
                <c:pt idx="345">
                  <c:v>68.39411954435927</c:v>
                </c:pt>
                <c:pt idx="346">
                  <c:v>68.325103957570221</c:v>
                </c:pt>
                <c:pt idx="347">
                  <c:v>68.255172977078544</c:v>
                </c:pt>
                <c:pt idx="348">
                  <c:v>68.184991866738699</c:v>
                </c:pt>
                <c:pt idx="349">
                  <c:v>68.113638559486645</c:v>
                </c:pt>
                <c:pt idx="350">
                  <c:v>68.041766885973431</c:v>
                </c:pt>
                <c:pt idx="351">
                  <c:v>67.969236526413255</c:v>
                </c:pt>
                <c:pt idx="352">
                  <c:v>67.895906284460324</c:v>
                </c:pt>
                <c:pt idx="353">
                  <c:v>67.821634102225417</c:v>
                </c:pt>
                <c:pt idx="354">
                  <c:v>67.746277075380249</c:v>
                </c:pt>
                <c:pt idx="355">
                  <c:v>67.670444919312615</c:v>
                </c:pt>
                <c:pt idx="356">
                  <c:v>67.593229446425809</c:v>
                </c:pt>
                <c:pt idx="357">
                  <c:v>67.515971709675753</c:v>
                </c:pt>
                <c:pt idx="358">
                  <c:v>67.437018443230116</c:v>
                </c:pt>
                <c:pt idx="359">
                  <c:v>67.357688374664733</c:v>
                </c:pt>
                <c:pt idx="360">
                  <c:v>67.277074726996901</c:v>
                </c:pt>
                <c:pt idx="361">
                  <c:v>67.19573559973233</c:v>
                </c:pt>
                <c:pt idx="362">
                  <c:v>67.113489981651895</c:v>
                </c:pt>
                <c:pt idx="363">
                  <c:v>67.030155867746402</c:v>
                </c:pt>
                <c:pt idx="364">
                  <c:v>66.94555027872758</c:v>
                </c:pt>
                <c:pt idx="365">
                  <c:v>66.860190687337848</c:v>
                </c:pt>
                <c:pt idx="366">
                  <c:v>66.773876210851583</c:v>
                </c:pt>
                <c:pt idx="367">
                  <c:v>66.685714202773212</c:v>
                </c:pt>
                <c:pt idx="368">
                  <c:v>66.596888488485291</c:v>
                </c:pt>
                <c:pt idx="369">
                  <c:v>66.507178926380533</c:v>
                </c:pt>
                <c:pt idx="370">
                  <c:v>66.415689761773763</c:v>
                </c:pt>
                <c:pt idx="371">
                  <c:v>66.323553037624947</c:v>
                </c:pt>
                <c:pt idx="372">
                  <c:v>66.22920182724468</c:v>
                </c:pt>
                <c:pt idx="373">
                  <c:v>66.134402271434553</c:v>
                </c:pt>
                <c:pt idx="374">
                  <c:v>66.038243225619013</c:v>
                </c:pt>
                <c:pt idx="375">
                  <c:v>65.941128421737005</c:v>
                </c:pt>
                <c:pt idx="376">
                  <c:v>65.841513943566042</c:v>
                </c:pt>
                <c:pt idx="377">
                  <c:v>65.741078535481023</c:v>
                </c:pt>
                <c:pt idx="378">
                  <c:v>65.639542022023761</c:v>
                </c:pt>
                <c:pt idx="379">
                  <c:v>65.53537373871589</c:v>
                </c:pt>
                <c:pt idx="380">
                  <c:v>65.430800652619155</c:v>
                </c:pt>
                <c:pt idx="381">
                  <c:v>65.323665071390451</c:v>
                </c:pt>
                <c:pt idx="382">
                  <c:v>65.215521661871222</c:v>
                </c:pt>
                <c:pt idx="383">
                  <c:v>65.105448007611898</c:v>
                </c:pt>
                <c:pt idx="384">
                  <c:v>64.994331651687801</c:v>
                </c:pt>
                <c:pt idx="385">
                  <c:v>64.880651350681774</c:v>
                </c:pt>
                <c:pt idx="386">
                  <c:v>64.765269051848009</c:v>
                </c:pt>
                <c:pt idx="387">
                  <c:v>64.648420380187957</c:v>
                </c:pt>
                <c:pt idx="388">
                  <c:v>64.529170344115428</c:v>
                </c:pt>
                <c:pt idx="389">
                  <c:v>64.407740181552555</c:v>
                </c:pt>
                <c:pt idx="390">
                  <c:v>64.28488775665646</c:v>
                </c:pt>
                <c:pt idx="391">
                  <c:v>64.159656266913828</c:v>
                </c:pt>
                <c:pt idx="392">
                  <c:v>64.032210036370529</c:v>
                </c:pt>
                <c:pt idx="393">
                  <c:v>63.902688366160149</c:v>
                </c:pt>
                <c:pt idx="394">
                  <c:v>63.770667670217861</c:v>
                </c:pt>
                <c:pt idx="395">
                  <c:v>63.636254617014217</c:v>
                </c:pt>
                <c:pt idx="396">
                  <c:v>63.499530547369581</c:v>
                </c:pt>
                <c:pt idx="397">
                  <c:v>63.360031508694881</c:v>
                </c:pt>
                <c:pt idx="398">
                  <c:v>63.218319627810381</c:v>
                </c:pt>
                <c:pt idx="399">
                  <c:v>63.073383902451738</c:v>
                </c:pt>
                <c:pt idx="400">
                  <c:v>62.926242916590603</c:v>
                </c:pt>
                <c:pt idx="401">
                  <c:v>62.775362425675539</c:v>
                </c:pt>
                <c:pt idx="402">
                  <c:v>62.622192960699728</c:v>
                </c:pt>
                <c:pt idx="403">
                  <c:v>62.465668249789992</c:v>
                </c:pt>
                <c:pt idx="404">
                  <c:v>62.305699531640776</c:v>
                </c:pt>
                <c:pt idx="405">
                  <c:v>62.143114625825113</c:v>
                </c:pt>
                <c:pt idx="406">
                  <c:v>61.976805065950479</c:v>
                </c:pt>
                <c:pt idx="407">
                  <c:v>61.807062303695659</c:v>
                </c:pt>
                <c:pt idx="408">
                  <c:v>61.633673763872586</c:v>
                </c:pt>
                <c:pt idx="409">
                  <c:v>61.456400252119458</c:v>
                </c:pt>
                <c:pt idx="410">
                  <c:v>61.274975877436212</c:v>
                </c:pt>
                <c:pt idx="411">
                  <c:v>61.089976684610377</c:v>
                </c:pt>
                <c:pt idx="412">
                  <c:v>60.900617707413851</c:v>
                </c:pt>
                <c:pt idx="413">
                  <c:v>60.706955637584393</c:v>
                </c:pt>
                <c:pt idx="414">
                  <c:v>60.508163832127252</c:v>
                </c:pt>
                <c:pt idx="415">
                  <c:v>60.30505102735107</c:v>
                </c:pt>
                <c:pt idx="416">
                  <c:v>60.097517265920573</c:v>
                </c:pt>
                <c:pt idx="417">
                  <c:v>59.884616375385512</c:v>
                </c:pt>
                <c:pt idx="418">
                  <c:v>59.666180849674276</c:v>
                </c:pt>
                <c:pt idx="419">
                  <c:v>59.441990404135851</c:v>
                </c:pt>
                <c:pt idx="420">
                  <c:v>59.212527507012389</c:v>
                </c:pt>
                <c:pt idx="421">
                  <c:v>58.976684793344383</c:v>
                </c:pt>
                <c:pt idx="422">
                  <c:v>58.73481295393627</c:v>
                </c:pt>
                <c:pt idx="423">
                  <c:v>58.487158373124579</c:v>
                </c:pt>
                <c:pt idx="424">
                  <c:v>58.231748452215633</c:v>
                </c:pt>
                <c:pt idx="425">
                  <c:v>57.969426980366663</c:v>
                </c:pt>
                <c:pt idx="426">
                  <c:v>57.700202408244287</c:v>
                </c:pt>
                <c:pt idx="427">
                  <c:v>57.422645140797023</c:v>
                </c:pt>
                <c:pt idx="428">
                  <c:v>57.137283197261972</c:v>
                </c:pt>
                <c:pt idx="429">
                  <c:v>56.843846784709427</c:v>
                </c:pt>
                <c:pt idx="430">
                  <c:v>56.540704625081119</c:v>
                </c:pt>
                <c:pt idx="431">
                  <c:v>56.228681555248542</c:v>
                </c:pt>
                <c:pt idx="432">
                  <c:v>55.907188873586129</c:v>
                </c:pt>
                <c:pt idx="433">
                  <c:v>55.57494221414855</c:v>
                </c:pt>
                <c:pt idx="434">
                  <c:v>55.232329777573611</c:v>
                </c:pt>
                <c:pt idx="435">
                  <c:v>54.877840050869111</c:v>
                </c:pt>
                <c:pt idx="436">
                  <c:v>54.51210555289758</c:v>
                </c:pt>
                <c:pt idx="437">
                  <c:v>54.132810775609101</c:v>
                </c:pt>
                <c:pt idx="438">
                  <c:v>53.741302987899118</c:v>
                </c:pt>
                <c:pt idx="439">
                  <c:v>53.335496061310913</c:v>
                </c:pt>
                <c:pt idx="440">
                  <c:v>52.914740548916498</c:v>
                </c:pt>
                <c:pt idx="441">
                  <c:v>52.478173740672908</c:v>
                </c:pt>
                <c:pt idx="442">
                  <c:v>51.741446010583452</c:v>
                </c:pt>
                <c:pt idx="443">
                  <c:v>50.863965225902277</c:v>
                </c:pt>
                <c:pt idx="444">
                  <c:v>49.951414407377023</c:v>
                </c:pt>
                <c:pt idx="445">
                  <c:v>49.002570158084922</c:v>
                </c:pt>
                <c:pt idx="446">
                  <c:v>48.017207122192538</c:v>
                </c:pt>
                <c:pt idx="447">
                  <c:v>46.994344504597962</c:v>
                </c:pt>
                <c:pt idx="448">
                  <c:v>45.9343396033115</c:v>
                </c:pt>
                <c:pt idx="449">
                  <c:v>44.836415614213749</c:v>
                </c:pt>
                <c:pt idx="450">
                  <c:v>43.70032334175923</c:v>
                </c:pt>
                <c:pt idx="451">
                  <c:v>42.525922733134252</c:v>
                </c:pt>
                <c:pt idx="452">
                  <c:v>41.313861569324587</c:v>
                </c:pt>
                <c:pt idx="453">
                  <c:v>40.064138947898812</c:v>
                </c:pt>
                <c:pt idx="454">
                  <c:v>38.776550795100988</c:v>
                </c:pt>
                <c:pt idx="455">
                  <c:v>37.452253425192787</c:v>
                </c:pt>
                <c:pt idx="456">
                  <c:v>36.091208968957602</c:v>
                </c:pt>
                <c:pt idx="457">
                  <c:v>34.640355907022133</c:v>
                </c:pt>
                <c:pt idx="458">
                  <c:v>33.076649733195183</c:v>
                </c:pt>
                <c:pt idx="459">
                  <c:v>31.495590375995111</c:v>
                </c:pt>
                <c:pt idx="460">
                  <c:v>29.897703209305181</c:v>
                </c:pt>
                <c:pt idx="461">
                  <c:v>28.28373449284145</c:v>
                </c:pt>
                <c:pt idx="462">
                  <c:v>26.654172464599881</c:v>
                </c:pt>
                <c:pt idx="463">
                  <c:v>25.009506712438029</c:v>
                </c:pt>
                <c:pt idx="464">
                  <c:v>23.350228122900031</c:v>
                </c:pt>
                <c:pt idx="465">
                  <c:v>21.676911777434729</c:v>
                </c:pt>
                <c:pt idx="466">
                  <c:v>19.99010717922226</c:v>
                </c:pt>
                <c:pt idx="467">
                  <c:v>18.29019906054576</c:v>
                </c:pt>
                <c:pt idx="468">
                  <c:v>16.57772573202983</c:v>
                </c:pt>
                <c:pt idx="469">
                  <c:v>14.85319973331039</c:v>
                </c:pt>
                <c:pt idx="470">
                  <c:v>13.117058308721401</c:v>
                </c:pt>
                <c:pt idx="471">
                  <c:v>11.36978236805432</c:v>
                </c:pt>
                <c:pt idx="472">
                  <c:v>9.611754775076264</c:v>
                </c:pt>
                <c:pt idx="473">
                  <c:v>7.8434740551634414</c:v>
                </c:pt>
                <c:pt idx="474">
                  <c:v>6.0653405877647089</c:v>
                </c:pt>
                <c:pt idx="475">
                  <c:v>4.2777554778261049</c:v>
                </c:pt>
                <c:pt idx="476">
                  <c:v>2.481129728665167</c:v>
                </c:pt>
                <c:pt idx="477">
                  <c:v>0.67584564600633712</c:v>
                </c:pt>
                <c:pt idx="478">
                  <c:v>-1.13771806687555</c:v>
                </c:pt>
                <c:pt idx="479">
                  <c:v>-2.959187149427819</c:v>
                </c:pt>
                <c:pt idx="480">
                  <c:v>-4.7882128487406987</c:v>
                </c:pt>
                <c:pt idx="481">
                  <c:v>-6.6244265928349506</c:v>
                </c:pt>
                <c:pt idx="482">
                  <c:v>-8.4675566801524695</c:v>
                </c:pt>
                <c:pt idx="483">
                  <c:v>-10.317184986685939</c:v>
                </c:pt>
                <c:pt idx="484">
                  <c:v>-12.173079231319729</c:v>
                </c:pt>
                <c:pt idx="485">
                  <c:v>-14.034882604134079</c:v>
                </c:pt>
                <c:pt idx="486">
                  <c:v>-15.902268999836441</c:v>
                </c:pt>
                <c:pt idx="487">
                  <c:v>-17.775041125839419</c:v>
                </c:pt>
                <c:pt idx="488">
                  <c:v>-19.65284123207601</c:v>
                </c:pt>
                <c:pt idx="489">
                  <c:v>-21.535440420580411</c:v>
                </c:pt>
                <c:pt idx="490">
                  <c:v>-23.42255169392423</c:v>
                </c:pt>
                <c:pt idx="491">
                  <c:v>-25.226937140785811</c:v>
                </c:pt>
                <c:pt idx="492">
                  <c:v>-26.976359891613502</c:v>
                </c:pt>
                <c:pt idx="493">
                  <c:v>-28.713241158266261</c:v>
                </c:pt>
                <c:pt idx="494">
                  <c:v>-30.437961067163869</c:v>
                </c:pt>
                <c:pt idx="495">
                  <c:v>-32.150572835837977</c:v>
                </c:pt>
                <c:pt idx="496">
                  <c:v>-33.851575751927307</c:v>
                </c:pt>
                <c:pt idx="497">
                  <c:v>-35.540865963207317</c:v>
                </c:pt>
                <c:pt idx="498">
                  <c:v>-37.21895042300001</c:v>
                </c:pt>
                <c:pt idx="499">
                  <c:v>-38.886100394343359</c:v>
                </c:pt>
                <c:pt idx="500">
                  <c:v>-40.542133402189137</c:v>
                </c:pt>
                <c:pt idx="501">
                  <c:v>-42.187735714646649</c:v>
                </c:pt>
                <c:pt idx="502">
                  <c:v>-43.822850391323023</c:v>
                </c:pt>
                <c:pt idx="503">
                  <c:v>-45.447710303463019</c:v>
                </c:pt>
                <c:pt idx="504">
                  <c:v>-47.062548654167493</c:v>
                </c:pt>
                <c:pt idx="505">
                  <c:v>-48.667598948162052</c:v>
                </c:pt>
                <c:pt idx="506">
                  <c:v>-50.263094961571817</c:v>
                </c:pt>
                <c:pt idx="507">
                  <c:v>-51.849072910353783</c:v>
                </c:pt>
                <c:pt idx="508">
                  <c:v>-53.425951610517373</c:v>
                </c:pt>
                <c:pt idx="509">
                  <c:v>-54.993543475788378</c:v>
                </c:pt>
                <c:pt idx="510">
                  <c:v>-56.552478732476843</c:v>
                </c:pt>
                <c:pt idx="511">
                  <c:v>-58.102767941122409</c:v>
                </c:pt>
                <c:pt idx="512">
                  <c:v>-59.644395444004132</c:v>
                </c:pt>
                <c:pt idx="513">
                  <c:v>-61.177794080869369</c:v>
                </c:pt>
                <c:pt idx="514">
                  <c:v>-62.70293527743987</c:v>
                </c:pt>
                <c:pt idx="515">
                  <c:v>-64.220265198394316</c:v>
                </c:pt>
                <c:pt idx="516">
                  <c:v>-65.729485282723218</c:v>
                </c:pt>
                <c:pt idx="517">
                  <c:v>-67.231298802102813</c:v>
                </c:pt>
                <c:pt idx="518">
                  <c:v>-68.725381092651929</c:v>
                </c:pt>
                <c:pt idx="519">
                  <c:v>-70.212185020675776</c:v>
                </c:pt>
                <c:pt idx="520">
                  <c:v>-71.691906432974662</c:v>
                </c:pt>
                <c:pt idx="521">
                  <c:v>-73.16445154014005</c:v>
                </c:pt>
                <c:pt idx="522">
                  <c:v>-74.630292669255454</c:v>
                </c:pt>
                <c:pt idx="523">
                  <c:v>-76.089020359109369</c:v>
                </c:pt>
                <c:pt idx="524">
                  <c:v>-77.541409365861242</c:v>
                </c:pt>
                <c:pt idx="525">
                  <c:v>-78.987339640591145</c:v>
                </c:pt>
                <c:pt idx="526">
                  <c:v>-80.426987098136607</c:v>
                </c:pt>
                <c:pt idx="527">
                  <c:v>-81.860199148898786</c:v>
                </c:pt>
                <c:pt idx="528">
                  <c:v>-83.287466931370446</c:v>
                </c:pt>
                <c:pt idx="529">
                  <c:v>-84.708965919930478</c:v>
                </c:pt>
                <c:pt idx="530">
                  <c:v>-86.124523771356209</c:v>
                </c:pt>
                <c:pt idx="531">
                  <c:v>-87.534650360797528</c:v>
                </c:pt>
                <c:pt idx="532">
                  <c:v>-88.939160133568222</c:v>
                </c:pt>
                <c:pt idx="533">
                  <c:v>-90.338208546344902</c:v>
                </c:pt>
                <c:pt idx="534">
                  <c:v>-91.731950835707366</c:v>
                </c:pt>
                <c:pt idx="535">
                  <c:v>-93.120541997407045</c:v>
                </c:pt>
                <c:pt idx="536">
                  <c:v>-94.50413676567409</c:v>
                </c:pt>
                <c:pt idx="537">
                  <c:v>-95.882889592566855</c:v>
                </c:pt>
                <c:pt idx="538">
                  <c:v>-97.256556227586003</c:v>
                </c:pt>
                <c:pt idx="539">
                  <c:v>-98.626081006433367</c:v>
                </c:pt>
                <c:pt idx="540">
                  <c:v>-99.990814349237439</c:v>
                </c:pt>
                <c:pt idx="541">
                  <c:v>-101.3508905874212</c:v>
                </c:pt>
                <c:pt idx="542">
                  <c:v>-102.70686722821399</c:v>
                </c:pt>
                <c:pt idx="543">
                  <c:v>-104.0584669762834</c:v>
                </c:pt>
                <c:pt idx="544">
                  <c:v>-105.4062590932939</c:v>
                </c:pt>
                <c:pt idx="545">
                  <c:v>-106.7495109036054</c:v>
                </c:pt>
                <c:pt idx="546">
                  <c:v>-108.089233042914</c:v>
                </c:pt>
                <c:pt idx="547">
                  <c:v>-109.4255762458624</c:v>
                </c:pt>
                <c:pt idx="548">
                  <c:v>-110.757769433506</c:v>
                </c:pt>
                <c:pt idx="549">
                  <c:v>-112.0863922555793</c:v>
                </c:pt>
                <c:pt idx="550">
                  <c:v>-113.41157559273751</c:v>
                </c:pt>
                <c:pt idx="551">
                  <c:v>-114.7334498612862</c:v>
                </c:pt>
                <c:pt idx="552">
                  <c:v>-116.0521449953696</c:v>
                </c:pt>
                <c:pt idx="553">
                  <c:v>-117.3677904292132</c:v>
                </c:pt>
                <c:pt idx="554">
                  <c:v>-118.6800178049739</c:v>
                </c:pt>
                <c:pt idx="555">
                  <c:v>-119.98944068764079</c:v>
                </c:pt>
                <c:pt idx="556">
                  <c:v>-121.29618695683131</c:v>
                </c:pt>
                <c:pt idx="557">
                  <c:v>-122.5998685632611</c:v>
                </c:pt>
                <c:pt idx="558">
                  <c:v>-123.9011156019853</c:v>
                </c:pt>
                <c:pt idx="559">
                  <c:v>-125.1995269155248</c:v>
                </c:pt>
                <c:pt idx="560">
                  <c:v>-126.4957434672683</c:v>
                </c:pt>
                <c:pt idx="561">
                  <c:v>-127.7893509964362</c:v>
                </c:pt>
                <c:pt idx="562">
                  <c:v>-129.08100119872859</c:v>
                </c:pt>
                <c:pt idx="563">
                  <c:v>-130.37026671707409</c:v>
                </c:pt>
                <c:pt idx="564">
                  <c:v>-131.65725290480279</c:v>
                </c:pt>
                <c:pt idx="565">
                  <c:v>-132.9426273268534</c:v>
                </c:pt>
                <c:pt idx="566">
                  <c:v>-134.22594302813721</c:v>
                </c:pt>
                <c:pt idx="567">
                  <c:v>-135.50730348383561</c:v>
                </c:pt>
                <c:pt idx="568">
                  <c:v>-136.7868115318314</c:v>
                </c:pt>
                <c:pt idx="569">
                  <c:v>-138.0645693579666</c:v>
                </c:pt>
                <c:pt idx="570">
                  <c:v>-139.3412703248878</c:v>
                </c:pt>
                <c:pt idx="571">
                  <c:v>-140.61643492427211</c:v>
                </c:pt>
                <c:pt idx="572">
                  <c:v>-141.89016323739591</c:v>
                </c:pt>
                <c:pt idx="573">
                  <c:v>-143.16255463443969</c:v>
                </c:pt>
                <c:pt idx="574">
                  <c:v>-144.43370776009871</c:v>
                </c:pt>
                <c:pt idx="575">
                  <c:v>-145.70372051926429</c:v>
                </c:pt>
                <c:pt idx="576">
                  <c:v>-146.97269006278231</c:v>
                </c:pt>
                <c:pt idx="577">
                  <c:v>-148.2407127732827</c:v>
                </c:pt>
                <c:pt idx="578">
                  <c:v>-149.50788425108769</c:v>
                </c:pt>
                <c:pt idx="579">
                  <c:v>-150.77429930019619</c:v>
                </c:pt>
                <c:pt idx="580">
                  <c:v>-152.0400519143455</c:v>
                </c:pt>
                <c:pt idx="581">
                  <c:v>-153.30523526315301</c:v>
                </c:pt>
                <c:pt idx="582">
                  <c:v>-154.56994167833801</c:v>
                </c:pt>
                <c:pt idx="583">
                  <c:v>-155.8342626400237</c:v>
                </c:pt>
                <c:pt idx="584">
                  <c:v>-157.0976183483707</c:v>
                </c:pt>
                <c:pt idx="585">
                  <c:v>-158.3614339209133</c:v>
                </c:pt>
                <c:pt idx="586">
                  <c:v>-159.62513325789271</c:v>
                </c:pt>
                <c:pt idx="587">
                  <c:v>-160.88811760755939</c:v>
                </c:pt>
                <c:pt idx="588">
                  <c:v>-162.15184199144679</c:v>
                </c:pt>
                <c:pt idx="589">
                  <c:v>-163.41501378448169</c:v>
                </c:pt>
                <c:pt idx="590">
                  <c:v>-164.67910764726989</c:v>
                </c:pt>
                <c:pt idx="591">
                  <c:v>-165.94280763041581</c:v>
                </c:pt>
                <c:pt idx="592">
                  <c:v>-167.20725111886819</c:v>
                </c:pt>
                <c:pt idx="593">
                  <c:v>-168.4721690004605</c:v>
                </c:pt>
                <c:pt idx="594">
                  <c:v>-169.73728062271539</c:v>
                </c:pt>
                <c:pt idx="595">
                  <c:v>-171.0030229578999</c:v>
                </c:pt>
                <c:pt idx="596">
                  <c:v>-172.26947528260209</c:v>
                </c:pt>
                <c:pt idx="597">
                  <c:v>-173.5367158398337</c:v>
                </c:pt>
                <c:pt idx="598">
                  <c:v>-174.80482182666341</c:v>
                </c:pt>
                <c:pt idx="599">
                  <c:v>-176.0746190344</c:v>
                </c:pt>
                <c:pt idx="600">
                  <c:v>-177.34468831271431</c:v>
                </c:pt>
                <c:pt idx="601">
                  <c:v>-178.61584818844861</c:v>
                </c:pt>
                <c:pt idx="602">
                  <c:v>-179.88817155303579</c:v>
                </c:pt>
                <c:pt idx="603">
                  <c:v>-181.16250003447109</c:v>
                </c:pt>
                <c:pt idx="604">
                  <c:v>-182.43736959700561</c:v>
                </c:pt>
                <c:pt idx="605">
                  <c:v>-183.71439439412961</c:v>
                </c:pt>
                <c:pt idx="606">
                  <c:v>-184.99208818718989</c:v>
                </c:pt>
                <c:pt idx="607">
                  <c:v>-186.2720826612634</c:v>
                </c:pt>
                <c:pt idx="608">
                  <c:v>-187.5536640327874</c:v>
                </c:pt>
                <c:pt idx="609">
                  <c:v>-188.83769646803211</c:v>
                </c:pt>
                <c:pt idx="610">
                  <c:v>-190.1226497387903</c:v>
                </c:pt>
                <c:pt idx="611">
                  <c:v>-191.4101897380371</c:v>
                </c:pt>
                <c:pt idx="612">
                  <c:v>-192.69957826853809</c:v>
                </c:pt>
                <c:pt idx="613">
                  <c:v>-193.99169372758459</c:v>
                </c:pt>
                <c:pt idx="614">
                  <c:v>-195.28578576430081</c:v>
                </c:pt>
                <c:pt idx="615">
                  <c:v>-196.58191174762501</c:v>
                </c:pt>
                <c:pt idx="616">
                  <c:v>-197.88096032101501</c:v>
                </c:pt>
                <c:pt idx="617">
                  <c:v>-199.1830002245247</c:v>
                </c:pt>
                <c:pt idx="618">
                  <c:v>-200.487256997213</c:v>
                </c:pt>
                <c:pt idx="619">
                  <c:v>-201.7937827633659</c:v>
                </c:pt>
                <c:pt idx="620">
                  <c:v>-203.10347922571381</c:v>
                </c:pt>
                <c:pt idx="621">
                  <c:v>-204.41640945334979</c:v>
                </c:pt>
                <c:pt idx="622">
                  <c:v>-205.73263502704469</c:v>
                </c:pt>
                <c:pt idx="623">
                  <c:v>-207.05135169708689</c:v>
                </c:pt>
                <c:pt idx="624">
                  <c:v>-208.37434226862561</c:v>
                </c:pt>
                <c:pt idx="625">
                  <c:v>-209.69993076023519</c:v>
                </c:pt>
                <c:pt idx="626">
                  <c:v>-211.0290371086343</c:v>
                </c:pt>
                <c:pt idx="627">
                  <c:v>-212.36171537729501</c:v>
                </c:pt>
                <c:pt idx="628">
                  <c:v>-213.6980180769223</c:v>
                </c:pt>
                <c:pt idx="629">
                  <c:v>-215.03888660738099</c:v>
                </c:pt>
                <c:pt idx="630">
                  <c:v>-216.38259368720369</c:v>
                </c:pt>
                <c:pt idx="631">
                  <c:v>-217.73097220008219</c:v>
                </c:pt>
                <c:pt idx="632">
                  <c:v>-219.0831777997868</c:v>
                </c:pt>
                <c:pt idx="633">
                  <c:v>-220.44016225429951</c:v>
                </c:pt>
                <c:pt idx="634">
                  <c:v>-221.80106944061899</c:v>
                </c:pt>
                <c:pt idx="635">
                  <c:v>-223.1659405320593</c:v>
                </c:pt>
                <c:pt idx="636">
                  <c:v>-224.53573462285709</c:v>
                </c:pt>
                <c:pt idx="637">
                  <c:v>-225.91050171321831</c:v>
                </c:pt>
                <c:pt idx="638">
                  <c:v>-227.29028996456319</c:v>
                </c:pt>
                <c:pt idx="639">
                  <c:v>-228.6742141273786</c:v>
                </c:pt>
                <c:pt idx="640">
                  <c:v>-230.06417783869699</c:v>
                </c:pt>
                <c:pt idx="641">
                  <c:v>-231.4583566822802</c:v>
                </c:pt>
                <c:pt idx="642">
                  <c:v>-232.8577230203029</c:v>
                </c:pt>
                <c:pt idx="643">
                  <c:v>-234.2632628954909</c:v>
                </c:pt>
                <c:pt idx="644">
                  <c:v>-235.67407381663</c:v>
                </c:pt>
                <c:pt idx="645">
                  <c:v>-237.09019079484381</c:v>
                </c:pt>
                <c:pt idx="646">
                  <c:v>-238.51260539555881</c:v>
                </c:pt>
                <c:pt idx="647">
                  <c:v>-239.94135993397899</c:v>
                </c:pt>
                <c:pt idx="648">
                  <c:v>-241.37552872638551</c:v>
                </c:pt>
                <c:pt idx="649">
                  <c:v>-242.81610838737529</c:v>
                </c:pt>
                <c:pt idx="650">
                  <c:v>-244.2621617751411</c:v>
                </c:pt>
                <c:pt idx="651">
                  <c:v>-245.71566541498871</c:v>
                </c:pt>
                <c:pt idx="652">
                  <c:v>-247.1756814564379</c:v>
                </c:pt>
                <c:pt idx="653">
                  <c:v>-248.64223939142531</c:v>
                </c:pt>
                <c:pt idx="654">
                  <c:v>-250.11635380146319</c:v>
                </c:pt>
                <c:pt idx="655">
                  <c:v>-251.59706942552791</c:v>
                </c:pt>
                <c:pt idx="656">
                  <c:v>-253.08440907132629</c:v>
                </c:pt>
                <c:pt idx="657">
                  <c:v>-254.58038839264739</c:v>
                </c:pt>
                <c:pt idx="658">
                  <c:v>-256.0830441088608</c:v>
                </c:pt>
                <c:pt idx="659">
                  <c:v>-257.5933963601442</c:v>
                </c:pt>
                <c:pt idx="660">
                  <c:v>-259.11146870149162</c:v>
                </c:pt>
                <c:pt idx="661">
                  <c:v>-260.63829296617581</c:v>
                </c:pt>
                <c:pt idx="662">
                  <c:v>-262.17288350375452</c:v>
                </c:pt>
                <c:pt idx="663">
                  <c:v>-263.71525639365012</c:v>
                </c:pt>
                <c:pt idx="664">
                  <c:v>-265.26746577554582</c:v>
                </c:pt>
                <c:pt idx="665">
                  <c:v>-266.82749468177713</c:v>
                </c:pt>
                <c:pt idx="666">
                  <c:v>-268.39637799219793</c:v>
                </c:pt>
                <c:pt idx="667">
                  <c:v>-269.97413075873669</c:v>
                </c:pt>
                <c:pt idx="668">
                  <c:v>-271.56179782223438</c:v>
                </c:pt>
                <c:pt idx="669">
                  <c:v>-273.15836223824272</c:v>
                </c:pt>
                <c:pt idx="670">
                  <c:v>-274.76486919860912</c:v>
                </c:pt>
                <c:pt idx="671">
                  <c:v>-276.38133145011437</c:v>
                </c:pt>
                <c:pt idx="672">
                  <c:v>-278.00775878269752</c:v>
                </c:pt>
                <c:pt idx="673">
                  <c:v>-279.64415802143918</c:v>
                </c:pt>
                <c:pt idx="674">
                  <c:v>-281.29158282579141</c:v>
                </c:pt>
                <c:pt idx="675">
                  <c:v>-282.94898978139582</c:v>
                </c:pt>
                <c:pt idx="676">
                  <c:v>-282.76117396199311</c:v>
                </c:pt>
                <c:pt idx="677">
                  <c:v>-282.57387904642621</c:v>
                </c:pt>
                <c:pt idx="678">
                  <c:v>-282.38834630519949</c:v>
                </c:pt>
                <c:pt idx="679">
                  <c:v>-282.20369859967781</c:v>
                </c:pt>
                <c:pt idx="680">
                  <c:v>-282.0201116891605</c:v>
                </c:pt>
                <c:pt idx="681">
                  <c:v>-281.83775892259621</c:v>
                </c:pt>
                <c:pt idx="682">
                  <c:v>-281.65681122216529</c:v>
                </c:pt>
                <c:pt idx="683">
                  <c:v>-281.47636370896089</c:v>
                </c:pt>
                <c:pt idx="684">
                  <c:v>-281.29765088885341</c:v>
                </c:pt>
                <c:pt idx="685">
                  <c:v>-281.11975822246598</c:v>
                </c:pt>
                <c:pt idx="686">
                  <c:v>-280.94283978478057</c:v>
                </c:pt>
                <c:pt idx="687">
                  <c:v>-280.76596448066391</c:v>
                </c:pt>
                <c:pt idx="688">
                  <c:v>-280.59144527851578</c:v>
                </c:pt>
                <c:pt idx="689">
                  <c:v>-280.41726136830198</c:v>
                </c:pt>
                <c:pt idx="690">
                  <c:v>-280.24355094826188</c:v>
                </c:pt>
                <c:pt idx="691">
                  <c:v>-280.07154192118787</c:v>
                </c:pt>
                <c:pt idx="692">
                  <c:v>-279.90028069393998</c:v>
                </c:pt>
                <c:pt idx="693">
                  <c:v>-279.72989895623817</c:v>
                </c:pt>
                <c:pt idx="694">
                  <c:v>-279.55942809863518</c:v>
                </c:pt>
                <c:pt idx="695">
                  <c:v>-279.39118973589598</c:v>
                </c:pt>
                <c:pt idx="696">
                  <c:v>-279.22311080915279</c:v>
                </c:pt>
                <c:pt idx="697">
                  <c:v>-279.05530843637609</c:v>
                </c:pt>
                <c:pt idx="698">
                  <c:v>-278.88900379960899</c:v>
                </c:pt>
                <c:pt idx="699">
                  <c:v>-278.72320776664981</c:v>
                </c:pt>
                <c:pt idx="700">
                  <c:v>-278.55803137171921</c:v>
                </c:pt>
                <c:pt idx="701">
                  <c:v>-278.39469521578661</c:v>
                </c:pt>
                <c:pt idx="702">
                  <c:v>-278.23108491433999</c:v>
                </c:pt>
                <c:pt idx="703">
                  <c:v>-278.06841520918857</c:v>
                </c:pt>
                <c:pt idx="704">
                  <c:v>-277.90567225761868</c:v>
                </c:pt>
                <c:pt idx="705">
                  <c:v>-277.74407040112578</c:v>
                </c:pt>
                <c:pt idx="706">
                  <c:v>-277.58370857506372</c:v>
                </c:pt>
                <c:pt idx="707">
                  <c:v>-277.42356201870371</c:v>
                </c:pt>
                <c:pt idx="708">
                  <c:v>-277.26372089563552</c:v>
                </c:pt>
                <c:pt idx="709">
                  <c:v>-277.1053981878602</c:v>
                </c:pt>
                <c:pt idx="710">
                  <c:v>-276.94755859458468</c:v>
                </c:pt>
                <c:pt idx="711">
                  <c:v>-276.78915900044581</c:v>
                </c:pt>
                <c:pt idx="712">
                  <c:v>-276.63253573011912</c:v>
                </c:pt>
                <c:pt idx="713">
                  <c:v>-276.47551301639538</c:v>
                </c:pt>
                <c:pt idx="714">
                  <c:v>-276.31929733626657</c:v>
                </c:pt>
                <c:pt idx="715">
                  <c:v>-276.16396569494287</c:v>
                </c:pt>
                <c:pt idx="716">
                  <c:v>-276.00959318920923</c:v>
                </c:pt>
                <c:pt idx="717">
                  <c:v>-275.85511766372417</c:v>
                </c:pt>
                <c:pt idx="718">
                  <c:v>-275.700606898003</c:v>
                </c:pt>
                <c:pt idx="719">
                  <c:v>-275.54726459364241</c:v>
                </c:pt>
                <c:pt idx="720">
                  <c:v>-275.39401967793827</c:v>
                </c:pt>
                <c:pt idx="721">
                  <c:v>-275.24207445391357</c:v>
                </c:pt>
                <c:pt idx="722">
                  <c:v>-275.0892112758138</c:v>
                </c:pt>
                <c:pt idx="723">
                  <c:v>-274.93776968988448</c:v>
                </c:pt>
                <c:pt idx="724">
                  <c:v>-274.78666723232419</c:v>
                </c:pt>
                <c:pt idx="725">
                  <c:v>-274.63595945732942</c:v>
                </c:pt>
                <c:pt idx="726">
                  <c:v>-274.48570018532371</c:v>
                </c:pt>
                <c:pt idx="727">
                  <c:v>-274.33479629426517</c:v>
                </c:pt>
                <c:pt idx="728">
                  <c:v>-274.1855877577853</c:v>
                </c:pt>
                <c:pt idx="729">
                  <c:v>-274.03583206359508</c:v>
                </c:pt>
                <c:pt idx="730">
                  <c:v>-273.88672137369127</c:v>
                </c:pt>
                <c:pt idx="731">
                  <c:v>-273.73830089112408</c:v>
                </c:pt>
                <c:pt idx="732">
                  <c:v>-273.59061406039712</c:v>
                </c:pt>
                <c:pt idx="733">
                  <c:v>-273.44255329792628</c:v>
                </c:pt>
                <c:pt idx="734">
                  <c:v>-273.2941568977219</c:v>
                </c:pt>
                <c:pt idx="735">
                  <c:v>-273.14661192747991</c:v>
                </c:pt>
                <c:pt idx="736">
                  <c:v>-272.99995499707302</c:v>
                </c:pt>
                <c:pt idx="737">
                  <c:v>-272.85306974555118</c:v>
                </c:pt>
                <c:pt idx="738">
                  <c:v>-272.70598807522799</c:v>
                </c:pt>
                <c:pt idx="739">
                  <c:v>-272.55989226990778</c:v>
                </c:pt>
                <c:pt idx="740">
                  <c:v>-272.41365982423741</c:v>
                </c:pt>
                <c:pt idx="741">
                  <c:v>-272.26847038149492</c:v>
                </c:pt>
                <c:pt idx="742">
                  <c:v>-272.12204475244567</c:v>
                </c:pt>
                <c:pt idx="743">
                  <c:v>-271.97671212751442</c:v>
                </c:pt>
                <c:pt idx="744">
                  <c:v>-271.8313423635874</c:v>
                </c:pt>
                <c:pt idx="745">
                  <c:v>-271.68710944861442</c:v>
                </c:pt>
                <c:pt idx="746">
                  <c:v>-271.54172632717462</c:v>
                </c:pt>
                <c:pt idx="747">
                  <c:v>-271.39751704847203</c:v>
                </c:pt>
                <c:pt idx="748">
                  <c:v>-271.25219114267122</c:v>
                </c:pt>
                <c:pt idx="749">
                  <c:v>-271.10806967129912</c:v>
                </c:pt>
                <c:pt idx="750">
                  <c:v>-270.96401221956631</c:v>
                </c:pt>
                <c:pt idx="751">
                  <c:v>-270.82003010170911</c:v>
                </c:pt>
                <c:pt idx="752">
                  <c:v>-270.67498018959441</c:v>
                </c:pt>
                <c:pt idx="753">
                  <c:v>-270.53117662407101</c:v>
                </c:pt>
                <c:pt idx="754">
                  <c:v>-270.38747298605568</c:v>
                </c:pt>
                <c:pt idx="755">
                  <c:v>-270.24387433033451</c:v>
                </c:pt>
                <c:pt idx="756">
                  <c:v>-270.10038414666451</c:v>
                </c:pt>
                <c:pt idx="757">
                  <c:v>-269.95700436000391</c:v>
                </c:pt>
                <c:pt idx="758">
                  <c:v>-269.8131597847339</c:v>
                </c:pt>
                <c:pt idx="759">
                  <c:v>-269.6694251976802</c:v>
                </c:pt>
                <c:pt idx="760">
                  <c:v>-269.52637298333138</c:v>
                </c:pt>
                <c:pt idx="761">
                  <c:v>-269.3822735931335</c:v>
                </c:pt>
                <c:pt idx="762">
                  <c:v>-269.23942103427009</c:v>
                </c:pt>
                <c:pt idx="763">
                  <c:v>-269.09550913779748</c:v>
                </c:pt>
                <c:pt idx="764">
                  <c:v>-268.95282658822202</c:v>
                </c:pt>
                <c:pt idx="765">
                  <c:v>-268.80906645862791</c:v>
                </c:pt>
                <c:pt idx="766">
                  <c:v>-268.66536527483248</c:v>
                </c:pt>
                <c:pt idx="767">
                  <c:v>-268.52285526082358</c:v>
                </c:pt>
                <c:pt idx="768">
                  <c:v>-268.37922894757759</c:v>
                </c:pt>
                <c:pt idx="769">
                  <c:v>-268.23561620093028</c:v>
                </c:pt>
                <c:pt idx="770">
                  <c:v>-268.09199880764908</c:v>
                </c:pt>
                <c:pt idx="771">
                  <c:v>-267.94835700830379</c:v>
                </c:pt>
                <c:pt idx="772">
                  <c:v>-267.80466949970338</c:v>
                </c:pt>
                <c:pt idx="773">
                  <c:v>-267.66091343747621</c:v>
                </c:pt>
                <c:pt idx="774">
                  <c:v>-267.517064438798</c:v>
                </c:pt>
                <c:pt idx="775">
                  <c:v>-267.3730965852659</c:v>
                </c:pt>
                <c:pt idx="776">
                  <c:v>-267.22898242591759</c:v>
                </c:pt>
                <c:pt idx="777">
                  <c:v>-267.08469298039711</c:v>
                </c:pt>
                <c:pt idx="778">
                  <c:v>-266.94019774226513</c:v>
                </c:pt>
                <c:pt idx="779">
                  <c:v>-266.79546468245451</c:v>
                </c:pt>
                <c:pt idx="780">
                  <c:v>-266.65046025287211</c:v>
                </c:pt>
                <c:pt idx="781">
                  <c:v>-266.50514939014352</c:v>
                </c:pt>
                <c:pt idx="782">
                  <c:v>-266.3606254925034</c:v>
                </c:pt>
                <c:pt idx="783">
                  <c:v>-266.2157177815389</c:v>
                </c:pt>
                <c:pt idx="784">
                  <c:v>-266.07038655735118</c:v>
                </c:pt>
                <c:pt idx="785">
                  <c:v>-265.9245906213734</c:v>
                </c:pt>
                <c:pt idx="786">
                  <c:v>-265.7782872808433</c:v>
                </c:pt>
                <c:pt idx="787">
                  <c:v>-265.63255513667758</c:v>
                </c:pt>
                <c:pt idx="788">
                  <c:v>-265.48622263413608</c:v>
                </c:pt>
                <c:pt idx="789">
                  <c:v>-265.3392425122762</c:v>
                </c:pt>
                <c:pt idx="790">
                  <c:v>-265.19268404848918</c:v>
                </c:pt>
                <c:pt idx="791">
                  <c:v>-265.0453756930022</c:v>
                </c:pt>
                <c:pt idx="792">
                  <c:v>-264.89838030676162</c:v>
                </c:pt>
                <c:pt idx="793">
                  <c:v>-264.75052652249371</c:v>
                </c:pt>
                <c:pt idx="794">
                  <c:v>-264.60287065649959</c:v>
                </c:pt>
                <c:pt idx="795">
                  <c:v>-264.4542416986705</c:v>
                </c:pt>
                <c:pt idx="796">
                  <c:v>-264.30568929412368</c:v>
                </c:pt>
                <c:pt idx="797">
                  <c:v>-264.15714852601718</c:v>
                </c:pt>
                <c:pt idx="798">
                  <c:v>-264.00744919292242</c:v>
                </c:pt>
                <c:pt idx="799">
                  <c:v>-263.85763064357133</c:v>
                </c:pt>
                <c:pt idx="800">
                  <c:v>-263.70762313523312</c:v>
                </c:pt>
                <c:pt idx="801">
                  <c:v>-263.55735529337068</c:v>
                </c:pt>
                <c:pt idx="802">
                  <c:v>-263.4067541190841</c:v>
                </c:pt>
                <c:pt idx="803">
                  <c:v>-263.25574499671188</c:v>
                </c:pt>
                <c:pt idx="804">
                  <c:v>-263.10316042645479</c:v>
                </c:pt>
                <c:pt idx="805">
                  <c:v>-262.95110732192148</c:v>
                </c:pt>
                <c:pt idx="806">
                  <c:v>-262.79949969698669</c:v>
                </c:pt>
                <c:pt idx="807">
                  <c:v>-262.64608056510559</c:v>
                </c:pt>
                <c:pt idx="808">
                  <c:v>-262.49293873007201</c:v>
                </c:pt>
                <c:pt idx="809">
                  <c:v>-262.33890307388572</c:v>
                </c:pt>
                <c:pt idx="810">
                  <c:v>-262.18496536874272</c:v>
                </c:pt>
                <c:pt idx="811">
                  <c:v>-262.02995584033943</c:v>
                </c:pt>
                <c:pt idx="812">
                  <c:v>-261.87378547140628</c:v>
                </c:pt>
                <c:pt idx="813">
                  <c:v>-261.71850421825172</c:v>
                </c:pt>
                <c:pt idx="814">
                  <c:v>-261.56186943217091</c:v>
                </c:pt>
                <c:pt idx="815">
                  <c:v>-261.40485249249838</c:v>
                </c:pt>
                <c:pt idx="816">
                  <c:v>-261.24735032482062</c:v>
                </c:pt>
                <c:pt idx="817">
                  <c:v>-261.08925814602838</c:v>
                </c:pt>
                <c:pt idx="818">
                  <c:v>-260.93046947509782</c:v>
                </c:pt>
                <c:pt idx="819">
                  <c:v>-260.77087614403439</c:v>
                </c:pt>
                <c:pt idx="820">
                  <c:v>-260.61036830898178</c:v>
                </c:pt>
                <c:pt idx="821">
                  <c:v>-260.44988356277042</c:v>
                </c:pt>
                <c:pt idx="822">
                  <c:v>-260.28825403317722</c:v>
                </c:pt>
                <c:pt idx="823">
                  <c:v>-260.1264082673195</c:v>
                </c:pt>
                <c:pt idx="824">
                  <c:v>-259.96422110016402</c:v>
                </c:pt>
                <c:pt idx="825">
                  <c:v>-259.80052786734427</c:v>
                </c:pt>
                <c:pt idx="826">
                  <c:v>-259.63624332123538</c:v>
                </c:pt>
                <c:pt idx="827">
                  <c:v>-259.47123695476768</c:v>
                </c:pt>
                <c:pt idx="828">
                  <c:v>-259.30640519969057</c:v>
                </c:pt>
                <c:pt idx="829">
                  <c:v>-259.13955347635311</c:v>
                </c:pt>
                <c:pt idx="830">
                  <c:v>-258.97260028680728</c:v>
                </c:pt>
                <c:pt idx="831">
                  <c:v>-258.80437921599258</c:v>
                </c:pt>
                <c:pt idx="832">
                  <c:v>-258.63576716190431</c:v>
                </c:pt>
                <c:pt idx="833">
                  <c:v>-258.46661341845851</c:v>
                </c:pt>
                <c:pt idx="834">
                  <c:v>-258.29575546214278</c:v>
                </c:pt>
                <c:pt idx="835">
                  <c:v>-258.12506185169508</c:v>
                </c:pt>
                <c:pt idx="836">
                  <c:v>-257.95235970808483</c:v>
                </c:pt>
                <c:pt idx="837">
                  <c:v>-257.77950081880329</c:v>
                </c:pt>
                <c:pt idx="838">
                  <c:v>-257.60531843326652</c:v>
                </c:pt>
                <c:pt idx="839">
                  <c:v>-257.43064390108299</c:v>
                </c:pt>
                <c:pt idx="840">
                  <c:v>-257.25431334307592</c:v>
                </c:pt>
                <c:pt idx="841">
                  <c:v>-257.07714751125508</c:v>
                </c:pt>
                <c:pt idx="842">
                  <c:v>-256.89995140482017</c:v>
                </c:pt>
                <c:pt idx="843">
                  <c:v>-256.72057583027021</c:v>
                </c:pt>
                <c:pt idx="844">
                  <c:v>-256.54080118990242</c:v>
                </c:pt>
                <c:pt idx="845">
                  <c:v>-256.35946075095637</c:v>
                </c:pt>
                <c:pt idx="846">
                  <c:v>-256.17733737334538</c:v>
                </c:pt>
                <c:pt idx="847">
                  <c:v>-255.9942324587866</c:v>
                </c:pt>
                <c:pt idx="848">
                  <c:v>-255.80994534611509</c:v>
                </c:pt>
                <c:pt idx="849">
                  <c:v>-255.62427333201271</c:v>
                </c:pt>
                <c:pt idx="850">
                  <c:v>-255.43701169193551</c:v>
                </c:pt>
                <c:pt idx="851">
                  <c:v>-255.24985365921461</c:v>
                </c:pt>
                <c:pt idx="852">
                  <c:v>-255.05972913200009</c:v>
                </c:pt>
                <c:pt idx="853">
                  <c:v>-254.86926573296759</c:v>
                </c:pt>
                <c:pt idx="854">
                  <c:v>-254.67822746404741</c:v>
                </c:pt>
                <c:pt idx="855">
                  <c:v>-254.48450702216891</c:v>
                </c:pt>
                <c:pt idx="856">
                  <c:v>-254.29067920514399</c:v>
                </c:pt>
                <c:pt idx="857">
                  <c:v>-254.0946363012456</c:v>
                </c:pt>
                <c:pt idx="858">
                  <c:v>-253.8979905460146</c:v>
                </c:pt>
                <c:pt idx="859">
                  <c:v>-253.6995642556588</c:v>
                </c:pt>
                <c:pt idx="860">
                  <c:v>-253.04371065944429</c:v>
                </c:pt>
                <c:pt idx="861">
                  <c:v>-251.4984317938673</c:v>
                </c:pt>
                <c:pt idx="862">
                  <c:v>-249.9383796841679</c:v>
                </c:pt>
                <c:pt idx="863">
                  <c:v>-248.3637719211946</c:v>
                </c:pt>
                <c:pt idx="864">
                  <c:v>-246.77393029159001</c:v>
                </c:pt>
                <c:pt idx="865">
                  <c:v>-245.16998276942991</c:v>
                </c:pt>
                <c:pt idx="866">
                  <c:v>-243.550374384273</c:v>
                </c:pt>
                <c:pt idx="867">
                  <c:v>-241.91535661509789</c:v>
                </c:pt>
                <c:pt idx="868">
                  <c:v>-240.26606403679531</c:v>
                </c:pt>
                <c:pt idx="869">
                  <c:v>-238.6001104646528</c:v>
                </c:pt>
                <c:pt idx="870">
                  <c:v>-236.9203965966397</c:v>
                </c:pt>
                <c:pt idx="871">
                  <c:v>-235.22456704813109</c:v>
                </c:pt>
                <c:pt idx="872">
                  <c:v>-233.51377452788131</c:v>
                </c:pt>
                <c:pt idx="873">
                  <c:v>-231.78658023415429</c:v>
                </c:pt>
                <c:pt idx="874">
                  <c:v>-230.04414641165579</c:v>
                </c:pt>
                <c:pt idx="875">
                  <c:v>-228.28592045299919</c:v>
                </c:pt>
                <c:pt idx="876">
                  <c:v>-226.51221561006301</c:v>
                </c:pt>
                <c:pt idx="877">
                  <c:v>-224.7225071684276</c:v>
                </c:pt>
                <c:pt idx="878">
                  <c:v>-222.91712742858931</c:v>
                </c:pt>
                <c:pt idx="879">
                  <c:v>-221.0964114290885</c:v>
                </c:pt>
                <c:pt idx="880">
                  <c:v>-219.2590435463388</c:v>
                </c:pt>
                <c:pt idx="881">
                  <c:v>-217.40621434763571</c:v>
                </c:pt>
                <c:pt idx="882">
                  <c:v>-215.5374639532391</c:v>
                </c:pt>
                <c:pt idx="883">
                  <c:v>-213.6531667754177</c:v>
                </c:pt>
                <c:pt idx="884">
                  <c:v>-211.75289238566481</c:v>
                </c:pt>
                <c:pt idx="885">
                  <c:v>-209.8362324385827</c:v>
                </c:pt>
                <c:pt idx="886">
                  <c:v>-207.90439713955831</c:v>
                </c:pt>
                <c:pt idx="887">
                  <c:v>-205.956993872098</c:v>
                </c:pt>
                <c:pt idx="888">
                  <c:v>-203.99365247782779</c:v>
                </c:pt>
                <c:pt idx="889">
                  <c:v>-202.01480894979829</c:v>
                </c:pt>
                <c:pt idx="890">
                  <c:v>-200.02090244488511</c:v>
                </c:pt>
                <c:pt idx="891">
                  <c:v>-198.01237524170159</c:v>
                </c:pt>
                <c:pt idx="892">
                  <c:v>-195.9881355484487</c:v>
                </c:pt>
                <c:pt idx="893">
                  <c:v>-193.9486618530095</c:v>
                </c:pt>
                <c:pt idx="894">
                  <c:v>-191.39077999209661</c:v>
                </c:pt>
                <c:pt idx="895">
                  <c:v>-188.51041749651901</c:v>
                </c:pt>
                <c:pt idx="896">
                  <c:v>-185.61084940789971</c:v>
                </c:pt>
                <c:pt idx="897">
                  <c:v>-182.6974464762088</c:v>
                </c:pt>
                <c:pt idx="898">
                  <c:v>-179.76955692485441</c:v>
                </c:pt>
                <c:pt idx="899">
                  <c:v>-176.8324384537726</c:v>
                </c:pt>
                <c:pt idx="900">
                  <c:v>-173.88977357531331</c:v>
                </c:pt>
                <c:pt idx="901">
                  <c:v>-170.9422751877581</c:v>
                </c:pt>
                <c:pt idx="902">
                  <c:v>-167.99352857954929</c:v>
                </c:pt>
                <c:pt idx="903">
                  <c:v>-165.04703799331949</c:v>
                </c:pt>
                <c:pt idx="904">
                  <c:v>-162.10763903569759</c:v>
                </c:pt>
                <c:pt idx="905">
                  <c:v>-159.17583326377749</c:v>
                </c:pt>
                <c:pt idx="906">
                  <c:v>-156.25629966972591</c:v>
                </c:pt>
                <c:pt idx="907">
                  <c:v>-153.3508267196257</c:v>
                </c:pt>
                <c:pt idx="908">
                  <c:v>-150.463901183666</c:v>
                </c:pt>
                <c:pt idx="909">
                  <c:v>-147.29935769167719</c:v>
                </c:pt>
                <c:pt idx="910">
                  <c:v>-143.4558394563941</c:v>
                </c:pt>
                <c:pt idx="911">
                  <c:v>-139.74952138228301</c:v>
                </c:pt>
                <c:pt idx="912">
                  <c:v>-136.1729720527351</c:v>
                </c:pt>
                <c:pt idx="913">
                  <c:v>-132.71891331056739</c:v>
                </c:pt>
                <c:pt idx="914">
                  <c:v>-129.3841374937081</c:v>
                </c:pt>
                <c:pt idx="915">
                  <c:v>-126.15769734312551</c:v>
                </c:pt>
                <c:pt idx="916">
                  <c:v>-123.03791760908381</c:v>
                </c:pt>
                <c:pt idx="917">
                  <c:v>-120.016747148126</c:v>
                </c:pt>
                <c:pt idx="918">
                  <c:v>-117.091383663836</c:v>
                </c:pt>
                <c:pt idx="919">
                  <c:v>-114.25530647448009</c:v>
                </c:pt>
                <c:pt idx="920">
                  <c:v>-111.50587402468901</c:v>
                </c:pt>
                <c:pt idx="921">
                  <c:v>-108.8392493855366</c:v>
                </c:pt>
                <c:pt idx="922">
                  <c:v>-106.2492426031784</c:v>
                </c:pt>
                <c:pt idx="923">
                  <c:v>-103.7346483924115</c:v>
                </c:pt>
                <c:pt idx="924">
                  <c:v>-101.2918649520745</c:v>
                </c:pt>
                <c:pt idx="925">
                  <c:v>-98.916189954150752</c:v>
                </c:pt>
                <c:pt idx="926">
                  <c:v>-96.606556098514943</c:v>
                </c:pt>
                <c:pt idx="927">
                  <c:v>-94.359570486601427</c:v>
                </c:pt>
                <c:pt idx="928">
                  <c:v>-92.170777019899759</c:v>
                </c:pt>
                <c:pt idx="929">
                  <c:v>-90.040387326366599</c:v>
                </c:pt>
                <c:pt idx="930">
                  <c:v>-87.965189522996326</c:v>
                </c:pt>
                <c:pt idx="931">
                  <c:v>-85.942056753134068</c:v>
                </c:pt>
                <c:pt idx="932">
                  <c:v>-83.970146286495037</c:v>
                </c:pt>
                <c:pt idx="933">
                  <c:v>-82.046433019500483</c:v>
                </c:pt>
                <c:pt idx="934">
                  <c:v>-80.169054445863992</c:v>
                </c:pt>
                <c:pt idx="935">
                  <c:v>-78.336188486653413</c:v>
                </c:pt>
                <c:pt idx="936">
                  <c:v>-76.547105578028038</c:v>
                </c:pt>
                <c:pt idx="937">
                  <c:v>-74.800029977840879</c:v>
                </c:pt>
                <c:pt idx="938">
                  <c:v>-73.092199837576914</c:v>
                </c:pt>
                <c:pt idx="939">
                  <c:v>-71.422974721782097</c:v>
                </c:pt>
                <c:pt idx="940">
                  <c:v>-69.790704999929062</c:v>
                </c:pt>
                <c:pt idx="941">
                  <c:v>-68.194775377088916</c:v>
                </c:pt>
                <c:pt idx="942">
                  <c:v>-66.633096285075254</c:v>
                </c:pt>
                <c:pt idx="943">
                  <c:v>-65.10461314948968</c:v>
                </c:pt>
                <c:pt idx="944">
                  <c:v>-63.60829098453474</c:v>
                </c:pt>
                <c:pt idx="945">
                  <c:v>-62.143114625825127</c:v>
                </c:pt>
                <c:pt idx="946">
                  <c:v>-60.707623716993893</c:v>
                </c:pt>
                <c:pt idx="947">
                  <c:v>-59.301780051925732</c:v>
                </c:pt>
                <c:pt idx="948">
                  <c:v>-57.923704982962747</c:v>
                </c:pt>
                <c:pt idx="949">
                  <c:v>-56.572483417847238</c:v>
                </c:pt>
                <c:pt idx="950">
                  <c:v>-55.248102405265819</c:v>
                </c:pt>
                <c:pt idx="951">
                  <c:v>-53.948348791542912</c:v>
                </c:pt>
                <c:pt idx="952">
                  <c:v>-52.673674130944264</c:v>
                </c:pt>
                <c:pt idx="953">
                  <c:v>-51.42236738586557</c:v>
                </c:pt>
                <c:pt idx="954">
                  <c:v>-50.19445175110944</c:v>
                </c:pt>
                <c:pt idx="955">
                  <c:v>-48.988694191093749</c:v>
                </c:pt>
                <c:pt idx="956">
                  <c:v>-47.804715022030827</c:v>
                </c:pt>
                <c:pt idx="957">
                  <c:v>-46.64173489728406</c:v>
                </c:pt>
                <c:pt idx="958">
                  <c:v>-45.498996883954099</c:v>
                </c:pt>
                <c:pt idx="959">
                  <c:v>-44.376150818748691</c:v>
                </c:pt>
                <c:pt idx="960">
                  <c:v>-43.272466133675763</c:v>
                </c:pt>
                <c:pt idx="961">
                  <c:v>-42.187235125616994</c:v>
                </c:pt>
                <c:pt idx="962">
                  <c:v>-41.120503404414329</c:v>
                </c:pt>
                <c:pt idx="963">
                  <c:v>-40.071212510291033</c:v>
                </c:pt>
                <c:pt idx="964">
                  <c:v>-39.038705116673327</c:v>
                </c:pt>
                <c:pt idx="965">
                  <c:v>-38.023039329105842</c:v>
                </c:pt>
                <c:pt idx="966">
                  <c:v>-37.023566438087713</c:v>
                </c:pt>
                <c:pt idx="967">
                  <c:v>-36.039328186002741</c:v>
                </c:pt>
                <c:pt idx="968">
                  <c:v>-35.070722752992488</c:v>
                </c:pt>
                <c:pt idx="969">
                  <c:v>-34.116813830464039</c:v>
                </c:pt>
                <c:pt idx="970">
                  <c:v>-33.177656383045623</c:v>
                </c:pt>
                <c:pt idx="971">
                  <c:v>-32.252048279101388</c:v>
                </c:pt>
                <c:pt idx="972">
                  <c:v>-31.340668788547099</c:v>
                </c:pt>
                <c:pt idx="973">
                  <c:v>-30.4420568589141</c:v>
                </c:pt>
                <c:pt idx="974">
                  <c:v>-29.55658127066069</c:v>
                </c:pt>
                <c:pt idx="975">
                  <c:v>-28.683994512516371</c:v>
                </c:pt>
                <c:pt idx="976">
                  <c:v>-27.82322280749398</c:v>
                </c:pt>
                <c:pt idx="977">
                  <c:v>-26.974611188536009</c:v>
                </c:pt>
                <c:pt idx="978">
                  <c:v>-26.13766556160865</c:v>
                </c:pt>
                <c:pt idx="979">
                  <c:v>-25.312427311531849</c:v>
                </c:pt>
                <c:pt idx="980">
                  <c:v>-24.497915215154681</c:v>
                </c:pt>
                <c:pt idx="981">
                  <c:v>-23.69443659086517</c:v>
                </c:pt>
                <c:pt idx="982">
                  <c:v>-22.901302459209919</c:v>
                </c:pt>
                <c:pt idx="983">
                  <c:v>-22.1185625198864</c:v>
                </c:pt>
                <c:pt idx="984">
                  <c:v>-21.346016571780972</c:v>
                </c:pt>
                <c:pt idx="985">
                  <c:v>-20.583031467533569</c:v>
                </c:pt>
                <c:pt idx="986">
                  <c:v>-19.829653758234858</c:v>
                </c:pt>
                <c:pt idx="987">
                  <c:v>-19.085699903158989</c:v>
                </c:pt>
                <c:pt idx="988">
                  <c:v>-18.350789264604689</c:v>
                </c:pt>
                <c:pt idx="989">
                  <c:v>-17.6247562257096</c:v>
                </c:pt>
                <c:pt idx="990">
                  <c:v>-16.907434282120779</c:v>
                </c:pt>
                <c:pt idx="991">
                  <c:v>-16.198656063052368</c:v>
                </c:pt>
                <c:pt idx="992">
                  <c:v>-15.49808372602379</c:v>
                </c:pt>
                <c:pt idx="993">
                  <c:v>-14.80573113610045</c:v>
                </c:pt>
                <c:pt idx="994">
                  <c:v>-14.121115782807861</c:v>
                </c:pt>
                <c:pt idx="995">
                  <c:v>-13.444406341948939</c:v>
                </c:pt>
                <c:pt idx="996">
                  <c:v>-12.775145400930089</c:v>
                </c:pt>
                <c:pt idx="997">
                  <c:v>-12.11333721537849</c:v>
                </c:pt>
                <c:pt idx="998">
                  <c:v>-11.458699294242651</c:v>
                </c:pt>
                <c:pt idx="999">
                  <c:v>-10.81109819117103</c:v>
                </c:pt>
                <c:pt idx="1000">
                  <c:v>-10.17039982985836</c:v>
                </c:pt>
                <c:pt idx="1001">
                  <c:v>-9.5364695210865449</c:v>
                </c:pt>
                <c:pt idx="1002">
                  <c:v>-8.9091719798043236</c:v>
                </c:pt>
                <c:pt idx="1003">
                  <c:v>-8.2882750162345182</c:v>
                </c:pt>
                <c:pt idx="1004">
                  <c:v>-7.6737519065514697</c:v>
                </c:pt>
                <c:pt idx="1005">
                  <c:v>-7.065382742669712</c:v>
                </c:pt>
                <c:pt idx="1006">
                  <c:v>-6.4630501166856078</c:v>
                </c:pt>
                <c:pt idx="1007">
                  <c:v>-5.8666361253643018</c:v>
                </c:pt>
                <c:pt idx="1008">
                  <c:v>-5.2760223851550947</c:v>
                </c:pt>
                <c:pt idx="1009">
                  <c:v>-4.6910900472334021</c:v>
                </c:pt>
                <c:pt idx="1010">
                  <c:v>-4.1117198125710459</c:v>
                </c:pt>
                <c:pt idx="1011">
                  <c:v>-3.5377491952925801</c:v>
                </c:pt>
                <c:pt idx="1012">
                  <c:v>-2.9690781583046788</c:v>
                </c:pt>
                <c:pt idx="1013">
                  <c:v>-2.4056062669915872</c:v>
                </c:pt>
                <c:pt idx="1014">
                  <c:v>-1.847255333389459</c:v>
                </c:pt>
                <c:pt idx="1015">
                  <c:v>-1.2938881179623321</c:v>
                </c:pt>
                <c:pt idx="1016">
                  <c:v>-0.74540306937709744</c:v>
                </c:pt>
                <c:pt idx="1017">
                  <c:v>-0.2016957874779699</c:v>
                </c:pt>
                <c:pt idx="1018">
                  <c:v>0.33732003279538603</c:v>
                </c:pt>
                <c:pt idx="1019">
                  <c:v>0.87174693896628952</c:v>
                </c:pt>
                <c:pt idx="1020">
                  <c:v>1.4016877853905709</c:v>
                </c:pt>
                <c:pt idx="1021">
                  <c:v>1.927221387550446</c:v>
                </c:pt>
                <c:pt idx="1022">
                  <c:v>2.4484310514008949</c:v>
                </c:pt>
                <c:pt idx="1023">
                  <c:v>2.96543810386548</c:v>
                </c:pt>
                <c:pt idx="1024">
                  <c:v>3.47825759957448</c:v>
                </c:pt>
                <c:pt idx="1025">
                  <c:v>3.9870558303637051</c:v>
                </c:pt>
                <c:pt idx="1026">
                  <c:v>4.4918793813013593</c:v>
                </c:pt>
                <c:pt idx="1027">
                  <c:v>4.9928128142654664</c:v>
                </c:pt>
                <c:pt idx="1028">
                  <c:v>5.4899409101550596</c:v>
                </c:pt>
                <c:pt idx="1029">
                  <c:v>5.9833486580414359</c:v>
                </c:pt>
                <c:pt idx="1030">
                  <c:v>6.4730365995802721</c:v>
                </c:pt>
                <c:pt idx="1031">
                  <c:v>6.9591613722698256</c:v>
                </c:pt>
                <c:pt idx="1032">
                  <c:v>7.4417105120905376</c:v>
                </c:pt>
                <c:pt idx="1033">
                  <c:v>7.9208543968058036</c:v>
                </c:pt>
                <c:pt idx="1034">
                  <c:v>8.3966789150797183</c:v>
                </c:pt>
                <c:pt idx="1035">
                  <c:v>8.8691520385820546</c:v>
                </c:pt>
                <c:pt idx="1036">
                  <c:v>9.3383399176233048</c:v>
                </c:pt>
                <c:pt idx="1037">
                  <c:v>9.8044402529587344</c:v>
                </c:pt>
                <c:pt idx="1038">
                  <c:v>10.2672633421858</c:v>
                </c:pt>
                <c:pt idx="1039">
                  <c:v>10.72714521317921</c:v>
                </c:pt>
                <c:pt idx="1040">
                  <c:v>11.18402114072248</c:v>
                </c:pt>
                <c:pt idx="1041">
                  <c:v>11.63795791456957</c:v>
                </c:pt>
                <c:pt idx="1042">
                  <c:v>12.089022428644579</c:v>
                </c:pt>
                <c:pt idx="1043">
                  <c:v>12.53728167239219</c:v>
                </c:pt>
                <c:pt idx="1044">
                  <c:v>12.98280272212846</c:v>
                </c:pt>
                <c:pt idx="1045">
                  <c:v>13.425468164504849</c:v>
                </c:pt>
                <c:pt idx="1046">
                  <c:v>13.865707739447631</c:v>
                </c:pt>
                <c:pt idx="1047">
                  <c:v>14.30321298920218</c:v>
                </c:pt>
                <c:pt idx="1048">
                  <c:v>14.73823583906853</c:v>
                </c:pt>
                <c:pt idx="1049">
                  <c:v>15.17063268297613</c:v>
                </c:pt>
                <c:pt idx="1050">
                  <c:v>15.6006687813206</c:v>
                </c:pt>
                <c:pt idx="1051">
                  <c:v>16.028411621311271</c:v>
                </c:pt>
                <c:pt idx="1052">
                  <c:v>16.453697945768031</c:v>
                </c:pt>
                <c:pt idx="1053">
                  <c:v>16.87657556240438</c:v>
                </c:pt>
                <c:pt idx="1054">
                  <c:v>17.29733622524224</c:v>
                </c:pt>
                <c:pt idx="1055">
                  <c:v>17.715797048099351</c:v>
                </c:pt>
                <c:pt idx="1056">
                  <c:v>18.132262940243368</c:v>
                </c:pt>
                <c:pt idx="1057">
                  <c:v>18.54653792493475</c:v>
                </c:pt>
                <c:pt idx="1058">
                  <c:v>18.958669944422049</c:v>
                </c:pt>
                <c:pt idx="1059">
                  <c:v>19.368983535017001</c:v>
                </c:pt>
                <c:pt idx="1060">
                  <c:v>19.776980020692729</c:v>
                </c:pt>
                <c:pt idx="1061">
                  <c:v>20.18326701943047</c:v>
                </c:pt>
                <c:pt idx="1062">
                  <c:v>20.58761589572801</c:v>
                </c:pt>
                <c:pt idx="1063">
                  <c:v>20.990074581823261</c:v>
                </c:pt>
                <c:pt idx="1064">
                  <c:v>21.39069099406959</c:v>
                </c:pt>
                <c:pt idx="1065">
                  <c:v>21.789513026599561</c:v>
                </c:pt>
                <c:pt idx="1066">
                  <c:v>22.186749511002962</c:v>
                </c:pt>
                <c:pt idx="1067">
                  <c:v>22.582293749399021</c:v>
                </c:pt>
                <c:pt idx="1068">
                  <c:v>22.976026116786748</c:v>
                </c:pt>
                <c:pt idx="1069">
                  <c:v>23.368155321003581</c:v>
                </c:pt>
                <c:pt idx="1070">
                  <c:v>23.758381435995862</c:v>
                </c:pt>
                <c:pt idx="1071">
                  <c:v>24.147440926321991</c:v>
                </c:pt>
                <c:pt idx="1072">
                  <c:v>24.535040143172161</c:v>
                </c:pt>
                <c:pt idx="1073">
                  <c:v>24.92085982292938</c:v>
                </c:pt>
                <c:pt idx="1074">
                  <c:v>25.305301418822111</c:v>
                </c:pt>
                <c:pt idx="1075">
                  <c:v>25.688412294098601</c:v>
                </c:pt>
                <c:pt idx="1076">
                  <c:v>26.07023972155957</c:v>
                </c:pt>
                <c:pt idx="1077">
                  <c:v>26.450438780828271</c:v>
                </c:pt>
                <c:pt idx="1078">
                  <c:v>26.829436035172829</c:v>
                </c:pt>
                <c:pt idx="1079">
                  <c:v>27.207278489267949</c:v>
                </c:pt>
                <c:pt idx="1080">
                  <c:v>27.583602067784589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C-4FD2-AFE0-2BD5F596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  <c:pt idx="10">
                  <c:v>2.3618487561563551E-3</c:v>
                </c:pt>
                <c:pt idx="11">
                  <c:v>2.3580462521926001E-3</c:v>
                </c:pt>
                <c:pt idx="12">
                  <c:v>2.35427317288027E-3</c:v>
                </c:pt>
                <c:pt idx="13">
                  <c:v>2.350494053421011E-3</c:v>
                </c:pt>
                <c:pt idx="14">
                  <c:v>2.3467269414650261E-3</c:v>
                </c:pt>
                <c:pt idx="15">
                  <c:v>2.3429542109479509E-3</c:v>
                </c:pt>
                <c:pt idx="16">
                  <c:v>2.3392294736247631E-3</c:v>
                </c:pt>
                <c:pt idx="17">
                  <c:v>2.3354638575543902E-3</c:v>
                </c:pt>
                <c:pt idx="18">
                  <c:v>2.3317287303846581E-3</c:v>
                </c:pt>
                <c:pt idx="19">
                  <c:v>2.3280241871726061E-3</c:v>
                </c:pt>
                <c:pt idx="20">
                  <c:v>2.3242970223307071E-3</c:v>
                </c:pt>
                <c:pt idx="21">
                  <c:v>2.320582900165102E-3</c:v>
                </c:pt>
                <c:pt idx="22">
                  <c:v>2.316881902539385E-3</c:v>
                </c:pt>
                <c:pt idx="23">
                  <c:v>2.313176374204941E-3</c:v>
                </c:pt>
                <c:pt idx="24">
                  <c:v>2.3094841158202762E-3</c:v>
                </c:pt>
                <c:pt idx="25">
                  <c:v>2.3058051643914008E-3</c:v>
                </c:pt>
                <c:pt idx="26">
                  <c:v>2.30210418695406E-3</c:v>
                </c:pt>
                <c:pt idx="27">
                  <c:v>2.2984342690417392E-3</c:v>
                </c:pt>
                <c:pt idx="28">
                  <c:v>2.2947600656277418E-3</c:v>
                </c:pt>
                <c:pt idx="29">
                  <c:v>2.291081604968691E-3</c:v>
                </c:pt>
                <c:pt idx="30">
                  <c:v>2.2874341228951291E-3</c:v>
                </c:pt>
                <c:pt idx="31">
                  <c:v>2.2837823309646722E-3</c:v>
                </c:pt>
                <c:pt idx="32">
                  <c:v>2.2801262182123179E-3</c:v>
                </c:pt>
                <c:pt idx="33">
                  <c:v>2.2764657618229581E-3</c:v>
                </c:pt>
                <c:pt idx="34">
                  <c:v>2.2728009271473721E-3</c:v>
                </c:pt>
                <c:pt idx="35">
                  <c:v>2.2691666916692839E-3</c:v>
                </c:pt>
                <c:pt idx="36">
                  <c:v>2.2655278878423281E-3</c:v>
                </c:pt>
                <c:pt idx="37">
                  <c:v>2.261884442070265E-3</c:v>
                </c:pt>
                <c:pt idx="38">
                  <c:v>2.258253715205041E-3</c:v>
                </c:pt>
                <c:pt idx="39">
                  <c:v>2.2546181177521092E-3</c:v>
                </c:pt>
                <c:pt idx="40">
                  <c:v>2.2509949385521341E-3</c:v>
                </c:pt>
                <c:pt idx="41">
                  <c:v>2.2473666073981459E-3</c:v>
                </c:pt>
                <c:pt idx="42">
                  <c:v>2.2437329886319381E-3</c:v>
                </c:pt>
                <c:pt idx="43">
                  <c:v>2.2400939349694659E-3</c:v>
                </c:pt>
                <c:pt idx="44">
                  <c:v>2.236483884992764E-3</c:v>
                </c:pt>
                <c:pt idx="45">
                  <c:v>2.2328334200565759E-3</c:v>
                </c:pt>
                <c:pt idx="46">
                  <c:v>2.2292114974947789E-3</c:v>
                </c:pt>
                <c:pt idx="47">
                  <c:v>2.2255833228407461E-3</c:v>
                </c:pt>
                <c:pt idx="48">
                  <c:v>2.2219658763215039E-3</c:v>
                </c:pt>
                <c:pt idx="49">
                  <c:v>2.2183416914006169E-3</c:v>
                </c:pt>
                <c:pt idx="50">
                  <c:v>2.2147105350267759E-3</c:v>
                </c:pt>
                <c:pt idx="51">
                  <c:v>2.2110721627867061E-3</c:v>
                </c:pt>
                <c:pt idx="52">
                  <c:v>2.2074433882988899E-3</c:v>
                </c:pt>
                <c:pt idx="53">
                  <c:v>2.2038408887651499E-3</c:v>
                </c:pt>
                <c:pt idx="54">
                  <c:v>2.2001961681640458E-3</c:v>
                </c:pt>
                <c:pt idx="55">
                  <c:v>2.1965770215651918E-3</c:v>
                </c:pt>
                <c:pt idx="56">
                  <c:v>2.1929151854558561E-3</c:v>
                </c:pt>
                <c:pt idx="57">
                  <c:v>2.1892781731582458E-3</c:v>
                </c:pt>
                <c:pt idx="58">
                  <c:v>2.185665455178008E-3</c:v>
                </c:pt>
                <c:pt idx="59">
                  <c:v>2.182009130897852E-3</c:v>
                </c:pt>
                <c:pt idx="60">
                  <c:v>2.178376270722033E-3</c:v>
                </c:pt>
                <c:pt idx="61">
                  <c:v>2.1747159970832912E-3</c:v>
                </c:pt>
                <c:pt idx="62">
                  <c:v>2.171061505489054E-3</c:v>
                </c:pt>
                <c:pt idx="63">
                  <c:v>2.167412300595719E-3</c:v>
                </c:pt>
                <c:pt idx="64">
                  <c:v>2.1637345605779791E-3</c:v>
                </c:pt>
                <c:pt idx="65">
                  <c:v>2.1600778446632489E-3</c:v>
                </c:pt>
                <c:pt idx="66">
                  <c:v>2.1564083438173009E-3</c:v>
                </c:pt>
                <c:pt idx="67">
                  <c:v>2.15274216592409E-3</c:v>
                </c:pt>
                <c:pt idx="68">
                  <c:v>2.1490622485154311E-3</c:v>
                </c:pt>
                <c:pt idx="69">
                  <c:v>2.145384596568187E-3</c:v>
                </c:pt>
                <c:pt idx="70">
                  <c:v>2.1416922029518421E-3</c:v>
                </c:pt>
                <c:pt idx="71">
                  <c:v>2.1379845902511712E-3</c:v>
                </c:pt>
                <c:pt idx="72">
                  <c:v>2.134293941667731E-3</c:v>
                </c:pt>
                <c:pt idx="73">
                  <c:v>2.1305869179294571E-3</c:v>
                </c:pt>
                <c:pt idx="74">
                  <c:v>2.126863007548462E-3</c:v>
                </c:pt>
                <c:pt idx="75">
                  <c:v>2.1231541010082629E-3</c:v>
                </c:pt>
                <c:pt idx="76">
                  <c:v>2.119427077594562E-3</c:v>
                </c:pt>
                <c:pt idx="77">
                  <c:v>2.1156813923647248E-3</c:v>
                </c:pt>
                <c:pt idx="78">
                  <c:v>2.1119486338391472E-3</c:v>
                </c:pt>
                <c:pt idx="79">
                  <c:v>2.1081959104261769E-3</c:v>
                </c:pt>
                <c:pt idx="80">
                  <c:v>2.1044226443773292E-3</c:v>
                </c:pt>
                <c:pt idx="81">
                  <c:v>2.1006601131174792E-3</c:v>
                </c:pt>
                <c:pt idx="82">
                  <c:v>2.096891549633691E-3</c:v>
                </c:pt>
                <c:pt idx="83">
                  <c:v>2.0931003630396982E-3</c:v>
                </c:pt>
                <c:pt idx="84">
                  <c:v>2.0893017207063592E-3</c:v>
                </c:pt>
                <c:pt idx="85">
                  <c:v>2.0855105841802849E-3</c:v>
                </c:pt>
                <c:pt idx="86">
                  <c:v>2.0816946351637951E-3</c:v>
                </c:pt>
                <c:pt idx="87">
                  <c:v>2.0778532199360149E-3</c:v>
                </c:pt>
                <c:pt idx="88">
                  <c:v>2.074016853058924E-3</c:v>
                </c:pt>
                <c:pt idx="89">
                  <c:v>2.0701845552137201E-3</c:v>
                </c:pt>
                <c:pt idx="90">
                  <c:v>2.0663243602855111E-3</c:v>
                </c:pt>
                <c:pt idx="91">
                  <c:v>2.0624664390290061E-3</c:v>
                </c:pt>
                <c:pt idx="92">
                  <c:v>2.0585790083279278E-3</c:v>
                </c:pt>
                <c:pt idx="93">
                  <c:v>2.0546920060215169E-3</c:v>
                </c:pt>
                <c:pt idx="94">
                  <c:v>2.050773836571285E-3</c:v>
                </c:pt>
                <c:pt idx="95">
                  <c:v>2.0468542011272358E-3</c:v>
                </c:pt>
                <c:pt idx="96">
                  <c:v>2.0429320248519251E-3</c:v>
                </c:pt>
                <c:pt idx="97">
                  <c:v>2.0389760005765402E-3</c:v>
                </c:pt>
                <c:pt idx="98">
                  <c:v>2.0350154658918288E-3</c:v>
                </c:pt>
                <c:pt idx="99">
                  <c:v>2.031049305780898E-3</c:v>
                </c:pt>
                <c:pt idx="100">
                  <c:v>2.0270614513625161E-3</c:v>
                </c:pt>
                <c:pt idx="101">
                  <c:v>2.0230658139122658E-3</c:v>
                </c:pt>
                <c:pt idx="102">
                  <c:v>2.0190464134249371E-3</c:v>
                </c:pt>
                <c:pt idx="103">
                  <c:v>2.0150170216343879E-3</c:v>
                </c:pt>
                <c:pt idx="104">
                  <c:v>2.0109617499089491E-3</c:v>
                </c:pt>
                <c:pt idx="105">
                  <c:v>2.006894228913605E-3</c:v>
                </c:pt>
                <c:pt idx="106">
                  <c:v>2.0028132515452729E-3</c:v>
                </c:pt>
                <c:pt idx="107">
                  <c:v>1.998717597414434E-3</c:v>
                </c:pt>
                <c:pt idx="108">
                  <c:v>1.9945915666299279E-3</c:v>
                </c:pt>
                <c:pt idx="109">
                  <c:v>1.9904773116920659E-3</c:v>
                </c:pt>
                <c:pt idx="110">
                  <c:v>1.986315831039101E-3</c:v>
                </c:pt>
                <c:pt idx="111">
                  <c:v>1.9821347866692089E-3</c:v>
                </c:pt>
                <c:pt idx="112">
                  <c:v>1.977961331011717E-3</c:v>
                </c:pt>
                <c:pt idx="113">
                  <c:v>1.973737170171051E-3</c:v>
                </c:pt>
                <c:pt idx="114">
                  <c:v>1.969517738961445E-3</c:v>
                </c:pt>
                <c:pt idx="115">
                  <c:v>1.9652732785322351E-3</c:v>
                </c:pt>
                <c:pt idx="116">
                  <c:v>1.9610024537604479E-3</c:v>
                </c:pt>
                <c:pt idx="117">
                  <c:v>1.9567039176626852E-3</c:v>
                </c:pt>
                <c:pt idx="118">
                  <c:v>1.9523763115437949E-3</c:v>
                </c:pt>
                <c:pt idx="119">
                  <c:v>1.9480457943045831E-3</c:v>
                </c:pt>
                <c:pt idx="120">
                  <c:v>1.9436968865141921E-3</c:v>
                </c:pt>
                <c:pt idx="121">
                  <c:v>1.939314360321595E-3</c:v>
                </c:pt>
                <c:pt idx="122">
                  <c:v>1.934910370827608E-3</c:v>
                </c:pt>
                <c:pt idx="123">
                  <c:v>1.9304832948676459E-3</c:v>
                </c:pt>
                <c:pt idx="124">
                  <c:v>1.926018068988278E-3</c:v>
                </c:pt>
                <c:pt idx="125">
                  <c:v>1.9215533235340081E-3</c:v>
                </c:pt>
                <c:pt idx="126">
                  <c:v>1.9170471150160579E-3</c:v>
                </c:pt>
                <c:pt idx="127">
                  <c:v>1.9125244127393469E-3</c:v>
                </c:pt>
                <c:pt idx="128">
                  <c:v>1.907957020274909E-3</c:v>
                </c:pt>
                <c:pt idx="129">
                  <c:v>1.903382679858723E-3</c:v>
                </c:pt>
                <c:pt idx="130">
                  <c:v>1.898760231232936E-3</c:v>
                </c:pt>
                <c:pt idx="131">
                  <c:v>1.8941269650209569E-3</c:v>
                </c:pt>
                <c:pt idx="132">
                  <c:v>1.8894678467085209E-3</c:v>
                </c:pt>
                <c:pt idx="133">
                  <c:v>1.884780904975414E-3</c:v>
                </c:pt>
                <c:pt idx="134">
                  <c:v>1.880038719488429E-3</c:v>
                </c:pt>
                <c:pt idx="135">
                  <c:v>1.8752903070134209E-3</c:v>
                </c:pt>
                <c:pt idx="136">
                  <c:v>1.8582897606137471E-3</c:v>
                </c:pt>
                <c:pt idx="137">
                  <c:v>1.8414226017346459E-3</c:v>
                </c:pt>
                <c:pt idx="138">
                  <c:v>1.8246378899253121E-3</c:v>
                </c:pt>
                <c:pt idx="139">
                  <c:v>1.8079599359462251E-3</c:v>
                </c:pt>
                <c:pt idx="140">
                  <c:v>1.7913878872258351E-3</c:v>
                </c:pt>
                <c:pt idx="141">
                  <c:v>1.7749330636613911E-3</c:v>
                </c:pt>
                <c:pt idx="142">
                  <c:v>1.7585579823739029E-3</c:v>
                </c:pt>
                <c:pt idx="143">
                  <c:v>1.7422983086799249E-3</c:v>
                </c:pt>
                <c:pt idx="144">
                  <c:v>1.726116975469965E-3</c:v>
                </c:pt>
                <c:pt idx="145">
                  <c:v>1.7100372587495361E-3</c:v>
                </c:pt>
                <c:pt idx="146">
                  <c:v>1.6940345559983551E-3</c:v>
                </c:pt>
                <c:pt idx="147">
                  <c:v>1.678143525804217E-3</c:v>
                </c:pt>
                <c:pt idx="148">
                  <c:v>1.6623279502846809E-3</c:v>
                </c:pt>
                <c:pt idx="149">
                  <c:v>1.6465988308616631E-3</c:v>
                </c:pt>
                <c:pt idx="150">
                  <c:v>1.6309553405944859E-3</c:v>
                </c:pt>
                <c:pt idx="151">
                  <c:v>1.615385219839033E-3</c:v>
                </c:pt>
                <c:pt idx="152">
                  <c:v>1.599899179099859E-3</c:v>
                </c:pt>
                <c:pt idx="153">
                  <c:v>1.5845075902133599E-3</c:v>
                </c:pt>
                <c:pt idx="154">
                  <c:v>1.5691869663975199E-3</c:v>
                </c:pt>
                <c:pt idx="155">
                  <c:v>1.5539366332157571E-3</c:v>
                </c:pt>
                <c:pt idx="156">
                  <c:v>1.538755900600586E-3</c:v>
                </c:pt>
                <c:pt idx="157">
                  <c:v>1.5236440629839379E-3</c:v>
                </c:pt>
                <c:pt idx="158">
                  <c:v>1.5086220878096611E-3</c:v>
                </c:pt>
                <c:pt idx="159">
                  <c:v>1.493645696344221E-3</c:v>
                </c:pt>
                <c:pt idx="160">
                  <c:v>1.4787573468187821E-3</c:v>
                </c:pt>
                <c:pt idx="161">
                  <c:v>1.463934582442048E-3</c:v>
                </c:pt>
                <c:pt idx="162">
                  <c:v>1.4491555991574809E-3</c:v>
                </c:pt>
                <c:pt idx="163">
                  <c:v>1.4344618094335479E-3</c:v>
                </c:pt>
                <c:pt idx="164">
                  <c:v>1.4198208706531E-3</c:v>
                </c:pt>
                <c:pt idx="165">
                  <c:v>1.4052424674748691E-3</c:v>
                </c:pt>
                <c:pt idx="166">
                  <c:v>1.3907257598781901E-3</c:v>
                </c:pt>
                <c:pt idx="167">
                  <c:v>1.3762698937249871E-3</c:v>
                </c:pt>
                <c:pt idx="168">
                  <c:v>1.3618640017552749E-3</c:v>
                </c:pt>
                <c:pt idx="169">
                  <c:v>1.347517374003635E-3</c:v>
                </c:pt>
                <c:pt idx="170">
                  <c:v>1.3332192898675411E-3</c:v>
                </c:pt>
                <c:pt idx="171">
                  <c:v>1.3189788413326469E-3</c:v>
                </c:pt>
                <c:pt idx="172">
                  <c:v>1.304785456331939E-3</c:v>
                </c:pt>
                <c:pt idx="173">
                  <c:v>1.2906480280003431E-3</c:v>
                </c:pt>
                <c:pt idx="174">
                  <c:v>1.276565610364032E-3</c:v>
                </c:pt>
                <c:pt idx="175">
                  <c:v>1.262518469852608E-3</c:v>
                </c:pt>
                <c:pt idx="176">
                  <c:v>1.248524764127536E-3</c:v>
                </c:pt>
                <c:pt idx="177">
                  <c:v>1.234583510649068E-3</c:v>
                </c:pt>
                <c:pt idx="178">
                  <c:v>1.220675473798826E-3</c:v>
                </c:pt>
                <c:pt idx="179">
                  <c:v>1.2068182452084179E-3</c:v>
                </c:pt>
                <c:pt idx="180">
                  <c:v>1.192992925643921E-3</c:v>
                </c:pt>
                <c:pt idx="181">
                  <c:v>1.1792167275424641E-3</c:v>
                </c:pt>
                <c:pt idx="182">
                  <c:v>1.165471091020784E-3</c:v>
                </c:pt>
                <c:pt idx="183">
                  <c:v>1.151772847400815E-3</c:v>
                </c:pt>
                <c:pt idx="184">
                  <c:v>1.138120934952069E-3</c:v>
                </c:pt>
                <c:pt idx="185">
                  <c:v>1.124497307414556E-3</c:v>
                </c:pt>
                <c:pt idx="186">
                  <c:v>1.1109014304861279E-3</c:v>
                </c:pt>
                <c:pt idx="187">
                  <c:v>1.0973493677249231E-3</c:v>
                </c:pt>
                <c:pt idx="188">
                  <c:v>1.083831805217608E-3</c:v>
                </c:pt>
                <c:pt idx="189">
                  <c:v>1.070339788371201E-3</c:v>
                </c:pt>
                <c:pt idx="190">
                  <c:v>1.0568807751359949E-3</c:v>
                </c:pt>
                <c:pt idx="191">
                  <c:v>1.0434618437505029E-3</c:v>
                </c:pt>
                <c:pt idx="192">
                  <c:v>1.0300661741005021E-3</c:v>
                </c:pt>
                <c:pt idx="193">
                  <c:v>1.0166931749717521E-3</c:v>
                </c:pt>
                <c:pt idx="194">
                  <c:v>1.003357550506329E-3</c:v>
                </c:pt>
                <c:pt idx="195">
                  <c:v>9.9004301674334447E-4</c:v>
                </c:pt>
                <c:pt idx="196">
                  <c:v>9.7674896037531892E-4</c:v>
                </c:pt>
                <c:pt idx="197">
                  <c:v>9.6348949734246679E-4</c:v>
                </c:pt>
                <c:pt idx="198">
                  <c:v>9.5024888571069728E-4</c:v>
                </c:pt>
                <c:pt idx="199">
                  <c:v>9.3702649118289404E-4</c:v>
                </c:pt>
                <c:pt idx="200">
                  <c:v>9.2383583811785465E-4</c:v>
                </c:pt>
                <c:pt idx="201">
                  <c:v>9.106617323271978E-4</c:v>
                </c:pt>
                <c:pt idx="202">
                  <c:v>8.9750351964456502E-4</c:v>
                </c:pt>
                <c:pt idx="203">
                  <c:v>8.8436733482957373E-4</c:v>
                </c:pt>
                <c:pt idx="204">
                  <c:v>8.7124552451194525E-4</c:v>
                </c:pt>
                <c:pt idx="205">
                  <c:v>8.5814401839301576E-4</c:v>
                </c:pt>
                <c:pt idx="206">
                  <c:v>8.4505534319837222E-4</c:v>
                </c:pt>
                <c:pt idx="207">
                  <c:v>8.3199163129206628E-4</c:v>
                </c:pt>
                <c:pt idx="208">
                  <c:v>8.189326774494986E-4</c:v>
                </c:pt>
                <c:pt idx="209">
                  <c:v>8.0589050522667188E-4</c:v>
                </c:pt>
                <c:pt idx="210">
                  <c:v>7.9286412157463469E-4</c:v>
                </c:pt>
                <c:pt idx="211">
                  <c:v>7.7984049137079731E-4</c:v>
                </c:pt>
                <c:pt idx="212">
                  <c:v>7.6683695732020002E-4</c:v>
                </c:pt>
                <c:pt idx="213">
                  <c:v>7.5382892819073749E-4</c:v>
                </c:pt>
                <c:pt idx="214">
                  <c:v>7.4083916636919303E-4</c:v>
                </c:pt>
                <c:pt idx="215">
                  <c:v>7.2786635566199386E-4</c:v>
                </c:pt>
                <c:pt idx="216">
                  <c:v>7.1488707061266653E-4</c:v>
                </c:pt>
                <c:pt idx="217">
                  <c:v>7.0192287678867086E-4</c:v>
                </c:pt>
                <c:pt idx="218">
                  <c:v>6.8895113118514829E-4</c:v>
                </c:pt>
                <c:pt idx="219">
                  <c:v>6.7599259908305361E-4</c:v>
                </c:pt>
                <c:pt idx="220">
                  <c:v>6.6304080869290956E-4</c:v>
                </c:pt>
                <c:pt idx="221">
                  <c:v>6.5008968138305454E-4</c:v>
                </c:pt>
                <c:pt idx="222">
                  <c:v>6.3713846234871735E-4</c:v>
                </c:pt>
                <c:pt idx="223">
                  <c:v>6.2418639332339164E-4</c:v>
                </c:pt>
                <c:pt idx="224">
                  <c:v>6.1123744115039783E-4</c:v>
                </c:pt>
                <c:pt idx="225">
                  <c:v>5.9828591173738117E-4</c:v>
                </c:pt>
                <c:pt idx="226">
                  <c:v>5.8534009165043968E-4</c:v>
                </c:pt>
                <c:pt idx="227">
                  <c:v>5.7238089816402562E-4</c:v>
                </c:pt>
                <c:pt idx="228">
                  <c:v>5.5942546496896188E-4</c:v>
                </c:pt>
                <c:pt idx="229">
                  <c:v>5.4646395929254087E-4</c:v>
                </c:pt>
                <c:pt idx="230">
                  <c:v>5.3349560075445675E-4</c:v>
                </c:pt>
                <c:pt idx="231">
                  <c:v>5.2051960652435114E-4</c:v>
                </c:pt>
                <c:pt idx="232">
                  <c:v>5.075391124517867E-4</c:v>
                </c:pt>
                <c:pt idx="233">
                  <c:v>4.9454920703973382E-4</c:v>
                </c:pt>
                <c:pt idx="234">
                  <c:v>4.8155281820731299E-4</c:v>
                </c:pt>
                <c:pt idx="235">
                  <c:v>4.6854523279024661E-4</c:v>
                </c:pt>
                <c:pt idx="236">
                  <c:v>4.555256568245859E-4</c:v>
                </c:pt>
                <c:pt idx="237">
                  <c:v>4.4250011852457857E-4</c:v>
                </c:pt>
                <c:pt idx="238">
                  <c:v>4.2946058812004328E-4</c:v>
                </c:pt>
                <c:pt idx="239">
                  <c:v>4.1640626629730102E-4</c:v>
                </c:pt>
                <c:pt idx="240">
                  <c:v>4.0333635245961408E-4</c:v>
                </c:pt>
                <c:pt idx="241">
                  <c:v>3.9025004485172528E-4</c:v>
                </c:pt>
                <c:pt idx="242">
                  <c:v>3.7715234061905391E-4</c:v>
                </c:pt>
                <c:pt idx="243">
                  <c:v>3.6403622532491062E-4</c:v>
                </c:pt>
                <c:pt idx="244">
                  <c:v>3.5090089391917351E-4</c:v>
                </c:pt>
                <c:pt idx="245">
                  <c:v>3.3775072388785298E-4</c:v>
                </c:pt>
                <c:pt idx="246">
                  <c:v>3.2457682536929621E-4</c:v>
                </c:pt>
                <c:pt idx="247">
                  <c:v>3.1138347156748318E-4</c:v>
                </c:pt>
                <c:pt idx="248">
                  <c:v>2.9816954600594671E-4</c:v>
                </c:pt>
                <c:pt idx="249">
                  <c:v>2.8493175243556089E-4</c:v>
                </c:pt>
                <c:pt idx="250">
                  <c:v>2.7167135915734939E-4</c:v>
                </c:pt>
                <c:pt idx="251">
                  <c:v>2.5838724865049901E-4</c:v>
                </c:pt>
                <c:pt idx="252">
                  <c:v>2.4507456505408622E-4</c:v>
                </c:pt>
                <c:pt idx="253">
                  <c:v>2.3173810860262591E-4</c:v>
                </c:pt>
                <c:pt idx="254">
                  <c:v>2.1837645163162291E-4</c:v>
                </c:pt>
                <c:pt idx="255">
                  <c:v>2.0498193261827191E-4</c:v>
                </c:pt>
                <c:pt idx="256">
                  <c:v>1.9156164205474089E-4</c:v>
                </c:pt>
                <c:pt idx="257">
                  <c:v>1.7810978905482861E-4</c:v>
                </c:pt>
                <c:pt idx="258">
                  <c:v>1.6462681742365011E-4</c:v>
                </c:pt>
                <c:pt idx="259">
                  <c:v>1.511104699419613E-4</c:v>
                </c:pt>
                <c:pt idx="260">
                  <c:v>1.3756202501333741E-4</c:v>
                </c:pt>
                <c:pt idx="261">
                  <c:v>1.239781882372987E-4</c:v>
                </c:pt>
                <c:pt idx="262">
                  <c:v>1.103598254492267E-4</c:v>
                </c:pt>
                <c:pt idx="263">
                  <c:v>9.6704060813545241E-5</c:v>
                </c:pt>
                <c:pt idx="264">
                  <c:v>8.3011347973943234E-5</c:v>
                </c:pt>
                <c:pt idx="265">
                  <c:v>6.9279230542836678E-5</c:v>
                </c:pt>
                <c:pt idx="266">
                  <c:v>5.5507334323185437E-5</c:v>
                </c:pt>
                <c:pt idx="267">
                  <c:v>4.1694871445769893E-5</c:v>
                </c:pt>
                <c:pt idx="268">
                  <c:v>2.784022427946133E-5</c:v>
                </c:pt>
                <c:pt idx="269">
                  <c:v>1.394219383583634E-5</c:v>
                </c:pt>
                <c:pt idx="270">
                  <c:v>1.469798121070347E-19</c:v>
                </c:pt>
                <c:pt idx="271">
                  <c:v>-1.398775860057689E-5</c:v>
                </c:pt>
                <c:pt idx="272">
                  <c:v>-2.802206414449743E-5</c:v>
                </c:pt>
                <c:pt idx="273">
                  <c:v>-4.2104311675526122E-5</c:v>
                </c:pt>
                <c:pt idx="274">
                  <c:v>-5.6235892791007897E-5</c:v>
                </c:pt>
                <c:pt idx="275">
                  <c:v>-7.0417155296441424E-5</c:v>
                </c:pt>
                <c:pt idx="276">
                  <c:v>-8.4650107557310658E-5</c:v>
                </c:pt>
                <c:pt idx="277">
                  <c:v>-9.8936129790270209E-5</c:v>
                </c:pt>
                <c:pt idx="278">
                  <c:v>-1.132765980156397E-4</c:v>
                </c:pt>
                <c:pt idx="279">
                  <c:v>-1.2767101218379799E-4</c:v>
                </c:pt>
                <c:pt idx="280">
                  <c:v>-1.4212219553748199E-4</c:v>
                </c:pt>
                <c:pt idx="281">
                  <c:v>-1.5663379764866859E-4</c:v>
                </c:pt>
                <c:pt idx="282">
                  <c:v>-1.7120280946390949E-4</c:v>
                </c:pt>
                <c:pt idx="283">
                  <c:v>-1.858326627992905E-4</c:v>
                </c:pt>
                <c:pt idx="284">
                  <c:v>-2.0052324991543761E-4</c:v>
                </c:pt>
                <c:pt idx="285">
                  <c:v>-2.1527715984651479E-4</c:v>
                </c:pt>
                <c:pt idx="286">
                  <c:v>-2.300973906588267E-4</c:v>
                </c:pt>
                <c:pt idx="287">
                  <c:v>-2.4498381748443111E-4</c:v>
                </c:pt>
                <c:pt idx="288">
                  <c:v>-2.5993776416717611E-4</c:v>
                </c:pt>
                <c:pt idx="289">
                  <c:v>-2.7496054826544849E-4</c:v>
                </c:pt>
                <c:pt idx="290">
                  <c:v>-2.9005348086178889E-4</c:v>
                </c:pt>
                <c:pt idx="291">
                  <c:v>-3.0522222476026559E-4</c:v>
                </c:pt>
                <c:pt idx="292">
                  <c:v>-3.2045956718120992E-4</c:v>
                </c:pt>
                <c:pt idx="293">
                  <c:v>-3.3577572154087969E-4</c:v>
                </c:pt>
                <c:pt idx="294">
                  <c:v>-3.5116761225118909E-4</c:v>
                </c:pt>
                <c:pt idx="295">
                  <c:v>-3.6663651466217263E-4</c:v>
                </c:pt>
                <c:pt idx="296">
                  <c:v>-3.821890854279611E-4</c:v>
                </c:pt>
                <c:pt idx="297">
                  <c:v>-3.9782160667940758E-4</c:v>
                </c:pt>
                <c:pt idx="298">
                  <c:v>-4.1354112966120442E-4</c:v>
                </c:pt>
                <c:pt idx="299">
                  <c:v>-4.2934350793584692E-4</c:v>
                </c:pt>
                <c:pt idx="300">
                  <c:v>-4.4522997556875583E-4</c:v>
                </c:pt>
                <c:pt idx="301">
                  <c:v>-4.612081729373726E-4</c:v>
                </c:pt>
                <c:pt idx="302">
                  <c:v>-4.772799304021602E-4</c:v>
                </c:pt>
                <c:pt idx="303">
                  <c:v>-4.9344024412655821E-4</c:v>
                </c:pt>
                <c:pt idx="304">
                  <c:v>-5.0969733916851156E-4</c:v>
                </c:pt>
                <c:pt idx="305">
                  <c:v>-5.260457829749267E-4</c:v>
                </c:pt>
                <c:pt idx="306">
                  <c:v>-5.4250162388400579E-4</c:v>
                </c:pt>
                <c:pt idx="307">
                  <c:v>-5.5905197196835007E-4</c:v>
                </c:pt>
                <c:pt idx="308">
                  <c:v>-5.7570582523965431E-4</c:v>
                </c:pt>
                <c:pt idx="309">
                  <c:v>-5.9246493806197425E-4</c:v>
                </c:pt>
                <c:pt idx="310">
                  <c:v>-6.0933105276783292E-4</c:v>
                </c:pt>
                <c:pt idx="311">
                  <c:v>-6.2630589941122027E-4</c:v>
                </c:pt>
                <c:pt idx="312">
                  <c:v>-6.4339119552144863E-4</c:v>
                </c:pt>
                <c:pt idx="313">
                  <c:v>-6.6059749939072904E-4</c:v>
                </c:pt>
                <c:pt idx="314">
                  <c:v>-6.7790899713042138E-4</c:v>
                </c:pt>
                <c:pt idx="315">
                  <c:v>-6.9534527511251013E-4</c:v>
                </c:pt>
                <c:pt idx="316">
                  <c:v>-7.1289914385124821E-4</c:v>
                </c:pt>
                <c:pt idx="317">
                  <c:v>-7.3057225362463819E-4</c:v>
                </c:pt>
                <c:pt idx="318">
                  <c:v>-7.4837609826102576E-4</c:v>
                </c:pt>
                <c:pt idx="319">
                  <c:v>-7.6631289927442728E-4</c:v>
                </c:pt>
                <c:pt idx="320">
                  <c:v>-7.8437460476572037E-4</c:v>
                </c:pt>
                <c:pt idx="321">
                  <c:v>-8.0257326147805796E-4</c:v>
                </c:pt>
                <c:pt idx="322">
                  <c:v>-8.2090038666521911E-4</c:v>
                </c:pt>
                <c:pt idx="323">
                  <c:v>-8.3936839294124687E-4</c:v>
                </c:pt>
                <c:pt idx="324">
                  <c:v>-8.579794183478385E-4</c:v>
                </c:pt>
                <c:pt idx="325">
                  <c:v>-8.7673558293702397E-4</c:v>
                </c:pt>
                <c:pt idx="326">
                  <c:v>-8.956389884722623E-4</c:v>
                </c:pt>
                <c:pt idx="327">
                  <c:v>-9.1470336135537683E-4</c:v>
                </c:pt>
                <c:pt idx="328">
                  <c:v>-9.3390767595819002E-4</c:v>
                </c:pt>
                <c:pt idx="329">
                  <c:v>-9.5327745957188672E-4</c:v>
                </c:pt>
                <c:pt idx="330">
                  <c:v>-9.7280309339679773E-4</c:v>
                </c:pt>
                <c:pt idx="331">
                  <c:v>-9.9248658206850114E-4</c:v>
                </c:pt>
                <c:pt idx="332">
                  <c:v>-1.012342531923314E-3</c:v>
                </c:pt>
                <c:pt idx="333">
                  <c:v>-1.032373490516175E-3</c:v>
                </c:pt>
                <c:pt idx="334">
                  <c:v>-1.052581982142798E-3</c:v>
                </c:pt>
                <c:pt idx="335">
                  <c:v>-1.0729573036471389E-3</c:v>
                </c:pt>
                <c:pt idx="336">
                  <c:v>-1.093514749323621E-3</c:v>
                </c:pt>
                <c:pt idx="337">
                  <c:v>-1.1142567729469359E-3</c:v>
                </c:pt>
                <c:pt idx="338">
                  <c:v>-1.135199585541034E-3</c:v>
                </c:pt>
                <c:pt idx="339">
                  <c:v>-1.156332192907902E-3</c:v>
                </c:pt>
                <c:pt idx="340">
                  <c:v>-1.177656972482066E-3</c:v>
                </c:pt>
                <c:pt idx="341">
                  <c:v>-1.1991762760139219E-3</c:v>
                </c:pt>
                <c:pt idx="342">
                  <c:v>-1.220906975266608E-3</c:v>
                </c:pt>
                <c:pt idx="343">
                  <c:v>-1.2428519390807889E-3</c:v>
                </c:pt>
                <c:pt idx="344">
                  <c:v>-1.265014006609277E-3</c:v>
                </c:pt>
                <c:pt idx="345">
                  <c:v>-1.287395986919797E-3</c:v>
                </c:pt>
                <c:pt idx="346">
                  <c:v>-1.3100006586000371E-3</c:v>
                </c:pt>
                <c:pt idx="347">
                  <c:v>-1.332830769364964E-3</c:v>
                </c:pt>
                <c:pt idx="348">
                  <c:v>-1.3559047130403659E-3</c:v>
                </c:pt>
                <c:pt idx="349">
                  <c:v>-1.379209870525655E-3</c:v>
                </c:pt>
                <c:pt idx="350">
                  <c:v>-1.402764943283558E-3</c:v>
                </c:pt>
                <c:pt idx="351">
                  <c:v>-1.426573106990407E-3</c:v>
                </c:pt>
                <c:pt idx="352">
                  <c:v>-1.4506375011995531E-3</c:v>
                </c:pt>
                <c:pt idx="353">
                  <c:v>-1.474961228900487E-3</c:v>
                </c:pt>
                <c:pt idx="354">
                  <c:v>-1.4995473560807371E-3</c:v>
                </c:pt>
                <c:pt idx="355">
                  <c:v>-1.5244158843224489E-3</c:v>
                </c:pt>
                <c:pt idx="356">
                  <c:v>-1.5495531969662449E-3</c:v>
                </c:pt>
                <c:pt idx="357">
                  <c:v>-1.5749969209376781E-3</c:v>
                </c:pt>
                <c:pt idx="358">
                  <c:v>-1.6007160185530561E-3</c:v>
                </c:pt>
                <c:pt idx="359">
                  <c:v>-1.626748760783073E-3</c:v>
                </c:pt>
                <c:pt idx="360">
                  <c:v>-1.653081178665161E-3</c:v>
                </c:pt>
                <c:pt idx="361">
                  <c:v>-1.6797346589373101E-3</c:v>
                </c:pt>
                <c:pt idx="362">
                  <c:v>-1.706713020680127E-3</c:v>
                </c:pt>
                <c:pt idx="363">
                  <c:v>-1.7340200346058249E-3</c:v>
                </c:pt>
                <c:pt idx="364">
                  <c:v>-1.7616594225293681E-3</c:v>
                </c:pt>
                <c:pt idx="365">
                  <c:v>-1.7896536314689379E-3</c:v>
                </c:pt>
                <c:pt idx="366">
                  <c:v>-1.818006814165997E-3</c:v>
                </c:pt>
                <c:pt idx="367">
                  <c:v>-1.846703941539941E-3</c:v>
                </c:pt>
                <c:pt idx="368">
                  <c:v>-1.8757871366892891E-3</c:v>
                </c:pt>
                <c:pt idx="369">
                  <c:v>-1.9052609141372999E-3</c:v>
                </c:pt>
                <c:pt idx="370">
                  <c:v>-1.9351100764866179E-3</c:v>
                </c:pt>
                <c:pt idx="371">
                  <c:v>-1.9653781481922109E-3</c:v>
                </c:pt>
                <c:pt idx="372">
                  <c:v>-1.996029985979148E-3</c:v>
                </c:pt>
                <c:pt idx="373">
                  <c:v>-2.0271298557767779E-3</c:v>
                </c:pt>
                <c:pt idx="374">
                  <c:v>-2.058662655164406E-3</c:v>
                </c:pt>
                <c:pt idx="375">
                  <c:v>-2.0906535527550679E-3</c:v>
                </c:pt>
                <c:pt idx="376">
                  <c:v>-2.1230662813892711E-3</c:v>
                </c:pt>
                <c:pt idx="377">
                  <c:v>-2.1559674070060889E-3</c:v>
                </c:pt>
                <c:pt idx="378">
                  <c:v>-2.1893623923098671E-3</c:v>
                </c:pt>
                <c:pt idx="379">
                  <c:v>-2.223214244147479E-3</c:v>
                </c:pt>
                <c:pt idx="380">
                  <c:v>-2.2576126887086621E-3</c:v>
                </c:pt>
                <c:pt idx="381">
                  <c:v>-2.2924993874811018E-3</c:v>
                </c:pt>
                <c:pt idx="382">
                  <c:v>-2.3279440534961361E-3</c:v>
                </c:pt>
                <c:pt idx="383">
                  <c:v>-2.363930889991516E-3</c:v>
                </c:pt>
                <c:pt idx="384">
                  <c:v>-2.4005094054527949E-3</c:v>
                </c:pt>
                <c:pt idx="385">
                  <c:v>-2.43764160448611E-3</c:v>
                </c:pt>
                <c:pt idx="386">
                  <c:v>-2.4753774688925051E-3</c:v>
                </c:pt>
                <c:pt idx="387">
                  <c:v>-2.513745682123209E-3</c:v>
                </c:pt>
                <c:pt idx="388">
                  <c:v>-2.552730139180654E-3</c:v>
                </c:pt>
                <c:pt idx="389">
                  <c:v>-2.5923596450817591E-3</c:v>
                </c:pt>
                <c:pt idx="390">
                  <c:v>-2.632686531520519E-3</c:v>
                </c:pt>
                <c:pt idx="391">
                  <c:v>-2.673694855740762E-3</c:v>
                </c:pt>
                <c:pt idx="392">
                  <c:v>-2.7154145362386951E-3</c:v>
                </c:pt>
                <c:pt idx="393">
                  <c:v>-2.7578760088799062E-3</c:v>
                </c:pt>
                <c:pt idx="394">
                  <c:v>-2.8010865989162321E-3</c:v>
                </c:pt>
                <c:pt idx="395">
                  <c:v>-2.845077282801498E-3</c:v>
                </c:pt>
                <c:pt idx="396">
                  <c:v>-2.8898795323248319E-3</c:v>
                </c:pt>
                <c:pt idx="397">
                  <c:v>-2.9355012213299692E-3</c:v>
                </c:pt>
                <c:pt idx="398">
                  <c:v>-2.981998562296547E-3</c:v>
                </c:pt>
                <c:pt idx="399">
                  <c:v>-3.0293556802226018E-3</c:v>
                </c:pt>
                <c:pt idx="400">
                  <c:v>-3.0776541121706009E-3</c:v>
                </c:pt>
                <c:pt idx="401">
                  <c:v>-3.1268535973240242E-3</c:v>
                </c:pt>
                <c:pt idx="402">
                  <c:v>-3.177061570806002E-3</c:v>
                </c:pt>
                <c:pt idx="403">
                  <c:v>-3.228262742788624E-3</c:v>
                </c:pt>
                <c:pt idx="404">
                  <c:v>-3.2804913375107611E-3</c:v>
                </c:pt>
                <c:pt idx="405">
                  <c:v>-3.333832575951122E-3</c:v>
                </c:pt>
                <c:pt idx="406">
                  <c:v>-3.3882715241345812E-3</c:v>
                </c:pt>
                <c:pt idx="407">
                  <c:v>-3.4438692138304828E-3</c:v>
                </c:pt>
                <c:pt idx="408">
                  <c:v>-3.5006619218832E-3</c:v>
                </c:pt>
                <c:pt idx="409">
                  <c:v>-3.5586863006666779E-3</c:v>
                </c:pt>
                <c:pt idx="410">
                  <c:v>-3.6179793678955741E-3</c:v>
                </c:pt>
                <c:pt idx="411">
                  <c:v>-3.6786308068488789E-3</c:v>
                </c:pt>
                <c:pt idx="412">
                  <c:v>-3.740652887052102E-3</c:v>
                </c:pt>
                <c:pt idx="413">
                  <c:v>-3.8041105139184719E-3</c:v>
                </c:pt>
                <c:pt idx="414">
                  <c:v>-3.8690163160567791E-3</c:v>
                </c:pt>
                <c:pt idx="415">
                  <c:v>-3.935489532155197E-3</c:v>
                </c:pt>
                <c:pt idx="416">
                  <c:v>-4.0035976451830279E-3</c:v>
                </c:pt>
                <c:pt idx="417">
                  <c:v>-4.0733549747965451E-3</c:v>
                </c:pt>
                <c:pt idx="418">
                  <c:v>-4.1448298030390901E-3</c:v>
                </c:pt>
                <c:pt idx="419">
                  <c:v>-4.2180912002912543E-3</c:v>
                </c:pt>
                <c:pt idx="420">
                  <c:v>-4.2932637966893181E-3</c:v>
                </c:pt>
                <c:pt idx="421">
                  <c:v>-4.3703639194074559E-3</c:v>
                </c:pt>
                <c:pt idx="422">
                  <c:v>-4.4495181985192709E-3</c:v>
                </c:pt>
                <c:pt idx="423">
                  <c:v>-4.5308550213088404E-3</c:v>
                </c:pt>
                <c:pt idx="424">
                  <c:v>-4.6143369522685263E-3</c:v>
                </c:pt>
                <c:pt idx="425">
                  <c:v>-4.7001495478611677E-3</c:v>
                </c:pt>
                <c:pt idx="426">
                  <c:v>-4.7884247012734129E-3</c:v>
                </c:pt>
                <c:pt idx="427">
                  <c:v>-4.8791826885394842E-3</c:v>
                </c:pt>
                <c:pt idx="428">
                  <c:v>-4.972613951849233E-3</c:v>
                </c:pt>
                <c:pt idx="429">
                  <c:v>-5.0688543762843546E-3</c:v>
                </c:pt>
                <c:pt idx="430">
                  <c:v>-5.1679266095492416E-3</c:v>
                </c:pt>
                <c:pt idx="431">
                  <c:v>-5.2700832641277007E-3</c:v>
                </c:pt>
                <c:pt idx="432">
                  <c:v>-5.37546463318742E-3</c:v>
                </c:pt>
                <c:pt idx="433">
                  <c:v>-5.4841542822183413E-3</c:v>
                </c:pt>
                <c:pt idx="434">
                  <c:v>-5.5964112008654969E-3</c:v>
                </c:pt>
                <c:pt idx="435">
                  <c:v>-5.7123218328952461E-3</c:v>
                </c:pt>
                <c:pt idx="436">
                  <c:v>-5.8322082242578174E-3</c:v>
                </c:pt>
                <c:pt idx="437">
                  <c:v>-5.9561011401000974E-3</c:v>
                </c:pt>
                <c:pt idx="438">
                  <c:v>-6.0844456874585328E-3</c:v>
                </c:pt>
                <c:pt idx="439">
                  <c:v>-6.2173355422803006E-3</c:v>
                </c:pt>
                <c:pt idx="440">
                  <c:v>-6.3550437429935004E-3</c:v>
                </c:pt>
                <c:pt idx="441">
                  <c:v>-6.4978461213815826E-3</c:v>
                </c:pt>
                <c:pt idx="442">
                  <c:v>-6.6098337978768113E-3</c:v>
                </c:pt>
                <c:pt idx="443">
                  <c:v>-6.7089550602881494E-3</c:v>
                </c:pt>
                <c:pt idx="444">
                  <c:v>-6.8082772070495769E-3</c:v>
                </c:pt>
                <c:pt idx="445">
                  <c:v>-6.9076078680577694E-3</c:v>
                </c:pt>
                <c:pt idx="446">
                  <c:v>-7.0068742478993258E-3</c:v>
                </c:pt>
                <c:pt idx="447">
                  <c:v>-7.1058801044923932E-3</c:v>
                </c:pt>
                <c:pt idx="448">
                  <c:v>-7.2046112511839943E-3</c:v>
                </c:pt>
                <c:pt idx="449">
                  <c:v>-7.302868384907517E-3</c:v>
                </c:pt>
                <c:pt idx="450">
                  <c:v>-7.4005117225412059E-3</c:v>
                </c:pt>
                <c:pt idx="451">
                  <c:v>-7.4973999499737881E-3</c:v>
                </c:pt>
                <c:pt idx="452">
                  <c:v>-7.5935149752315049E-3</c:v>
                </c:pt>
                <c:pt idx="453">
                  <c:v>-7.6887137693649214E-3</c:v>
                </c:pt>
                <c:pt idx="454">
                  <c:v>-7.7827891195638406E-3</c:v>
                </c:pt>
                <c:pt idx="455">
                  <c:v>-7.8757834649455204E-3</c:v>
                </c:pt>
                <c:pt idx="456">
                  <c:v>-7.9674876639372217E-3</c:v>
                </c:pt>
                <c:pt idx="457">
                  <c:v>-8.045337693722461E-3</c:v>
                </c:pt>
                <c:pt idx="458">
                  <c:v>-8.1013831133622278E-3</c:v>
                </c:pt>
                <c:pt idx="459">
                  <c:v>-8.1565798767540415E-3</c:v>
                </c:pt>
                <c:pt idx="460">
                  <c:v>-8.2109171825827994E-3</c:v>
                </c:pt>
                <c:pt idx="461">
                  <c:v>-8.2644484851625809E-3</c:v>
                </c:pt>
                <c:pt idx="462">
                  <c:v>-8.3171638393879661E-3</c:v>
                </c:pt>
                <c:pt idx="463">
                  <c:v>-8.369053441383759E-3</c:v>
                </c:pt>
                <c:pt idx="464">
                  <c:v>-8.4201076293815343E-3</c:v>
                </c:pt>
                <c:pt idx="465">
                  <c:v>-8.4703492966764753E-3</c:v>
                </c:pt>
                <c:pt idx="466">
                  <c:v>-8.5198018299106788E-3</c:v>
                </c:pt>
                <c:pt idx="467">
                  <c:v>-8.5684239274065582E-3</c:v>
                </c:pt>
                <c:pt idx="468">
                  <c:v>-8.6162394208848872E-3</c:v>
                </c:pt>
                <c:pt idx="469">
                  <c:v>-8.6632726179948737E-3</c:v>
                </c:pt>
                <c:pt idx="470">
                  <c:v>-8.709515454037229E-3</c:v>
                </c:pt>
                <c:pt idx="471">
                  <c:v>-8.7549929119642884E-3</c:v>
                </c:pt>
                <c:pt idx="472">
                  <c:v>-8.79966442509654E-3</c:v>
                </c:pt>
                <c:pt idx="473">
                  <c:v>-8.8435884713193632E-3</c:v>
                </c:pt>
                <c:pt idx="474">
                  <c:v>-8.8867579690533015E-3</c:v>
                </c:pt>
                <c:pt idx="475">
                  <c:v>-8.9291659538002222E-3</c:v>
                </c:pt>
                <c:pt idx="476">
                  <c:v>-8.970838891057327E-3</c:v>
                </c:pt>
                <c:pt idx="477">
                  <c:v>-9.0117702776667634E-3</c:v>
                </c:pt>
                <c:pt idx="478">
                  <c:v>-9.0519871839848769E-3</c:v>
                </c:pt>
                <c:pt idx="479">
                  <c:v>-9.0914500158557551E-3</c:v>
                </c:pt>
                <c:pt idx="480">
                  <c:v>-9.1302198166465284E-3</c:v>
                </c:pt>
                <c:pt idx="481">
                  <c:v>-9.1682572782886222E-3</c:v>
                </c:pt>
                <c:pt idx="482">
                  <c:v>-9.2056578997177525E-3</c:v>
                </c:pt>
                <c:pt idx="483">
                  <c:v>-9.2423152211552843E-3</c:v>
                </c:pt>
                <c:pt idx="484">
                  <c:v>-9.2783253538362611E-3</c:v>
                </c:pt>
                <c:pt idx="485">
                  <c:v>-9.3136495197356731E-3</c:v>
                </c:pt>
                <c:pt idx="486">
                  <c:v>-9.3482827823355187E-3</c:v>
                </c:pt>
                <c:pt idx="487">
                  <c:v>-9.3822884532636808E-3</c:v>
                </c:pt>
                <c:pt idx="488">
                  <c:v>-9.4156280247718934E-3</c:v>
                </c:pt>
                <c:pt idx="489">
                  <c:v>-9.4483312264996983E-3</c:v>
                </c:pt>
                <c:pt idx="490">
                  <c:v>-9.4803938587865646E-3</c:v>
                </c:pt>
                <c:pt idx="491">
                  <c:v>-9.479139673101343E-3</c:v>
                </c:pt>
                <c:pt idx="492">
                  <c:v>-9.4609347158357924E-3</c:v>
                </c:pt>
                <c:pt idx="493">
                  <c:v>-9.4428463639208305E-3</c:v>
                </c:pt>
                <c:pt idx="494">
                  <c:v>-9.4249147242303714E-3</c:v>
                </c:pt>
                <c:pt idx="495">
                  <c:v>-9.4070763950957897E-3</c:v>
                </c:pt>
                <c:pt idx="496">
                  <c:v>-9.3894058374175988E-3</c:v>
                </c:pt>
                <c:pt idx="497">
                  <c:v>-9.3718045934560127E-3</c:v>
                </c:pt>
                <c:pt idx="498">
                  <c:v>-9.3543469947025334E-3</c:v>
                </c:pt>
                <c:pt idx="499">
                  <c:v>-9.3370381887340412E-3</c:v>
                </c:pt>
                <c:pt idx="500">
                  <c:v>-9.3197788307840031E-3</c:v>
                </c:pt>
                <c:pt idx="501">
                  <c:v>-9.302677988123613E-3</c:v>
                </c:pt>
                <c:pt idx="502">
                  <c:v>-9.2856707449959653E-3</c:v>
                </c:pt>
                <c:pt idx="503">
                  <c:v>-9.268761603056383E-3</c:v>
                </c:pt>
                <c:pt idx="504">
                  <c:v>-9.2519549805478735E-3</c:v>
                </c:pt>
                <c:pt idx="505">
                  <c:v>-9.2352552119360325E-3</c:v>
                </c:pt>
                <c:pt idx="506">
                  <c:v>-9.2186665475517925E-3</c:v>
                </c:pt>
                <c:pt idx="507">
                  <c:v>-9.2021580475182222E-3</c:v>
                </c:pt>
                <c:pt idx="508">
                  <c:v>-9.1857688203695487E-3</c:v>
                </c:pt>
                <c:pt idx="509">
                  <c:v>-9.1694325000463064E-3</c:v>
                </c:pt>
                <c:pt idx="510">
                  <c:v>-9.1532232190881611E-3</c:v>
                </c:pt>
                <c:pt idx="511">
                  <c:v>-9.1371095577962285E-3</c:v>
                </c:pt>
                <c:pt idx="512">
                  <c:v>-9.1210598730138964E-3</c:v>
                </c:pt>
                <c:pt idx="513">
                  <c:v>-9.1051129547434755E-3</c:v>
                </c:pt>
                <c:pt idx="514">
                  <c:v>-9.0892369395658822E-3</c:v>
                </c:pt>
                <c:pt idx="515">
                  <c:v>-9.0734705316397844E-3</c:v>
                </c:pt>
                <c:pt idx="516">
                  <c:v>-9.0577462362342424E-3</c:v>
                </c:pt>
                <c:pt idx="517">
                  <c:v>-9.0421380238574125E-3</c:v>
                </c:pt>
                <c:pt idx="518">
                  <c:v>-9.026578135059176E-3</c:v>
                </c:pt>
                <c:pt idx="519">
                  <c:v>-9.0111050105744963E-3</c:v>
                </c:pt>
                <c:pt idx="520">
                  <c:v>-8.9957216025533023E-3</c:v>
                </c:pt>
                <c:pt idx="521">
                  <c:v>-8.9803952445574285E-3</c:v>
                </c:pt>
                <c:pt idx="522">
                  <c:v>-8.9651642402173472E-3</c:v>
                </c:pt>
                <c:pt idx="523">
                  <c:v>-8.9499601464173503E-3</c:v>
                </c:pt>
                <c:pt idx="524">
                  <c:v>-8.9348567176659403E-3</c:v>
                </c:pt>
                <c:pt idx="525">
                  <c:v>-8.9198209178399639E-3</c:v>
                </c:pt>
                <c:pt idx="526">
                  <c:v>-8.9048552098491256E-3</c:v>
                </c:pt>
                <c:pt idx="527">
                  <c:v>-8.8899263280306506E-3</c:v>
                </c:pt>
                <c:pt idx="528">
                  <c:v>-8.8750722294039745E-3</c:v>
                </c:pt>
                <c:pt idx="529">
                  <c:v>-8.8602951759370208E-3</c:v>
                </c:pt>
                <c:pt idx="530">
                  <c:v>-8.8455616588043375E-3</c:v>
                </c:pt>
                <c:pt idx="531">
                  <c:v>-8.8309094820938818E-3</c:v>
                </c:pt>
                <c:pt idx="532">
                  <c:v>-8.8163049813553013E-3</c:v>
                </c:pt>
                <c:pt idx="533">
                  <c:v>-8.8017501200239358E-3</c:v>
                </c:pt>
                <c:pt idx="534">
                  <c:v>-8.7872467997105533E-3</c:v>
                </c:pt>
                <c:pt idx="535">
                  <c:v>-8.772796860077002E-3</c:v>
                </c:pt>
                <c:pt idx="536">
                  <c:v>-8.7584020787176455E-3</c:v>
                </c:pt>
                <c:pt idx="537">
                  <c:v>-8.7440641710465703E-3</c:v>
                </c:pt>
                <c:pt idx="538">
                  <c:v>-8.729749029824584E-3</c:v>
                </c:pt>
                <c:pt idx="539">
                  <c:v>-8.7155297647063916E-3</c:v>
                </c:pt>
                <c:pt idx="540">
                  <c:v>-8.701336383819579E-3</c:v>
                </c:pt>
                <c:pt idx="541">
                  <c:v>-8.6871703546607115E-3</c:v>
                </c:pt>
                <c:pt idx="542">
                  <c:v>-8.6730688496974625E-3</c:v>
                </c:pt>
                <c:pt idx="543">
                  <c:v>-8.6589974591400019E-3</c:v>
                </c:pt>
                <c:pt idx="544">
                  <c:v>-8.6449932335425726E-3</c:v>
                </c:pt>
                <c:pt idx="545">
                  <c:v>-8.6309859030871405E-3</c:v>
                </c:pt>
                <c:pt idx="546">
                  <c:v>-8.6170481522735241E-3</c:v>
                </c:pt>
                <c:pt idx="547">
                  <c:v>-8.6031810879274567E-3</c:v>
                </c:pt>
                <c:pt idx="548">
                  <c:v>-8.5893143057112018E-3</c:v>
                </c:pt>
                <c:pt idx="549">
                  <c:v>-8.5754845618008606E-3</c:v>
                </c:pt>
                <c:pt idx="550">
                  <c:v>-8.5616928154963103E-3</c:v>
                </c:pt>
                <c:pt idx="551">
                  <c:v>-8.5479399701857885E-3</c:v>
                </c:pt>
                <c:pt idx="552">
                  <c:v>-8.5342268733145342E-3</c:v>
                </c:pt>
                <c:pt idx="553">
                  <c:v>-8.5205543163586715E-3</c:v>
                </c:pt>
                <c:pt idx="554">
                  <c:v>-8.5068873905750457E-3</c:v>
                </c:pt>
                <c:pt idx="555">
                  <c:v>-8.4932624547343159E-3</c:v>
                </c:pt>
                <c:pt idx="556">
                  <c:v>-8.4796801359180596E-3</c:v>
                </c:pt>
                <c:pt idx="557">
                  <c:v>-8.4661054171631094E-3</c:v>
                </c:pt>
                <c:pt idx="558">
                  <c:v>-8.4525744438155737E-3</c:v>
                </c:pt>
                <c:pt idx="559">
                  <c:v>-8.4390521339760376E-3</c:v>
                </c:pt>
                <c:pt idx="560">
                  <c:v>-8.4255744858880814E-3</c:v>
                </c:pt>
                <c:pt idx="561">
                  <c:v>-8.4121063575579042E-3</c:v>
                </c:pt>
                <c:pt idx="562">
                  <c:v>-8.3986835953578295E-3</c:v>
                </c:pt>
                <c:pt idx="563">
                  <c:v>-8.3852710020746596E-3</c:v>
                </c:pt>
                <c:pt idx="564">
                  <c:v>-8.3718688527404106E-3</c:v>
                </c:pt>
                <c:pt idx="565">
                  <c:v>-8.3585127588771974E-3</c:v>
                </c:pt>
                <c:pt idx="566">
                  <c:v>-8.3451674514504713E-3</c:v>
                </c:pt>
                <c:pt idx="567">
                  <c:v>-8.3318330558982065E-3</c:v>
                </c:pt>
                <c:pt idx="568">
                  <c:v>-8.3185096490683615E-3</c:v>
                </c:pt>
                <c:pt idx="569">
                  <c:v>-8.3051972592635241E-3</c:v>
                </c:pt>
                <c:pt idx="570">
                  <c:v>-8.2919310857599571E-3</c:v>
                </c:pt>
                <c:pt idx="571">
                  <c:v>-8.2786757670021294E-3</c:v>
                </c:pt>
                <c:pt idx="572">
                  <c:v>-8.26543118239788E-3</c:v>
                </c:pt>
                <c:pt idx="573">
                  <c:v>-8.2521971630391596E-3</c:v>
                </c:pt>
                <c:pt idx="574">
                  <c:v>-8.2389734917697258E-3</c:v>
                </c:pt>
                <c:pt idx="575">
                  <c:v>-8.2257599032573413E-3</c:v>
                </c:pt>
                <c:pt idx="576">
                  <c:v>-8.2125560840705224E-3</c:v>
                </c:pt>
                <c:pt idx="577">
                  <c:v>-8.1993616727598344E-3</c:v>
                </c:pt>
                <c:pt idx="578">
                  <c:v>-8.1861762599436828E-3</c:v>
                </c:pt>
                <c:pt idx="579">
                  <c:v>-8.1729993883986329E-3</c:v>
                </c:pt>
                <c:pt idx="580">
                  <c:v>-8.1598305531542497E-3</c:v>
                </c:pt>
                <c:pt idx="581">
                  <c:v>-8.1466692015924099E-3</c:v>
                </c:pt>
                <c:pt idx="582">
                  <c:v>-8.1335147335511466E-3</c:v>
                </c:pt>
                <c:pt idx="583">
                  <c:v>-8.1203665014329338E-3</c:v>
                </c:pt>
                <c:pt idx="584">
                  <c:v>-8.1071892128531976E-3</c:v>
                </c:pt>
                <c:pt idx="585">
                  <c:v>-8.0940513738796058E-3</c:v>
                </c:pt>
                <c:pt idx="586">
                  <c:v>-8.0809175457426316E-3</c:v>
                </c:pt>
                <c:pt idx="587">
                  <c:v>-8.0677524581092112E-3</c:v>
                </c:pt>
                <c:pt idx="588">
                  <c:v>-8.0546241530781298E-3</c:v>
                </c:pt>
                <c:pt idx="589">
                  <c:v>-8.0414628917271757E-3</c:v>
                </c:pt>
                <c:pt idx="590">
                  <c:v>-8.028336395839171E-3</c:v>
                </c:pt>
                <c:pt idx="591">
                  <c:v>-8.0151750652403698E-3</c:v>
                </c:pt>
                <c:pt idx="592">
                  <c:v>-8.0020292233152768E-3</c:v>
                </c:pt>
                <c:pt idx="593">
                  <c:v>-7.9888806265868747E-3</c:v>
                </c:pt>
                <c:pt idx="594">
                  <c:v>-7.9757111095946683E-3</c:v>
                </c:pt>
                <c:pt idx="595">
                  <c:v>-7.9625365383850094E-3</c:v>
                </c:pt>
                <c:pt idx="596">
                  <c:v>-7.949355664014706E-3</c:v>
                </c:pt>
                <c:pt idx="597">
                  <c:v>-7.9361671920779378E-3</c:v>
                </c:pt>
                <c:pt idx="598">
                  <c:v>-7.9229697828804829E-3</c:v>
                </c:pt>
                <c:pt idx="599">
                  <c:v>-7.9097957282365846E-3</c:v>
                </c:pt>
                <c:pt idx="600">
                  <c:v>-7.8965761745870867E-3</c:v>
                </c:pt>
                <c:pt idx="601">
                  <c:v>-7.8833433935332972E-3</c:v>
                </c:pt>
                <c:pt idx="602">
                  <c:v>-7.8700958660581806E-3</c:v>
                </c:pt>
                <c:pt idx="603">
                  <c:v>-7.8568654162297549E-3</c:v>
                </c:pt>
                <c:pt idx="604">
                  <c:v>-7.8435835865233103E-3</c:v>
                </c:pt>
                <c:pt idx="605">
                  <c:v>-7.8303154229617151E-3</c:v>
                </c:pt>
                <c:pt idx="606">
                  <c:v>-7.8169926808421848E-3</c:v>
                </c:pt>
                <c:pt idx="607">
                  <c:v>-7.8036800139193859E-3</c:v>
                </c:pt>
                <c:pt idx="608">
                  <c:v>-7.7903424007292844E-3</c:v>
                </c:pt>
                <c:pt idx="609">
                  <c:v>-7.7770109326049559E-3</c:v>
                </c:pt>
                <c:pt idx="610">
                  <c:v>-7.7636178167169593E-3</c:v>
                </c:pt>
                <c:pt idx="611">
                  <c:v>-7.7502268946640224E-3</c:v>
                </c:pt>
                <c:pt idx="612">
                  <c:v>-7.7368032869462129E-3</c:v>
                </c:pt>
                <c:pt idx="613">
                  <c:v>-7.7233775774942798E-3</c:v>
                </c:pt>
                <c:pt idx="614">
                  <c:v>-7.7099149642702314E-3</c:v>
                </c:pt>
                <c:pt idx="615">
                  <c:v>-7.6964133585973168E-3</c:v>
                </c:pt>
                <c:pt idx="616">
                  <c:v>-7.682902954021238E-3</c:v>
                </c:pt>
                <c:pt idx="617">
                  <c:v>-7.6693813106201644E-3</c:v>
                </c:pt>
                <c:pt idx="618">
                  <c:v>-7.6558137976669074E-3</c:v>
                </c:pt>
                <c:pt idx="619">
                  <c:v>-7.6421981559339396E-3</c:v>
                </c:pt>
                <c:pt idx="620">
                  <c:v>-7.628564044661469E-3</c:v>
                </c:pt>
                <c:pt idx="621">
                  <c:v>-7.6149088424890699E-3</c:v>
                </c:pt>
                <c:pt idx="622">
                  <c:v>-7.6012298818045844E-3</c:v>
                </c:pt>
                <c:pt idx="623">
                  <c:v>-7.5874927752451107E-3</c:v>
                </c:pt>
                <c:pt idx="624">
                  <c:v>-7.5737582083937709E-3</c:v>
                </c:pt>
                <c:pt idx="625">
                  <c:v>-7.5599601284261587E-3</c:v>
                </c:pt>
                <c:pt idx="626">
                  <c:v>-7.5461273628800079E-3</c:v>
                </c:pt>
                <c:pt idx="627">
                  <c:v>-7.532257020815775E-3</c:v>
                </c:pt>
                <c:pt idx="628">
                  <c:v>-7.5183461669588014E-3</c:v>
                </c:pt>
                <c:pt idx="629">
                  <c:v>-7.5044228970231027E-3</c:v>
                </c:pt>
                <c:pt idx="630">
                  <c:v>-7.4904219345997341E-3</c:v>
                </c:pt>
                <c:pt idx="631">
                  <c:v>-7.4764022578193232E-3</c:v>
                </c:pt>
                <c:pt idx="632">
                  <c:v>-7.4623296793570864E-3</c:v>
                </c:pt>
                <c:pt idx="633">
                  <c:v>-7.4482316989729503E-3</c:v>
                </c:pt>
                <c:pt idx="634">
                  <c:v>-7.4340742494551403E-3</c:v>
                </c:pt>
                <c:pt idx="635">
                  <c:v>-7.4198540886622711E-3</c:v>
                </c:pt>
                <c:pt idx="636">
                  <c:v>-7.4055982615249157E-3</c:v>
                </c:pt>
                <c:pt idx="637">
                  <c:v>-7.3913031109879403E-3</c:v>
                </c:pt>
                <c:pt idx="638">
                  <c:v>-7.3769649331144726E-3</c:v>
                </c:pt>
                <c:pt idx="639">
                  <c:v>-7.3625499843061586E-3</c:v>
                </c:pt>
                <c:pt idx="640">
                  <c:v>-7.3481145683361691E-3</c:v>
                </c:pt>
                <c:pt idx="641">
                  <c:v>-7.3335949725963539E-3</c:v>
                </c:pt>
                <c:pt idx="642">
                  <c:v>-7.3190173060581377E-3</c:v>
                </c:pt>
                <c:pt idx="643">
                  <c:v>-7.3044071715771108E-3</c:v>
                </c:pt>
                <c:pt idx="644">
                  <c:v>-7.289730828294652E-3</c:v>
                </c:pt>
                <c:pt idx="645">
                  <c:v>-7.2749842560218278E-3</c:v>
                </c:pt>
                <c:pt idx="646">
                  <c:v>-7.2601925664778268E-3</c:v>
                </c:pt>
                <c:pt idx="647">
                  <c:v>-7.2453512906273266E-3</c:v>
                </c:pt>
                <c:pt idx="648">
                  <c:v>-7.2304269783236234E-3</c:v>
                </c:pt>
                <c:pt idx="649">
                  <c:v>-7.2154442424848444E-3</c:v>
                </c:pt>
                <c:pt idx="650">
                  <c:v>-7.2003697871260578E-3</c:v>
                </c:pt>
                <c:pt idx="651">
                  <c:v>-7.1852564525705896E-3</c:v>
                </c:pt>
                <c:pt idx="652">
                  <c:v>-7.1700707257810548E-3</c:v>
                </c:pt>
                <c:pt idx="653">
                  <c:v>-7.1548078577740037E-3</c:v>
                </c:pt>
                <c:pt idx="654">
                  <c:v>-7.1394912356875064E-3</c:v>
                </c:pt>
                <c:pt idx="655">
                  <c:v>-7.1240875817891137E-3</c:v>
                </c:pt>
                <c:pt idx="656">
                  <c:v>-7.1085920098260848E-3</c:v>
                </c:pt>
                <c:pt idx="657">
                  <c:v>-7.0930551756404033E-3</c:v>
                </c:pt>
                <c:pt idx="658">
                  <c:v>-7.0774159946582274E-3</c:v>
                </c:pt>
                <c:pt idx="659">
                  <c:v>-7.0616969746566558E-3</c:v>
                </c:pt>
                <c:pt idx="660">
                  <c:v>-7.0458926524001502E-3</c:v>
                </c:pt>
                <c:pt idx="661">
                  <c:v>-7.0300247792969917E-3</c:v>
                </c:pt>
                <c:pt idx="662">
                  <c:v>-7.014060266709937E-3</c:v>
                </c:pt>
                <c:pt idx="663">
                  <c:v>-6.9979935093583872E-3</c:v>
                </c:pt>
                <c:pt idx="664">
                  <c:v>-6.9818725639029904E-3</c:v>
                </c:pt>
                <c:pt idx="665">
                  <c:v>-6.9656374767353814E-3</c:v>
                </c:pt>
                <c:pt idx="666">
                  <c:v>-6.9493090803982114E-3</c:v>
                </c:pt>
                <c:pt idx="667">
                  <c:v>-6.9328811682335817E-3</c:v>
                </c:pt>
                <c:pt idx="668">
                  <c:v>-6.9163737822832954E-3</c:v>
                </c:pt>
                <c:pt idx="669">
                  <c:v>-6.8997540409733247E-3</c:v>
                </c:pt>
                <c:pt idx="670">
                  <c:v>-6.8830416059686046E-3</c:v>
                </c:pt>
                <c:pt idx="671">
                  <c:v>-6.8662296504684982E-3</c:v>
                </c:pt>
                <c:pt idx="672">
                  <c:v>-6.8493112972199018E-3</c:v>
                </c:pt>
                <c:pt idx="673">
                  <c:v>-6.8322796192735284E-3</c:v>
                </c:pt>
                <c:pt idx="674">
                  <c:v>-6.8151530755458422E-3</c:v>
                </c:pt>
                <c:pt idx="675">
                  <c:v>-6.7978989138009083E-3</c:v>
                </c:pt>
                <c:pt idx="676">
                  <c:v>-6.7363129525056936E-3</c:v>
                </c:pt>
                <c:pt idx="677">
                  <c:v>-6.6751069469612257E-3</c:v>
                </c:pt>
                <c:pt idx="678">
                  <c:v>-6.6143030348845382E-3</c:v>
                </c:pt>
                <c:pt idx="679">
                  <c:v>-6.5538732874307302E-3</c:v>
                </c:pt>
                <c:pt idx="680">
                  <c:v>-6.4938148363246273E-3</c:v>
                </c:pt>
                <c:pt idx="681">
                  <c:v>-6.4341247338469193E-3</c:v>
                </c:pt>
                <c:pt idx="682">
                  <c:v>-6.3747999533885621E-3</c:v>
                </c:pt>
                <c:pt idx="683">
                  <c:v>-6.3158133058239313E-3</c:v>
                </c:pt>
                <c:pt idx="684">
                  <c:v>-6.2571860010662509E-3</c:v>
                </c:pt>
                <c:pt idx="685">
                  <c:v>-6.1988910067052793E-3</c:v>
                </c:pt>
                <c:pt idx="686">
                  <c:v>-6.140925456136254E-3</c:v>
                </c:pt>
                <c:pt idx="687">
                  <c:v>-6.083262949009279E-3</c:v>
                </c:pt>
                <c:pt idx="688">
                  <c:v>-6.0259475591864361E-3</c:v>
                </c:pt>
                <c:pt idx="689">
                  <c:v>-5.9689294419494601E-3</c:v>
                </c:pt>
                <c:pt idx="690">
                  <c:v>-5.9122059259436753E-3</c:v>
                </c:pt>
                <c:pt idx="691">
                  <c:v>-5.8557971035350324E-3</c:v>
                </c:pt>
                <c:pt idx="692">
                  <c:v>-5.7996770259153589E-3</c:v>
                </c:pt>
                <c:pt idx="693">
                  <c:v>-5.7438428278048098E-3</c:v>
                </c:pt>
                <c:pt idx="694">
                  <c:v>-5.6882692369232867E-3</c:v>
                </c:pt>
                <c:pt idx="695">
                  <c:v>-5.6329981140574442E-3</c:v>
                </c:pt>
                <c:pt idx="696">
                  <c:v>-5.5779818830133283E-3</c:v>
                </c:pt>
                <c:pt idx="697">
                  <c:v>-5.5232179233587796E-3</c:v>
                </c:pt>
                <c:pt idx="698">
                  <c:v>-5.4687252467862648E-3</c:v>
                </c:pt>
                <c:pt idx="699">
                  <c:v>-5.4144791008618031E-3</c:v>
                </c:pt>
                <c:pt idx="700">
                  <c:v>-5.3604766956695743E-3</c:v>
                </c:pt>
                <c:pt idx="701">
                  <c:v>-5.3067363753453601E-3</c:v>
                </c:pt>
                <c:pt idx="702">
                  <c:v>-5.2532126953894094E-3</c:v>
                </c:pt>
                <c:pt idx="703">
                  <c:v>-5.1999240591966162E-3</c:v>
                </c:pt>
                <c:pt idx="704">
                  <c:v>-5.1468467780969741E-3</c:v>
                </c:pt>
                <c:pt idx="705">
                  <c:v>-5.0939988164234442E-3</c:v>
                </c:pt>
                <c:pt idx="706">
                  <c:v>-5.0413770654496861E-3</c:v>
                </c:pt>
                <c:pt idx="707">
                  <c:v>-4.9889581943067538E-3</c:v>
                </c:pt>
                <c:pt idx="708">
                  <c:v>-4.9367395078533252E-3</c:v>
                </c:pt>
                <c:pt idx="709">
                  <c:v>-4.8847380898443928E-3</c:v>
                </c:pt>
                <c:pt idx="710">
                  <c:v>-4.8329309800043459E-3</c:v>
                </c:pt>
                <c:pt idx="711">
                  <c:v>-4.7812958651046308E-3</c:v>
                </c:pt>
                <c:pt idx="712">
                  <c:v>-4.7298689950644856E-3</c:v>
                </c:pt>
                <c:pt idx="713">
                  <c:v>-4.6786086652574523E-3</c:v>
                </c:pt>
                <c:pt idx="714">
                  <c:v>-4.627531386179916E-3</c:v>
                </c:pt>
                <c:pt idx="715">
                  <c:v>-4.5766341468720939E-3</c:v>
                </c:pt>
                <c:pt idx="716">
                  <c:v>-4.5259138932285383E-3</c:v>
                </c:pt>
                <c:pt idx="717">
                  <c:v>-4.4753491093055863E-3</c:v>
                </c:pt>
                <c:pt idx="718">
                  <c:v>-4.4249371921804802E-3</c:v>
                </c:pt>
                <c:pt idx="719">
                  <c:v>-4.3746935622872834E-3</c:v>
                </c:pt>
                <c:pt idx="720">
                  <c:v>-4.3245971202850366E-3</c:v>
                </c:pt>
                <c:pt idx="721">
                  <c:v>-4.2746628499548116E-3</c:v>
                </c:pt>
                <c:pt idx="722">
                  <c:v>-4.2248524147496264E-3</c:v>
                </c:pt>
                <c:pt idx="723">
                  <c:v>-4.1751982445068494E-3</c:v>
                </c:pt>
                <c:pt idx="724">
                  <c:v>-4.1256798112623344E-3</c:v>
                </c:pt>
                <c:pt idx="725">
                  <c:v>-4.076294252861829E-3</c:v>
                </c:pt>
                <c:pt idx="726">
                  <c:v>-4.0270386725265112E-3</c:v>
                </c:pt>
                <c:pt idx="727">
                  <c:v>-3.9778935337056896E-3</c:v>
                </c:pt>
                <c:pt idx="728">
                  <c:v>-3.9288892675968298E-3</c:v>
                </c:pt>
                <c:pt idx="729">
                  <c:v>-3.8799898508283452E-3</c:v>
                </c:pt>
                <c:pt idx="730">
                  <c:v>-3.8312088601774111E-3</c:v>
                </c:pt>
                <c:pt idx="731">
                  <c:v>-3.7825432345542759E-3</c:v>
                </c:pt>
                <c:pt idx="732">
                  <c:v>-3.7339898811143222E-3</c:v>
                </c:pt>
                <c:pt idx="733">
                  <c:v>-3.685530185643006E-3</c:v>
                </c:pt>
                <c:pt idx="734">
                  <c:v>-3.6371615566380168E-3</c:v>
                </c:pt>
                <c:pt idx="735">
                  <c:v>-3.58889648944036E-3</c:v>
                </c:pt>
                <c:pt idx="736">
                  <c:v>-3.540731772195002E-3</c:v>
                </c:pt>
                <c:pt idx="737">
                  <c:v>-3.4926494278664402E-3</c:v>
                </c:pt>
                <c:pt idx="738">
                  <c:v>-3.4446467559378232E-3</c:v>
                </c:pt>
                <c:pt idx="739">
                  <c:v>-3.396735386257E-3</c:v>
                </c:pt>
                <c:pt idx="740">
                  <c:v>-3.3488978307190959E-3</c:v>
                </c:pt>
                <c:pt idx="741">
                  <c:v>-3.301145286277576E-3</c:v>
                </c:pt>
                <c:pt idx="742">
                  <c:v>-3.2534468132418169E-3</c:v>
                </c:pt>
                <c:pt idx="743">
                  <c:v>-3.205827341989295E-3</c:v>
                </c:pt>
                <c:pt idx="744">
                  <c:v>-3.1582700502217152E-3</c:v>
                </c:pt>
                <c:pt idx="745">
                  <c:v>-3.1107852705154399E-3</c:v>
                </c:pt>
                <c:pt idx="746">
                  <c:v>-3.063343508200026E-3</c:v>
                </c:pt>
                <c:pt idx="747">
                  <c:v>-3.015968061404169E-3</c:v>
                </c:pt>
                <c:pt idx="748">
                  <c:v>-2.9686301668931428E-3</c:v>
                </c:pt>
                <c:pt idx="749">
                  <c:v>-2.9213523047656059E-3</c:v>
                </c:pt>
                <c:pt idx="750">
                  <c:v>-2.874118680165373E-3</c:v>
                </c:pt>
                <c:pt idx="751">
                  <c:v>-2.8269262946725091E-3</c:v>
                </c:pt>
                <c:pt idx="752">
                  <c:v>-2.7797602907848181E-3</c:v>
                </c:pt>
                <c:pt idx="753">
                  <c:v>-2.7326415079159411E-3</c:v>
                </c:pt>
                <c:pt idx="754">
                  <c:v>-2.6855548551808889E-3</c:v>
                </c:pt>
                <c:pt idx="755">
                  <c:v>-2.6384972596544842E-3</c:v>
                </c:pt>
                <c:pt idx="756">
                  <c:v>-2.5914656309709168E-3</c:v>
                </c:pt>
                <c:pt idx="757">
                  <c:v>-2.5444568618005641E-3</c:v>
                </c:pt>
                <c:pt idx="758">
                  <c:v>-2.4974625009197352E-3</c:v>
                </c:pt>
                <c:pt idx="759">
                  <c:v>-2.450484934706404E-3</c:v>
                </c:pt>
                <c:pt idx="760">
                  <c:v>-2.403526136787694E-3</c:v>
                </c:pt>
                <c:pt idx="761">
                  <c:v>-2.35656755196984E-3</c:v>
                </c:pt>
                <c:pt idx="762">
                  <c:v>-2.3096263099165971E-3</c:v>
                </c:pt>
                <c:pt idx="763">
                  <c:v>-2.2626792973203138E-3</c:v>
                </c:pt>
                <c:pt idx="764">
                  <c:v>-2.2157428168471239E-3</c:v>
                </c:pt>
                <c:pt idx="765">
                  <c:v>-2.1687945291270589E-3</c:v>
                </c:pt>
                <c:pt idx="766">
                  <c:v>-2.1218408541737819E-3</c:v>
                </c:pt>
                <c:pt idx="767">
                  <c:v>-2.074887395994224E-3</c:v>
                </c:pt>
                <c:pt idx="768">
                  <c:v>-2.0279129846118931E-3</c:v>
                </c:pt>
                <c:pt idx="769">
                  <c:v>-1.980923402658753E-3</c:v>
                </c:pt>
                <c:pt idx="770">
                  <c:v>-1.933915367135227E-3</c:v>
                </c:pt>
                <c:pt idx="771">
                  <c:v>-1.8868855848699279E-3</c:v>
                </c:pt>
                <c:pt idx="772">
                  <c:v>-1.8398307530154861E-3</c:v>
                </c:pt>
                <c:pt idx="773">
                  <c:v>-1.7927475595454791E-3</c:v>
                </c:pt>
                <c:pt idx="774">
                  <c:v>-1.7456326837522549E-3</c:v>
                </c:pt>
                <c:pt idx="775">
                  <c:v>-1.6984827967455941E-3</c:v>
                </c:pt>
                <c:pt idx="776">
                  <c:v>-1.6512945619523659E-3</c:v>
                </c:pt>
                <c:pt idx="777">
                  <c:v>-1.6040646356169539E-3</c:v>
                </c:pt>
                <c:pt idx="778">
                  <c:v>-1.5567896673024501E-3</c:v>
                </c:pt>
                <c:pt idx="779">
                  <c:v>-1.5094663003926291E-3</c:v>
                </c:pt>
                <c:pt idx="780">
                  <c:v>-1.4620911725947169E-3</c:v>
                </c:pt>
                <c:pt idx="781">
                  <c:v>-1.414660916442697E-3</c:v>
                </c:pt>
                <c:pt idx="782">
                  <c:v>-1.3671779597358841E-3</c:v>
                </c:pt>
                <c:pt idx="783">
                  <c:v>-1.31963271543591E-3</c:v>
                </c:pt>
                <c:pt idx="784">
                  <c:v>-1.272021803015642E-3</c:v>
                </c:pt>
                <c:pt idx="785">
                  <c:v>-1.224341838822167E-3</c:v>
                </c:pt>
                <c:pt idx="786">
                  <c:v>-1.176589436583093E-3</c:v>
                </c:pt>
                <c:pt idx="787">
                  <c:v>-1.128765979013424E-3</c:v>
                </c:pt>
                <c:pt idx="788">
                  <c:v>-1.0808628924636611E-3</c:v>
                </c:pt>
                <c:pt idx="789">
                  <c:v>-1.032876785381277E-3</c:v>
                </c:pt>
                <c:pt idx="790">
                  <c:v>-9.8480841745751213E-4</c:v>
                </c:pt>
                <c:pt idx="791">
                  <c:v>-9.3664983127364639E-4</c:v>
                </c:pt>
                <c:pt idx="792">
                  <c:v>-8.884013729434355E-4</c:v>
                </c:pt>
                <c:pt idx="793">
                  <c:v>-8.4005549914965816E-4</c:v>
                </c:pt>
                <c:pt idx="794">
                  <c:v>-7.9161214405508516E-4</c:v>
                </c:pt>
                <c:pt idx="795">
                  <c:v>-7.4306418113961458E-4</c:v>
                </c:pt>
                <c:pt idx="796">
                  <c:v>-6.9441113429924569E-4</c:v>
                </c:pt>
                <c:pt idx="797">
                  <c:v>-6.4564899864693118E-4</c:v>
                </c:pt>
                <c:pt idx="798">
                  <c:v>-5.9677127765352068E-4</c:v>
                </c:pt>
                <c:pt idx="799">
                  <c:v>-5.4777688297224906E-4</c:v>
                </c:pt>
                <c:pt idx="800">
                  <c:v>-4.9866182081806441E-4</c:v>
                </c:pt>
                <c:pt idx="801">
                  <c:v>-4.4942210215999091E-4</c:v>
                </c:pt>
                <c:pt idx="802">
                  <c:v>-4.0005374330039062E-4</c:v>
                </c:pt>
                <c:pt idx="803">
                  <c:v>-3.5055276645423012E-4</c:v>
                </c:pt>
                <c:pt idx="804">
                  <c:v>-3.009139522248326E-4</c:v>
                </c:pt>
                <c:pt idx="805">
                  <c:v>-2.5113604054836572E-4</c:v>
                </c:pt>
                <c:pt idx="806">
                  <c:v>-2.0121445099273959E-4</c:v>
                </c:pt>
                <c:pt idx="807">
                  <c:v>-1.511433628625597E-4</c:v>
                </c:pt>
                <c:pt idx="808">
                  <c:v>-1.009202928761328E-4</c:v>
                </c:pt>
                <c:pt idx="809">
                  <c:v>-5.0540478662193622E-5</c:v>
                </c:pt>
                <c:pt idx="810">
                  <c:v>-1.5984095626123579E-18</c:v>
                </c:pt>
                <c:pt idx="811">
                  <c:v>5.0705468883375292E-5</c:v>
                </c:pt>
                <c:pt idx="812">
                  <c:v>1.0157982648273391E-4</c:v>
                </c:pt>
                <c:pt idx="813">
                  <c:v>1.5262820784211559E-4</c:v>
                </c:pt>
                <c:pt idx="814">
                  <c:v>2.0385407116399151E-4</c:v>
                </c:pt>
                <c:pt idx="815">
                  <c:v>2.552623179684276E-4</c:v>
                </c:pt>
                <c:pt idx="816">
                  <c:v>3.0685741995979291E-4</c:v>
                </c:pt>
                <c:pt idx="817">
                  <c:v>3.5864383449314561E-4</c:v>
                </c:pt>
                <c:pt idx="818">
                  <c:v>4.1062600393187071E-4</c:v>
                </c:pt>
                <c:pt idx="819">
                  <c:v>4.6280835500609287E-4</c:v>
                </c:pt>
                <c:pt idx="820">
                  <c:v>5.1519529817212954E-4</c:v>
                </c:pt>
                <c:pt idx="821">
                  <c:v>5.6779351406504089E-4</c:v>
                </c:pt>
                <c:pt idx="822">
                  <c:v>6.2060550677060279E-4</c:v>
                </c:pt>
                <c:pt idx="823">
                  <c:v>6.7363833603151745E-4</c:v>
                </c:pt>
                <c:pt idx="824">
                  <c:v>7.2689696279427528E-4</c:v>
                </c:pt>
                <c:pt idx="825">
                  <c:v>7.8038321099239668E-4</c:v>
                </c:pt>
                <c:pt idx="826">
                  <c:v>8.3410470321127633E-4</c:v>
                </c:pt>
                <c:pt idx="827">
                  <c:v>8.8806633838106564E-4</c:v>
                </c:pt>
                <c:pt idx="828">
                  <c:v>9.4227673149922927E-4</c:v>
                </c:pt>
                <c:pt idx="829">
                  <c:v>9.9673346686890213E-4</c:v>
                </c:pt>
                <c:pt idx="830">
                  <c:v>1.0514490578816681E-3</c:v>
                </c:pt>
                <c:pt idx="831">
                  <c:v>1.1064245719733549E-3</c:v>
                </c:pt>
                <c:pt idx="832">
                  <c:v>1.161669354647666E-3</c:v>
                </c:pt>
                <c:pt idx="833">
                  <c:v>1.21718877974828E-3</c:v>
                </c:pt>
                <c:pt idx="834">
                  <c:v>1.2729832165628049E-3</c:v>
                </c:pt>
                <c:pt idx="835">
                  <c:v>1.329067731984766E-3</c:v>
                </c:pt>
                <c:pt idx="836">
                  <c:v>1.3854374555292369E-3</c:v>
                </c:pt>
                <c:pt idx="837">
                  <c:v>1.442108219428729E-3</c:v>
                </c:pt>
                <c:pt idx="838">
                  <c:v>1.4990800700955551E-3</c:v>
                </c:pt>
                <c:pt idx="839">
                  <c:v>1.556364211127191E-3</c:v>
                </c:pt>
                <c:pt idx="840">
                  <c:v>1.6139602139724281E-3</c:v>
                </c:pt>
                <c:pt idx="841">
                  <c:v>1.671879626897973E-3</c:v>
                </c:pt>
                <c:pt idx="842">
                  <c:v>1.730134783075122E-3</c:v>
                </c:pt>
                <c:pt idx="843">
                  <c:v>1.7887183260107389E-3</c:v>
                </c:pt>
                <c:pt idx="844">
                  <c:v>1.847649340495038E-3</c:v>
                </c:pt>
                <c:pt idx="845">
                  <c:v>1.90692681108002E-3</c:v>
                </c:pt>
                <c:pt idx="846">
                  <c:v>1.9665637393910928E-3</c:v>
                </c:pt>
                <c:pt idx="847">
                  <c:v>2.0265662629680241E-3</c:v>
                </c:pt>
                <c:pt idx="848">
                  <c:v>2.086940478256609E-3</c:v>
                </c:pt>
                <c:pt idx="849">
                  <c:v>2.1476924397416911E-3</c:v>
                </c:pt>
                <c:pt idx="850">
                  <c:v>2.20882815908323E-3</c:v>
                </c:pt>
                <c:pt idx="851">
                  <c:v>2.2703705038086531E-3</c:v>
                </c:pt>
                <c:pt idx="852">
                  <c:v>2.3323006540912892E-3</c:v>
                </c:pt>
                <c:pt idx="853">
                  <c:v>2.3946504416089169E-3</c:v>
                </c:pt>
                <c:pt idx="854">
                  <c:v>2.457426905821404E-3</c:v>
                </c:pt>
                <c:pt idx="855">
                  <c:v>2.520618523203789E-3</c:v>
                </c:pt>
                <c:pt idx="856">
                  <c:v>2.5842593964607711E-3</c:v>
                </c:pt>
                <c:pt idx="857">
                  <c:v>2.6483376983070638E-3</c:v>
                </c:pt>
                <c:pt idx="858">
                  <c:v>2.712879374731234E-3</c:v>
                </c:pt>
                <c:pt idx="859">
                  <c:v>2.777881745521881E-3</c:v>
                </c:pt>
                <c:pt idx="860">
                  <c:v>2.8382436040478489E-3</c:v>
                </c:pt>
                <c:pt idx="861">
                  <c:v>2.8886447445248928E-3</c:v>
                </c:pt>
                <c:pt idx="862">
                  <c:v>2.9386518417055078E-3</c:v>
                </c:pt>
                <c:pt idx="863">
                  <c:v>2.988256972428719E-3</c:v>
                </c:pt>
                <c:pt idx="864">
                  <c:v>3.0374412019357629E-3</c:v>
                </c:pt>
                <c:pt idx="865">
                  <c:v>3.0862073431928059E-3</c:v>
                </c:pt>
                <c:pt idx="866">
                  <c:v>3.1345247030196101E-3</c:v>
                </c:pt>
                <c:pt idx="867">
                  <c:v>3.18238434137114E-3</c:v>
                </c:pt>
                <c:pt idx="868">
                  <c:v>3.2297892054917831E-3</c:v>
                </c:pt>
                <c:pt idx="869">
                  <c:v>3.2766949320567262E-3</c:v>
                </c:pt>
                <c:pt idx="870">
                  <c:v>3.323128245566763E-3</c:v>
                </c:pt>
                <c:pt idx="871">
                  <c:v>3.369043707935903E-3</c:v>
                </c:pt>
                <c:pt idx="872">
                  <c:v>3.414444078197331E-3</c:v>
                </c:pt>
                <c:pt idx="873">
                  <c:v>3.4592945015973942E-3</c:v>
                </c:pt>
                <c:pt idx="874">
                  <c:v>3.503597657484724E-3</c:v>
                </c:pt>
                <c:pt idx="875">
                  <c:v>3.547330653579657E-3</c:v>
                </c:pt>
                <c:pt idx="876">
                  <c:v>3.590483282147108E-3</c:v>
                </c:pt>
                <c:pt idx="877">
                  <c:v>3.6330318096189649E-3</c:v>
                </c:pt>
                <c:pt idx="878">
                  <c:v>3.674965580299483E-3</c:v>
                </c:pt>
                <c:pt idx="879">
                  <c:v>3.7162740072224309E-3</c:v>
                </c:pt>
                <c:pt idx="880">
                  <c:v>3.7569182434296858E-3</c:v>
                </c:pt>
                <c:pt idx="881">
                  <c:v>3.7969010536446001E-3</c:v>
                </c:pt>
                <c:pt idx="882">
                  <c:v>3.8361969496641581E-3</c:v>
                </c:pt>
                <c:pt idx="883">
                  <c:v>3.8747944959959808E-3</c:v>
                </c:pt>
                <c:pt idx="884">
                  <c:v>3.9126674122566324E-3</c:v>
                </c:pt>
                <c:pt idx="885">
                  <c:v>3.9497887442880488E-3</c:v>
                </c:pt>
                <c:pt idx="886">
                  <c:v>3.9861614751116438E-3</c:v>
                </c:pt>
                <c:pt idx="887">
                  <c:v>4.0217584488552709E-3</c:v>
                </c:pt>
                <c:pt idx="888">
                  <c:v>4.056551848911071E-3</c:v>
                </c:pt>
                <c:pt idx="889">
                  <c:v>4.0905290686032627E-3</c:v>
                </c:pt>
                <c:pt idx="890">
                  <c:v>4.1236775985525774E-3</c:v>
                </c:pt>
                <c:pt idx="891">
                  <c:v>4.1559850280403141E-3</c:v>
                </c:pt>
                <c:pt idx="892">
                  <c:v>4.1874062042210588E-3</c:v>
                </c:pt>
                <c:pt idx="893">
                  <c:v>4.2179278104555957E-3</c:v>
                </c:pt>
                <c:pt idx="894">
                  <c:v>4.2363883375618992E-3</c:v>
                </c:pt>
                <c:pt idx="895">
                  <c:v>4.2465846816079804E-3</c:v>
                </c:pt>
                <c:pt idx="896">
                  <c:v>4.2550694418232136E-3</c:v>
                </c:pt>
                <c:pt idx="897">
                  <c:v>4.2619236363885156E-3</c:v>
                </c:pt>
                <c:pt idx="898">
                  <c:v>4.2670927045809692E-3</c:v>
                </c:pt>
                <c:pt idx="899">
                  <c:v>4.270662444958875E-3</c:v>
                </c:pt>
                <c:pt idx="900">
                  <c:v>4.2726874351501467E-3</c:v>
                </c:pt>
                <c:pt idx="901">
                  <c:v>4.2731530765714237E-3</c:v>
                </c:pt>
                <c:pt idx="902">
                  <c:v>4.2721179109460874E-3</c:v>
                </c:pt>
                <c:pt idx="903">
                  <c:v>4.2696435183209244E-3</c:v>
                </c:pt>
                <c:pt idx="904">
                  <c:v>4.2658316883231419E-3</c:v>
                </c:pt>
                <c:pt idx="905">
                  <c:v>4.2606759734617897E-3</c:v>
                </c:pt>
                <c:pt idx="906">
                  <c:v>4.2542837659881134E-3</c:v>
                </c:pt>
                <c:pt idx="907">
                  <c:v>4.2466903073186879E-3</c:v>
                </c:pt>
                <c:pt idx="908">
                  <c:v>4.238009564443969E-3</c:v>
                </c:pt>
                <c:pt idx="909">
                  <c:v>4.21975061065419E-3</c:v>
                </c:pt>
                <c:pt idx="910">
                  <c:v>4.1797780232148037E-3</c:v>
                </c:pt>
                <c:pt idx="911">
                  <c:v>4.1412234864625841E-3</c:v>
                </c:pt>
                <c:pt idx="912">
                  <c:v>4.1040104364559564E-3</c:v>
                </c:pt>
                <c:pt idx="913">
                  <c:v>4.0680562968406307E-3</c:v>
                </c:pt>
                <c:pt idx="914">
                  <c:v>4.0333945759117636E-3</c:v>
                </c:pt>
                <c:pt idx="915">
                  <c:v>3.9998108080731556E-3</c:v>
                </c:pt>
                <c:pt idx="916">
                  <c:v>3.9673701068309482E-3</c:v>
                </c:pt>
                <c:pt idx="917">
                  <c:v>3.9359286599869149E-3</c:v>
                </c:pt>
                <c:pt idx="918">
                  <c:v>3.9055036637993968E-3</c:v>
                </c:pt>
                <c:pt idx="919">
                  <c:v>3.8759834625531038E-3</c:v>
                </c:pt>
                <c:pt idx="920">
                  <c:v>3.84737881170358E-3</c:v>
                </c:pt>
                <c:pt idx="921">
                  <c:v>3.8196557446303452E-3</c:v>
                </c:pt>
                <c:pt idx="922">
                  <c:v>3.792690546722217E-3</c:v>
                </c:pt>
                <c:pt idx="923">
                  <c:v>3.7665287192027328E-3</c:v>
                </c:pt>
                <c:pt idx="924">
                  <c:v>3.7411273927146411E-3</c:v>
                </c:pt>
                <c:pt idx="925">
                  <c:v>3.7163964135658199E-3</c:v>
                </c:pt>
                <c:pt idx="926">
                  <c:v>3.692375494064907E-3</c:v>
                </c:pt>
                <c:pt idx="927">
                  <c:v>3.669014052977323E-3</c:v>
                </c:pt>
                <c:pt idx="928">
                  <c:v>3.6462133202035522E-3</c:v>
                </c:pt>
                <c:pt idx="929">
                  <c:v>3.6240530388808529E-3</c:v>
                </c:pt>
                <c:pt idx="930">
                  <c:v>3.6024760683487761E-3</c:v>
                </c:pt>
                <c:pt idx="931">
                  <c:v>3.5814224764033008E-3</c:v>
                </c:pt>
                <c:pt idx="932">
                  <c:v>3.5609227872492009E-3</c:v>
                </c:pt>
                <c:pt idx="933">
                  <c:v>3.5409134580083861E-3</c:v>
                </c:pt>
                <c:pt idx="934">
                  <c:v>3.5213754577164179E-3</c:v>
                </c:pt>
                <c:pt idx="935">
                  <c:v>3.5022883044572798E-3</c:v>
                </c:pt>
                <c:pt idx="936">
                  <c:v>3.4836779384318519E-3</c:v>
                </c:pt>
                <c:pt idx="937">
                  <c:v>3.4655219406786032E-3</c:v>
                </c:pt>
                <c:pt idx="938">
                  <c:v>3.4477479963713458E-3</c:v>
                </c:pt>
                <c:pt idx="939">
                  <c:v>3.4303787237173382E-3</c:v>
                </c:pt>
                <c:pt idx="940">
                  <c:v>3.4133874879360739E-3</c:v>
                </c:pt>
                <c:pt idx="941">
                  <c:v>3.3967956610209851E-3</c:v>
                </c:pt>
                <c:pt idx="942">
                  <c:v>3.3805499223571638E-3</c:v>
                </c:pt>
                <c:pt idx="943">
                  <c:v>3.3646449786418542E-3</c:v>
                </c:pt>
                <c:pt idx="944">
                  <c:v>3.349074789902047E-3</c:v>
                </c:pt>
                <c:pt idx="945">
                  <c:v>3.3338325759511211E-3</c:v>
                </c:pt>
                <c:pt idx="946">
                  <c:v>3.3188853881590871E-3</c:v>
                </c:pt>
                <c:pt idx="947">
                  <c:v>3.3042757095084062E-3</c:v>
                </c:pt>
                <c:pt idx="948">
                  <c:v>3.289943565348698E-3</c:v>
                </c:pt>
                <c:pt idx="949">
                  <c:v>3.2758788491983352E-3</c:v>
                </c:pt>
                <c:pt idx="950">
                  <c:v>3.2621227794108381E-3</c:v>
                </c:pt>
                <c:pt idx="951">
                  <c:v>3.2485862430062578E-3</c:v>
                </c:pt>
                <c:pt idx="952">
                  <c:v>3.2353355126243872E-3</c:v>
                </c:pt>
                <c:pt idx="953">
                  <c:v>3.2223056875222609E-3</c:v>
                </c:pt>
                <c:pt idx="954">
                  <c:v>3.209536374948693E-3</c:v>
                </c:pt>
                <c:pt idx="955">
                  <c:v>3.1969874811242668E-3</c:v>
                </c:pt>
                <c:pt idx="956">
                  <c:v>3.1846714007165858E-3</c:v>
                </c:pt>
                <c:pt idx="957">
                  <c:v>3.172573431648213E-3</c:v>
                </c:pt>
                <c:pt idx="958">
                  <c:v>3.1606782201818282E-3</c:v>
                </c:pt>
                <c:pt idx="959">
                  <c:v>3.1489970305290829E-3</c:v>
                </c:pt>
                <c:pt idx="960">
                  <c:v>3.1375136321139668E-3</c:v>
                </c:pt>
                <c:pt idx="961">
                  <c:v>3.1262111612174199E-3</c:v>
                </c:pt>
                <c:pt idx="962">
                  <c:v>3.1151274521587411E-3</c:v>
                </c:pt>
                <c:pt idx="963">
                  <c:v>3.1042173951062132E-3</c:v>
                </c:pt>
                <c:pt idx="964">
                  <c:v>3.0934626621489632E-3</c:v>
                </c:pt>
                <c:pt idx="965">
                  <c:v>3.082900425624909E-3</c:v>
                </c:pt>
                <c:pt idx="966">
                  <c:v>3.0725119265100878E-3</c:v>
                </c:pt>
                <c:pt idx="967">
                  <c:v>3.0622494968767342E-3</c:v>
                </c:pt>
                <c:pt idx="968">
                  <c:v>3.052178113910114E-3</c:v>
                </c:pt>
                <c:pt idx="969">
                  <c:v>3.0422494407247578E-3</c:v>
                </c:pt>
                <c:pt idx="970">
                  <c:v>3.0325001147644731E-3</c:v>
                </c:pt>
                <c:pt idx="971">
                  <c:v>3.0228519532780182E-3</c:v>
                </c:pt>
                <c:pt idx="972">
                  <c:v>3.0133988141348182E-3</c:v>
                </c:pt>
                <c:pt idx="973">
                  <c:v>3.004032569913224E-3</c:v>
                </c:pt>
                <c:pt idx="974">
                  <c:v>2.994818128232941E-3</c:v>
                </c:pt>
                <c:pt idx="975">
                  <c:v>2.9857627041554691E-3</c:v>
                </c:pt>
                <c:pt idx="976">
                  <c:v>2.9767851972945509E-3</c:v>
                </c:pt>
                <c:pt idx="977">
                  <c:v>2.9679506781899409E-3</c:v>
                </c:pt>
                <c:pt idx="978">
                  <c:v>2.9592361491937182E-3</c:v>
                </c:pt>
                <c:pt idx="979">
                  <c:v>2.9506776088566631E-3</c:v>
                </c:pt>
                <c:pt idx="980">
                  <c:v>2.9421919334657351E-3</c:v>
                </c:pt>
                <c:pt idx="981">
                  <c:v>2.9338445286053731E-3</c:v>
                </c:pt>
                <c:pt idx="982">
                  <c:v>2.9255812251424572E-3</c:v>
                </c:pt>
                <c:pt idx="983">
                  <c:v>2.9174375470932359E-3</c:v>
                </c:pt>
                <c:pt idx="984">
                  <c:v>2.9094190787417621E-3</c:v>
                </c:pt>
                <c:pt idx="985">
                  <c:v>2.901470466853814E-3</c:v>
                </c:pt>
                <c:pt idx="986">
                  <c:v>2.8936270680999221E-3</c:v>
                </c:pt>
                <c:pt idx="987">
                  <c:v>2.8858939655792078E-3</c:v>
                </c:pt>
                <c:pt idx="988">
                  <c:v>2.8782454247877221E-3</c:v>
                </c:pt>
                <c:pt idx="989">
                  <c:v>2.8706860989939189E-3</c:v>
                </c:pt>
                <c:pt idx="990">
                  <c:v>2.8632205904839032E-3</c:v>
                </c:pt>
                <c:pt idx="991">
                  <c:v>2.8558534501156008E-3</c:v>
                </c:pt>
                <c:pt idx="992">
                  <c:v>2.8485579994375139E-3</c:v>
                </c:pt>
                <c:pt idx="993">
                  <c:v>2.8413696597770228E-3</c:v>
                </c:pt>
                <c:pt idx="994">
                  <c:v>2.8342300699014801E-3</c:v>
                </c:pt>
                <c:pt idx="995">
                  <c:v>2.8272059350294052E-3</c:v>
                </c:pt>
                <c:pt idx="996">
                  <c:v>2.8202383986211609E-3</c:v>
                </c:pt>
                <c:pt idx="997">
                  <c:v>2.813362794459619E-3</c:v>
                </c:pt>
                <c:pt idx="998">
                  <c:v>2.806551259340785E-3</c:v>
                </c:pt>
                <c:pt idx="999">
                  <c:v>2.7998073666504952E-3</c:v>
                </c:pt>
                <c:pt idx="1000">
                  <c:v>2.7931346475715251E-3</c:v>
                </c:pt>
                <c:pt idx="1001">
                  <c:v>2.7865365907493939E-3</c:v>
                </c:pt>
                <c:pt idx="1002">
                  <c:v>2.7800166419621351E-3</c:v>
                </c:pt>
                <c:pt idx="1003">
                  <c:v>2.7735459697513579E-3</c:v>
                </c:pt>
                <c:pt idx="1004">
                  <c:v>2.7671599880845421E-3</c:v>
                </c:pt>
                <c:pt idx="1005">
                  <c:v>2.76082960338574E-3</c:v>
                </c:pt>
                <c:pt idx="1006">
                  <c:v>2.7545578278927452E-3</c:v>
                </c:pt>
                <c:pt idx="1007">
                  <c:v>2.7483476359966702E-3</c:v>
                </c:pt>
                <c:pt idx="1008">
                  <c:v>2.7422019639649661E-3</c:v>
                </c:pt>
                <c:pt idx="1009">
                  <c:v>2.736123709668021E-3</c:v>
                </c:pt>
                <c:pt idx="1010">
                  <c:v>2.73011573230931E-3</c:v>
                </c:pt>
                <c:pt idx="1011">
                  <c:v>2.724147932340249E-3</c:v>
                </c:pt>
                <c:pt idx="1012">
                  <c:v>2.7182228486220868E-3</c:v>
                </c:pt>
                <c:pt idx="1013">
                  <c:v>2.7123429872628981E-3</c:v>
                </c:pt>
                <c:pt idx="1014">
                  <c:v>2.7065439800677102E-3</c:v>
                </c:pt>
                <c:pt idx="1015">
                  <c:v>2.7007952630351468E-3</c:v>
                </c:pt>
                <c:pt idx="1016">
                  <c:v>2.6950992392807231E-3</c:v>
                </c:pt>
                <c:pt idx="1017">
                  <c:v>2.689424890823456E-3</c:v>
                </c:pt>
                <c:pt idx="1018">
                  <c:v>2.6838077926907098E-3</c:v>
                </c:pt>
                <c:pt idx="1019">
                  <c:v>2.6782502497753151E-3</c:v>
                </c:pt>
                <c:pt idx="1020">
                  <c:v>2.6727545326833079E-3</c:v>
                </c:pt>
                <c:pt idx="1021">
                  <c:v>2.6672892009090882E-3</c:v>
                </c:pt>
                <c:pt idx="1022">
                  <c:v>2.6618562475139908E-3</c:v>
                </c:pt>
                <c:pt idx="1023">
                  <c:v>2.6564914518949251E-3</c:v>
                </c:pt>
                <c:pt idx="1024">
                  <c:v>2.6511291892582921E-3</c:v>
                </c:pt>
                <c:pt idx="1025">
                  <c:v>2.645839061645461E-3</c:v>
                </c:pt>
                <c:pt idx="1026">
                  <c:v>2.6405891310843431E-3</c:v>
                </c:pt>
                <c:pt idx="1027">
                  <c:v>2.6353812452503201E-3</c:v>
                </c:pt>
                <c:pt idx="1028">
                  <c:v>2.630217222923989E-3</c:v>
                </c:pt>
                <c:pt idx="1029">
                  <c:v>2.625098853830863E-3</c:v>
                </c:pt>
                <c:pt idx="1030">
                  <c:v>2.6199936381090532E-3</c:v>
                </c:pt>
                <c:pt idx="1031">
                  <c:v>2.614937449094629E-3</c:v>
                </c:pt>
                <c:pt idx="1032">
                  <c:v>2.6098976145008061E-3</c:v>
                </c:pt>
                <c:pt idx="1033">
                  <c:v>2.6049100736400851E-3</c:v>
                </c:pt>
                <c:pt idx="1034">
                  <c:v>2.5999764756497591E-3</c:v>
                </c:pt>
                <c:pt idx="1035">
                  <c:v>2.5950638955228459E-3</c:v>
                </c:pt>
                <c:pt idx="1036">
                  <c:v>2.5901737625708618E-3</c:v>
                </c:pt>
                <c:pt idx="1037">
                  <c:v>2.5853421324642189E-3</c:v>
                </c:pt>
                <c:pt idx="1038">
                  <c:v>2.580501139802259E-3</c:v>
                </c:pt>
                <c:pt idx="1039">
                  <c:v>2.5757214916340612E-3</c:v>
                </c:pt>
                <c:pt idx="1040">
                  <c:v>2.5709698706856241E-3</c:v>
                </c:pt>
                <c:pt idx="1041">
                  <c:v>2.566247585574697E-3</c:v>
                </c:pt>
                <c:pt idx="1042">
                  <c:v>2.5615559211431879E-3</c:v>
                </c:pt>
                <c:pt idx="1043">
                  <c:v>2.5568961383499239E-3</c:v>
                </c:pt>
                <c:pt idx="1044">
                  <c:v>2.5522694741656488E-3</c:v>
                </c:pt>
                <c:pt idx="1045">
                  <c:v>2.5476421175203161E-3</c:v>
                </c:pt>
                <c:pt idx="1046">
                  <c:v>2.5430852635219092E-3</c:v>
                </c:pt>
                <c:pt idx="1047">
                  <c:v>2.5385299895626561E-3</c:v>
                </c:pt>
                <c:pt idx="1048">
                  <c:v>2.534012463170021E-3</c:v>
                </c:pt>
                <c:pt idx="1049">
                  <c:v>2.5294986207024289E-3</c:v>
                </c:pt>
                <c:pt idx="1050">
                  <c:v>2.525024665991922E-3</c:v>
                </c:pt>
                <c:pt idx="1051">
                  <c:v>2.520591672496254E-3</c:v>
                </c:pt>
                <c:pt idx="1052">
                  <c:v>2.5161653995928409E-3</c:v>
                </c:pt>
                <c:pt idx="1053">
                  <c:v>2.5117467717425701E-3</c:v>
                </c:pt>
                <c:pt idx="1054">
                  <c:v>2.5073720501108641E-3</c:v>
                </c:pt>
                <c:pt idx="1055">
                  <c:v>2.5030068306921139E-3</c:v>
                </c:pt>
                <c:pt idx="1056">
                  <c:v>2.4986873956940711E-3</c:v>
                </c:pt>
                <c:pt idx="1057">
                  <c:v>2.494379236605216E-3</c:v>
                </c:pt>
                <c:pt idx="1058">
                  <c:v>2.4900831813418739E-3</c:v>
                </c:pt>
                <c:pt idx="1059">
                  <c:v>2.4858355359647301E-3</c:v>
                </c:pt>
                <c:pt idx="1060">
                  <c:v>2.481566124507222E-3</c:v>
                </c:pt>
                <c:pt idx="1061">
                  <c:v>2.477346735271912E-3</c:v>
                </c:pt>
                <c:pt idx="1062">
                  <c:v>2.473142623702271E-3</c:v>
                </c:pt>
                <c:pt idx="1063">
                  <c:v>2.4689545231496141E-3</c:v>
                </c:pt>
                <c:pt idx="1064">
                  <c:v>2.464783148602706E-3</c:v>
                </c:pt>
                <c:pt idx="1065">
                  <c:v>2.4606291966355769E-3</c:v>
                </c:pt>
                <c:pt idx="1066">
                  <c:v>2.4565111674716678E-3</c:v>
                </c:pt>
                <c:pt idx="1067">
                  <c:v>2.4524119149153629E-3</c:v>
                </c:pt>
                <c:pt idx="1068">
                  <c:v>2.4483142403548099E-3</c:v>
                </c:pt>
                <c:pt idx="1069">
                  <c:v>2.4442365883316801E-3</c:v>
                </c:pt>
                <c:pt idx="1070">
                  <c:v>2.4401438603413E-3</c:v>
                </c:pt>
                <c:pt idx="1071">
                  <c:v>2.436108034539663E-3</c:v>
                </c:pt>
                <c:pt idx="1072">
                  <c:v>2.4320939877007031E-3</c:v>
                </c:pt>
                <c:pt idx="1073">
                  <c:v>2.4280665342731431E-3</c:v>
                </c:pt>
                <c:pt idx="1074">
                  <c:v>2.4240619204371969E-3</c:v>
                </c:pt>
                <c:pt idx="1075">
                  <c:v>2.420080659757194E-3</c:v>
                </c:pt>
                <c:pt idx="1076">
                  <c:v>2.4161232469234102E-3</c:v>
                </c:pt>
                <c:pt idx="1077">
                  <c:v>2.4121544003804321E-3</c:v>
                </c:pt>
                <c:pt idx="1078">
                  <c:v>2.4082103282653338E-3</c:v>
                </c:pt>
                <c:pt idx="1079">
                  <c:v>2.4042914720945169E-3</c:v>
                </c:pt>
                <c:pt idx="1080">
                  <c:v>2.4003624916076661E-3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  <c:pt idx="10">
                  <c:v>1.3756202501333779E-4</c:v>
                </c:pt>
                <c:pt idx="11">
                  <c:v>1.511104699419613E-4</c:v>
                </c:pt>
                <c:pt idx="12">
                  <c:v>1.6462681742365019E-4</c:v>
                </c:pt>
                <c:pt idx="13">
                  <c:v>1.7810978905482891E-4</c:v>
                </c:pt>
                <c:pt idx="14">
                  <c:v>1.9156164205474089E-4</c:v>
                </c:pt>
                <c:pt idx="15">
                  <c:v>2.0498193261827199E-4</c:v>
                </c:pt>
                <c:pt idx="16">
                  <c:v>2.1837645163162321E-4</c:v>
                </c:pt>
                <c:pt idx="17">
                  <c:v>2.317381086026258E-4</c:v>
                </c:pt>
                <c:pt idx="18">
                  <c:v>2.4507456505408622E-4</c:v>
                </c:pt>
                <c:pt idx="19">
                  <c:v>2.5838724865049918E-4</c:v>
                </c:pt>
                <c:pt idx="20">
                  <c:v>2.7167135915734917E-4</c:v>
                </c:pt>
                <c:pt idx="21">
                  <c:v>2.8493175243556089E-4</c:v>
                </c:pt>
                <c:pt idx="22">
                  <c:v>2.9816954600594682E-4</c:v>
                </c:pt>
                <c:pt idx="23">
                  <c:v>3.1138347156748302E-4</c:v>
                </c:pt>
                <c:pt idx="24">
                  <c:v>3.2457682536929611E-4</c:v>
                </c:pt>
                <c:pt idx="25">
                  <c:v>3.3775072388785309E-4</c:v>
                </c:pt>
                <c:pt idx="26">
                  <c:v>3.5090089391917319E-4</c:v>
                </c:pt>
                <c:pt idx="27">
                  <c:v>3.6403622532491051E-4</c:v>
                </c:pt>
                <c:pt idx="28">
                  <c:v>3.7715234061905391E-4</c:v>
                </c:pt>
                <c:pt idx="29">
                  <c:v>3.9025004485172501E-4</c:v>
                </c:pt>
                <c:pt idx="30">
                  <c:v>4.0333635245961392E-4</c:v>
                </c:pt>
                <c:pt idx="31">
                  <c:v>4.1640626629730102E-4</c:v>
                </c:pt>
                <c:pt idx="32">
                  <c:v>4.2946058812004301E-4</c:v>
                </c:pt>
                <c:pt idx="33">
                  <c:v>4.4250011852457841E-4</c:v>
                </c:pt>
                <c:pt idx="34">
                  <c:v>4.555256568245858E-4</c:v>
                </c:pt>
                <c:pt idx="35">
                  <c:v>4.6854523279024613E-4</c:v>
                </c:pt>
                <c:pt idx="36">
                  <c:v>4.8155281820731272E-4</c:v>
                </c:pt>
                <c:pt idx="37">
                  <c:v>4.9454920703973426E-4</c:v>
                </c:pt>
                <c:pt idx="38">
                  <c:v>5.0753911245178659E-4</c:v>
                </c:pt>
                <c:pt idx="39">
                  <c:v>5.2051960652435135E-4</c:v>
                </c:pt>
                <c:pt idx="40">
                  <c:v>5.3349560075445707E-4</c:v>
                </c:pt>
                <c:pt idx="41">
                  <c:v>5.4646395929254076E-4</c:v>
                </c:pt>
                <c:pt idx="42">
                  <c:v>5.5942546496896199E-4</c:v>
                </c:pt>
                <c:pt idx="43">
                  <c:v>5.7238089816402595E-4</c:v>
                </c:pt>
                <c:pt idx="44">
                  <c:v>5.8534009165043957E-4</c:v>
                </c:pt>
                <c:pt idx="45">
                  <c:v>5.9828591173738117E-4</c:v>
                </c:pt>
                <c:pt idx="46">
                  <c:v>6.1123744115039794E-4</c:v>
                </c:pt>
                <c:pt idx="47">
                  <c:v>6.2418639332339153E-4</c:v>
                </c:pt>
                <c:pt idx="48">
                  <c:v>6.3713846234871735E-4</c:v>
                </c:pt>
                <c:pt idx="49">
                  <c:v>6.5008968138305465E-4</c:v>
                </c:pt>
                <c:pt idx="50">
                  <c:v>6.6304080869290945E-4</c:v>
                </c:pt>
                <c:pt idx="51">
                  <c:v>6.7599259908305361E-4</c:v>
                </c:pt>
                <c:pt idx="52">
                  <c:v>6.8895113118514829E-4</c:v>
                </c:pt>
                <c:pt idx="53">
                  <c:v>7.0192287678867054E-4</c:v>
                </c:pt>
                <c:pt idx="54">
                  <c:v>7.1488707061266642E-4</c:v>
                </c:pt>
                <c:pt idx="55">
                  <c:v>7.2786635566199386E-4</c:v>
                </c:pt>
                <c:pt idx="56">
                  <c:v>7.408391663691927E-4</c:v>
                </c:pt>
                <c:pt idx="57">
                  <c:v>7.5382892819073738E-4</c:v>
                </c:pt>
                <c:pt idx="58">
                  <c:v>7.6683695732020002E-4</c:v>
                </c:pt>
                <c:pt idx="59">
                  <c:v>7.7984049137079698E-4</c:v>
                </c:pt>
                <c:pt idx="60">
                  <c:v>7.9286412157463448E-4</c:v>
                </c:pt>
                <c:pt idx="61">
                  <c:v>8.0589050522667178E-4</c:v>
                </c:pt>
                <c:pt idx="62">
                  <c:v>8.1893267744949816E-4</c:v>
                </c:pt>
                <c:pt idx="63">
                  <c:v>8.3199163129206606E-4</c:v>
                </c:pt>
                <c:pt idx="64">
                  <c:v>8.4505534319837255E-4</c:v>
                </c:pt>
                <c:pt idx="65">
                  <c:v>8.5814401839301544E-4</c:v>
                </c:pt>
                <c:pt idx="66">
                  <c:v>8.7124552451194536E-4</c:v>
                </c:pt>
                <c:pt idx="67">
                  <c:v>8.8436733482957395E-4</c:v>
                </c:pt>
                <c:pt idx="68">
                  <c:v>8.9750351964456502E-4</c:v>
                </c:pt>
                <c:pt idx="69">
                  <c:v>9.1066173232719802E-4</c:v>
                </c:pt>
                <c:pt idx="70">
                  <c:v>9.2383583811785476E-4</c:v>
                </c:pt>
                <c:pt idx="71">
                  <c:v>9.3702649118289404E-4</c:v>
                </c:pt>
                <c:pt idx="72">
                  <c:v>9.5024888571069728E-4</c:v>
                </c:pt>
                <c:pt idx="73">
                  <c:v>9.634894973424669E-4</c:v>
                </c:pt>
                <c:pt idx="74">
                  <c:v>9.7674896037531892E-4</c:v>
                </c:pt>
                <c:pt idx="75">
                  <c:v>9.9004301674334447E-4</c:v>
                </c:pt>
                <c:pt idx="76">
                  <c:v>1.003357550506329E-3</c:v>
                </c:pt>
                <c:pt idx="77">
                  <c:v>1.0166931749717521E-3</c:v>
                </c:pt>
                <c:pt idx="78">
                  <c:v>1.0300661741005021E-3</c:v>
                </c:pt>
                <c:pt idx="79">
                  <c:v>1.0434618437505029E-3</c:v>
                </c:pt>
                <c:pt idx="80">
                  <c:v>1.0568807751359949E-3</c:v>
                </c:pt>
                <c:pt idx="81">
                  <c:v>1.070339788371201E-3</c:v>
                </c:pt>
                <c:pt idx="82">
                  <c:v>1.083831805217608E-3</c:v>
                </c:pt>
                <c:pt idx="83">
                  <c:v>1.0973493677249231E-3</c:v>
                </c:pt>
                <c:pt idx="84">
                  <c:v>1.1109014304861279E-3</c:v>
                </c:pt>
                <c:pt idx="85">
                  <c:v>1.124497307414556E-3</c:v>
                </c:pt>
                <c:pt idx="86">
                  <c:v>1.138120934952069E-3</c:v>
                </c:pt>
                <c:pt idx="87">
                  <c:v>1.1517728474008139E-3</c:v>
                </c:pt>
                <c:pt idx="88">
                  <c:v>1.165471091020784E-3</c:v>
                </c:pt>
                <c:pt idx="89">
                  <c:v>1.1792167275424641E-3</c:v>
                </c:pt>
                <c:pt idx="90">
                  <c:v>1.192992925643921E-3</c:v>
                </c:pt>
                <c:pt idx="91">
                  <c:v>1.2068182452084171E-3</c:v>
                </c:pt>
                <c:pt idx="92">
                  <c:v>1.2206754737988271E-3</c:v>
                </c:pt>
                <c:pt idx="93">
                  <c:v>1.234583510649068E-3</c:v>
                </c:pt>
                <c:pt idx="94">
                  <c:v>1.248524764127536E-3</c:v>
                </c:pt>
                <c:pt idx="95">
                  <c:v>1.262518469852608E-3</c:v>
                </c:pt>
                <c:pt idx="96">
                  <c:v>1.276565610364032E-3</c:v>
                </c:pt>
                <c:pt idx="97">
                  <c:v>1.290648028000342E-3</c:v>
                </c:pt>
                <c:pt idx="98">
                  <c:v>1.304785456331939E-3</c:v>
                </c:pt>
                <c:pt idx="99">
                  <c:v>1.3189788413326469E-3</c:v>
                </c:pt>
                <c:pt idx="100">
                  <c:v>1.3332192898675411E-3</c:v>
                </c:pt>
                <c:pt idx="101">
                  <c:v>1.347517374003635E-3</c:v>
                </c:pt>
                <c:pt idx="102">
                  <c:v>1.3618640017552749E-3</c:v>
                </c:pt>
                <c:pt idx="103">
                  <c:v>1.3762698937249871E-3</c:v>
                </c:pt>
                <c:pt idx="104">
                  <c:v>1.3907257598781901E-3</c:v>
                </c:pt>
                <c:pt idx="105">
                  <c:v>1.4052424674748691E-3</c:v>
                </c:pt>
                <c:pt idx="106">
                  <c:v>1.4198208706531E-3</c:v>
                </c:pt>
                <c:pt idx="107">
                  <c:v>1.4344618094335479E-3</c:v>
                </c:pt>
                <c:pt idx="108">
                  <c:v>1.4491555991574809E-3</c:v>
                </c:pt>
                <c:pt idx="109">
                  <c:v>1.463934582442048E-3</c:v>
                </c:pt>
                <c:pt idx="110">
                  <c:v>1.4787573468187821E-3</c:v>
                </c:pt>
                <c:pt idx="111">
                  <c:v>1.493645696344221E-3</c:v>
                </c:pt>
                <c:pt idx="112">
                  <c:v>1.50862208780966E-3</c:v>
                </c:pt>
                <c:pt idx="113">
                  <c:v>1.5236440629839379E-3</c:v>
                </c:pt>
                <c:pt idx="114">
                  <c:v>1.538755900600586E-3</c:v>
                </c:pt>
                <c:pt idx="115">
                  <c:v>1.5539366332157571E-3</c:v>
                </c:pt>
                <c:pt idx="116">
                  <c:v>1.5691869663975199E-3</c:v>
                </c:pt>
                <c:pt idx="117">
                  <c:v>1.5845075902133599E-3</c:v>
                </c:pt>
                <c:pt idx="118">
                  <c:v>1.599899179099859E-3</c:v>
                </c:pt>
                <c:pt idx="119">
                  <c:v>1.615385219839033E-3</c:v>
                </c:pt>
                <c:pt idx="120">
                  <c:v>1.630955340594485E-3</c:v>
                </c:pt>
                <c:pt idx="121">
                  <c:v>1.6465988308616631E-3</c:v>
                </c:pt>
                <c:pt idx="122">
                  <c:v>1.6623279502846801E-3</c:v>
                </c:pt>
                <c:pt idx="123">
                  <c:v>1.678143525804217E-3</c:v>
                </c:pt>
                <c:pt idx="124">
                  <c:v>1.6940345559983551E-3</c:v>
                </c:pt>
                <c:pt idx="125">
                  <c:v>1.7100372587495361E-3</c:v>
                </c:pt>
                <c:pt idx="126">
                  <c:v>1.726116975469965E-3</c:v>
                </c:pt>
                <c:pt idx="127">
                  <c:v>1.7422983086799249E-3</c:v>
                </c:pt>
                <c:pt idx="128">
                  <c:v>1.7585579823739029E-3</c:v>
                </c:pt>
                <c:pt idx="129">
                  <c:v>1.7749330636613911E-3</c:v>
                </c:pt>
                <c:pt idx="130">
                  <c:v>1.7913878872258351E-3</c:v>
                </c:pt>
                <c:pt idx="131">
                  <c:v>1.807959935946224E-3</c:v>
                </c:pt>
                <c:pt idx="132">
                  <c:v>1.8246378899253121E-3</c:v>
                </c:pt>
                <c:pt idx="133">
                  <c:v>1.8414226017346459E-3</c:v>
                </c:pt>
                <c:pt idx="134">
                  <c:v>1.8582897606137471E-3</c:v>
                </c:pt>
                <c:pt idx="135">
                  <c:v>1.8752903070134209E-3</c:v>
                </c:pt>
                <c:pt idx="136">
                  <c:v>1.880038719488429E-3</c:v>
                </c:pt>
                <c:pt idx="137">
                  <c:v>1.884780904975414E-3</c:v>
                </c:pt>
                <c:pt idx="138">
                  <c:v>1.8894678467085209E-3</c:v>
                </c:pt>
                <c:pt idx="139">
                  <c:v>1.8941269650209569E-3</c:v>
                </c:pt>
                <c:pt idx="140">
                  <c:v>1.8987602312329371E-3</c:v>
                </c:pt>
                <c:pt idx="141">
                  <c:v>1.903382679858723E-3</c:v>
                </c:pt>
                <c:pt idx="142">
                  <c:v>1.907957020274909E-3</c:v>
                </c:pt>
                <c:pt idx="143">
                  <c:v>1.9125244127393469E-3</c:v>
                </c:pt>
                <c:pt idx="144">
                  <c:v>1.9170471150160579E-3</c:v>
                </c:pt>
                <c:pt idx="145">
                  <c:v>1.9215533235340081E-3</c:v>
                </c:pt>
                <c:pt idx="146">
                  <c:v>1.926018068988278E-3</c:v>
                </c:pt>
                <c:pt idx="147">
                  <c:v>1.9304832948676459E-3</c:v>
                </c:pt>
                <c:pt idx="148">
                  <c:v>1.934910370827608E-3</c:v>
                </c:pt>
                <c:pt idx="149">
                  <c:v>1.9393143603215941E-3</c:v>
                </c:pt>
                <c:pt idx="150">
                  <c:v>1.9436968865141921E-3</c:v>
                </c:pt>
                <c:pt idx="151">
                  <c:v>1.9480457943045831E-3</c:v>
                </c:pt>
                <c:pt idx="152">
                  <c:v>1.9523763115437949E-3</c:v>
                </c:pt>
                <c:pt idx="153">
                  <c:v>1.9567039176626852E-3</c:v>
                </c:pt>
                <c:pt idx="154">
                  <c:v>1.9610024537604479E-3</c:v>
                </c:pt>
                <c:pt idx="155">
                  <c:v>1.9652732785322351E-3</c:v>
                </c:pt>
                <c:pt idx="156">
                  <c:v>1.969517738961445E-3</c:v>
                </c:pt>
                <c:pt idx="157">
                  <c:v>1.973737170171051E-3</c:v>
                </c:pt>
                <c:pt idx="158">
                  <c:v>1.977961331011717E-3</c:v>
                </c:pt>
                <c:pt idx="159">
                  <c:v>1.9821347866692089E-3</c:v>
                </c:pt>
                <c:pt idx="160">
                  <c:v>1.986315831039101E-3</c:v>
                </c:pt>
                <c:pt idx="161">
                  <c:v>1.9904773116920659E-3</c:v>
                </c:pt>
                <c:pt idx="162">
                  <c:v>1.9945915666299279E-3</c:v>
                </c:pt>
                <c:pt idx="163">
                  <c:v>1.998717597414434E-3</c:v>
                </c:pt>
                <c:pt idx="164">
                  <c:v>2.0028132515452729E-3</c:v>
                </c:pt>
                <c:pt idx="165">
                  <c:v>2.006894228913605E-3</c:v>
                </c:pt>
                <c:pt idx="166">
                  <c:v>2.0109617499089491E-3</c:v>
                </c:pt>
                <c:pt idx="167">
                  <c:v>2.0150170216343879E-3</c:v>
                </c:pt>
                <c:pt idx="168">
                  <c:v>2.0190464134249371E-3</c:v>
                </c:pt>
                <c:pt idx="169">
                  <c:v>2.0230658139122658E-3</c:v>
                </c:pt>
                <c:pt idx="170">
                  <c:v>2.0270614513625161E-3</c:v>
                </c:pt>
                <c:pt idx="171">
                  <c:v>2.031049305780898E-3</c:v>
                </c:pt>
                <c:pt idx="172">
                  <c:v>2.0350154658918288E-3</c:v>
                </c:pt>
                <c:pt idx="173">
                  <c:v>2.0389760005765402E-3</c:v>
                </c:pt>
                <c:pt idx="174">
                  <c:v>2.0429320248519251E-3</c:v>
                </c:pt>
                <c:pt idx="175">
                  <c:v>2.0468542011272358E-3</c:v>
                </c:pt>
                <c:pt idx="176">
                  <c:v>2.050773836571285E-3</c:v>
                </c:pt>
                <c:pt idx="177">
                  <c:v>2.0546920060215169E-3</c:v>
                </c:pt>
                <c:pt idx="178">
                  <c:v>2.0585790083279278E-3</c:v>
                </c:pt>
                <c:pt idx="179">
                  <c:v>2.0624664390290061E-3</c:v>
                </c:pt>
                <c:pt idx="180">
                  <c:v>2.0663243602855111E-3</c:v>
                </c:pt>
                <c:pt idx="181">
                  <c:v>2.0701845552137201E-3</c:v>
                </c:pt>
                <c:pt idx="182">
                  <c:v>2.074016853058924E-3</c:v>
                </c:pt>
                <c:pt idx="183">
                  <c:v>2.0778532199360149E-3</c:v>
                </c:pt>
                <c:pt idx="184">
                  <c:v>2.0816946351637951E-3</c:v>
                </c:pt>
                <c:pt idx="185">
                  <c:v>2.0855105841802849E-3</c:v>
                </c:pt>
                <c:pt idx="186">
                  <c:v>2.0893017207063592E-3</c:v>
                </c:pt>
                <c:pt idx="187">
                  <c:v>2.0931003630396982E-3</c:v>
                </c:pt>
                <c:pt idx="188">
                  <c:v>2.096891549633691E-3</c:v>
                </c:pt>
                <c:pt idx="189">
                  <c:v>2.1006601131174792E-3</c:v>
                </c:pt>
                <c:pt idx="190">
                  <c:v>2.1044226443773292E-3</c:v>
                </c:pt>
                <c:pt idx="191">
                  <c:v>2.1081959104261769E-3</c:v>
                </c:pt>
                <c:pt idx="192">
                  <c:v>2.1119486338391472E-3</c:v>
                </c:pt>
                <c:pt idx="193">
                  <c:v>2.1156813923647248E-3</c:v>
                </c:pt>
                <c:pt idx="194">
                  <c:v>2.119427077594562E-3</c:v>
                </c:pt>
                <c:pt idx="195">
                  <c:v>2.1231541010082629E-3</c:v>
                </c:pt>
                <c:pt idx="196">
                  <c:v>2.126863007548462E-3</c:v>
                </c:pt>
                <c:pt idx="197">
                  <c:v>2.130586917929458E-3</c:v>
                </c:pt>
                <c:pt idx="198">
                  <c:v>2.134293941667731E-3</c:v>
                </c:pt>
                <c:pt idx="199">
                  <c:v>2.1379845902511712E-3</c:v>
                </c:pt>
                <c:pt idx="200">
                  <c:v>2.1416922029518421E-3</c:v>
                </c:pt>
                <c:pt idx="201">
                  <c:v>2.145384596568187E-3</c:v>
                </c:pt>
                <c:pt idx="202">
                  <c:v>2.1490622485154311E-3</c:v>
                </c:pt>
                <c:pt idx="203">
                  <c:v>2.15274216592409E-3</c:v>
                </c:pt>
                <c:pt idx="204">
                  <c:v>2.1564083438173009E-3</c:v>
                </c:pt>
                <c:pt idx="205">
                  <c:v>2.1600778446632489E-3</c:v>
                </c:pt>
                <c:pt idx="206">
                  <c:v>2.1637345605779791E-3</c:v>
                </c:pt>
                <c:pt idx="207">
                  <c:v>2.167412300595719E-3</c:v>
                </c:pt>
                <c:pt idx="208">
                  <c:v>2.171061505489054E-3</c:v>
                </c:pt>
                <c:pt idx="209">
                  <c:v>2.1747159970832912E-3</c:v>
                </c:pt>
                <c:pt idx="210">
                  <c:v>2.178376270722033E-3</c:v>
                </c:pt>
                <c:pt idx="211">
                  <c:v>2.182009130897852E-3</c:v>
                </c:pt>
                <c:pt idx="212">
                  <c:v>2.185665455178008E-3</c:v>
                </c:pt>
                <c:pt idx="213">
                  <c:v>2.1892781731582458E-3</c:v>
                </c:pt>
                <c:pt idx="214">
                  <c:v>2.1929151854558561E-3</c:v>
                </c:pt>
                <c:pt idx="215">
                  <c:v>2.1965770215651918E-3</c:v>
                </c:pt>
                <c:pt idx="216">
                  <c:v>2.2001961681640458E-3</c:v>
                </c:pt>
                <c:pt idx="217">
                  <c:v>2.2038408887651499E-3</c:v>
                </c:pt>
                <c:pt idx="218">
                  <c:v>2.2074433882988899E-3</c:v>
                </c:pt>
                <c:pt idx="219">
                  <c:v>2.2110721627867061E-3</c:v>
                </c:pt>
                <c:pt idx="220">
                  <c:v>2.2147105350267759E-3</c:v>
                </c:pt>
                <c:pt idx="221">
                  <c:v>2.2183416914006169E-3</c:v>
                </c:pt>
                <c:pt idx="222">
                  <c:v>2.2219658763215039E-3</c:v>
                </c:pt>
                <c:pt idx="223">
                  <c:v>2.2255833228407461E-3</c:v>
                </c:pt>
                <c:pt idx="224">
                  <c:v>2.2292114974947789E-3</c:v>
                </c:pt>
                <c:pt idx="225">
                  <c:v>2.2328334200565759E-3</c:v>
                </c:pt>
                <c:pt idx="226">
                  <c:v>2.236483884992764E-3</c:v>
                </c:pt>
                <c:pt idx="227">
                  <c:v>2.2400939349694672E-3</c:v>
                </c:pt>
                <c:pt idx="228">
                  <c:v>2.2437329886319381E-3</c:v>
                </c:pt>
                <c:pt idx="229">
                  <c:v>2.2473666073981459E-3</c:v>
                </c:pt>
                <c:pt idx="230">
                  <c:v>2.250994938552135E-3</c:v>
                </c:pt>
                <c:pt idx="231">
                  <c:v>2.2546181177521092E-3</c:v>
                </c:pt>
                <c:pt idx="232">
                  <c:v>2.258253715205041E-3</c:v>
                </c:pt>
                <c:pt idx="233">
                  <c:v>2.2618844420702658E-3</c:v>
                </c:pt>
                <c:pt idx="234">
                  <c:v>2.2655278878423281E-3</c:v>
                </c:pt>
                <c:pt idx="235">
                  <c:v>2.2691666916692839E-3</c:v>
                </c:pt>
                <c:pt idx="236">
                  <c:v>2.2728009271473721E-3</c:v>
                </c:pt>
                <c:pt idx="237">
                  <c:v>2.2764657618229581E-3</c:v>
                </c:pt>
                <c:pt idx="238">
                  <c:v>2.2801262182123179E-3</c:v>
                </c:pt>
                <c:pt idx="239">
                  <c:v>2.2837823309646722E-3</c:v>
                </c:pt>
                <c:pt idx="240">
                  <c:v>2.2874341228951291E-3</c:v>
                </c:pt>
                <c:pt idx="241">
                  <c:v>2.291081604968691E-3</c:v>
                </c:pt>
                <c:pt idx="242">
                  <c:v>2.2947600656277418E-3</c:v>
                </c:pt>
                <c:pt idx="243">
                  <c:v>2.2984342690417392E-3</c:v>
                </c:pt>
                <c:pt idx="244">
                  <c:v>2.30210418695406E-3</c:v>
                </c:pt>
                <c:pt idx="245">
                  <c:v>2.3058051643914008E-3</c:v>
                </c:pt>
                <c:pt idx="246">
                  <c:v>2.3094841158202762E-3</c:v>
                </c:pt>
                <c:pt idx="247">
                  <c:v>2.313176374204941E-3</c:v>
                </c:pt>
                <c:pt idx="248">
                  <c:v>2.316881902539385E-3</c:v>
                </c:pt>
                <c:pt idx="249">
                  <c:v>2.320582900165102E-3</c:v>
                </c:pt>
                <c:pt idx="250">
                  <c:v>2.3242970223307071E-3</c:v>
                </c:pt>
                <c:pt idx="251">
                  <c:v>2.3280241871726061E-3</c:v>
                </c:pt>
                <c:pt idx="252">
                  <c:v>2.3317287303846581E-3</c:v>
                </c:pt>
                <c:pt idx="253">
                  <c:v>2.3354638575543902E-3</c:v>
                </c:pt>
                <c:pt idx="254">
                  <c:v>2.3392294736247631E-3</c:v>
                </c:pt>
                <c:pt idx="255">
                  <c:v>2.3429542109479509E-3</c:v>
                </c:pt>
                <c:pt idx="256">
                  <c:v>2.3467269414650261E-3</c:v>
                </c:pt>
                <c:pt idx="257">
                  <c:v>2.350494053421011E-3</c:v>
                </c:pt>
                <c:pt idx="258">
                  <c:v>2.35427317288027E-3</c:v>
                </c:pt>
                <c:pt idx="259">
                  <c:v>2.3580462521926001E-3</c:v>
                </c:pt>
                <c:pt idx="260">
                  <c:v>2.3618487561563551E-3</c:v>
                </c:pt>
                <c:pt idx="261">
                  <c:v>2.3656447560527882E-3</c:v>
                </c:pt>
                <c:pt idx="262">
                  <c:v>2.3694697109609962E-3</c:v>
                </c:pt>
                <c:pt idx="263">
                  <c:v>2.373287638069454E-3</c:v>
                </c:pt>
                <c:pt idx="264">
                  <c:v>2.3771339859380738E-3</c:v>
                </c:pt>
                <c:pt idx="265">
                  <c:v>2.38097272253841E-3</c:v>
                </c:pt>
                <c:pt idx="266">
                  <c:v>2.384821404568185E-3</c:v>
                </c:pt>
                <c:pt idx="267">
                  <c:v>2.3886975853275919E-3</c:v>
                </c:pt>
                <c:pt idx="268">
                  <c:v>2.3925830483186141E-3</c:v>
                </c:pt>
                <c:pt idx="269">
                  <c:v>2.396459554313933E-3</c:v>
                </c:pt>
                <c:pt idx="270">
                  <c:v>2.4003624916076661E-3</c:v>
                </c:pt>
                <c:pt idx="271">
                  <c:v>2.4042914720945169E-3</c:v>
                </c:pt>
                <c:pt idx="272">
                  <c:v>2.4082103282653338E-3</c:v>
                </c:pt>
                <c:pt idx="273">
                  <c:v>2.4121544003804321E-3</c:v>
                </c:pt>
                <c:pt idx="274">
                  <c:v>2.4161232469234102E-3</c:v>
                </c:pt>
                <c:pt idx="275">
                  <c:v>2.420080659757194E-3</c:v>
                </c:pt>
                <c:pt idx="276">
                  <c:v>2.4240619204371969E-3</c:v>
                </c:pt>
                <c:pt idx="277">
                  <c:v>2.4280665342731431E-3</c:v>
                </c:pt>
                <c:pt idx="278">
                  <c:v>2.432093987700704E-3</c:v>
                </c:pt>
                <c:pt idx="279">
                  <c:v>2.436108034539663E-3</c:v>
                </c:pt>
                <c:pt idx="280">
                  <c:v>2.4401438603413E-3</c:v>
                </c:pt>
                <c:pt idx="281">
                  <c:v>2.4442365883316801E-3</c:v>
                </c:pt>
                <c:pt idx="282">
                  <c:v>2.4483142403548099E-3</c:v>
                </c:pt>
                <c:pt idx="283">
                  <c:v>2.4524119149153629E-3</c:v>
                </c:pt>
                <c:pt idx="284">
                  <c:v>2.4565111674716678E-3</c:v>
                </c:pt>
                <c:pt idx="285">
                  <c:v>2.4606291966355769E-3</c:v>
                </c:pt>
                <c:pt idx="286">
                  <c:v>2.464783148602706E-3</c:v>
                </c:pt>
                <c:pt idx="287">
                  <c:v>2.4689545231496141E-3</c:v>
                </c:pt>
                <c:pt idx="288">
                  <c:v>2.473142623702271E-3</c:v>
                </c:pt>
                <c:pt idx="289">
                  <c:v>2.477346735271912E-3</c:v>
                </c:pt>
                <c:pt idx="290">
                  <c:v>2.4815661245072228E-3</c:v>
                </c:pt>
                <c:pt idx="291">
                  <c:v>2.4858355359647301E-3</c:v>
                </c:pt>
                <c:pt idx="292">
                  <c:v>2.4900831813418739E-3</c:v>
                </c:pt>
                <c:pt idx="293">
                  <c:v>2.494379236605216E-3</c:v>
                </c:pt>
                <c:pt idx="294">
                  <c:v>2.4986873956940711E-3</c:v>
                </c:pt>
                <c:pt idx="295">
                  <c:v>2.5030068306921139E-3</c:v>
                </c:pt>
                <c:pt idx="296">
                  <c:v>2.5073720501108641E-3</c:v>
                </c:pt>
                <c:pt idx="297">
                  <c:v>2.5117467717425701E-3</c:v>
                </c:pt>
                <c:pt idx="298">
                  <c:v>2.5161653995928409E-3</c:v>
                </c:pt>
                <c:pt idx="299">
                  <c:v>2.520591672496254E-3</c:v>
                </c:pt>
                <c:pt idx="300">
                  <c:v>2.525024665991922E-3</c:v>
                </c:pt>
                <c:pt idx="301">
                  <c:v>2.5294986207024289E-3</c:v>
                </c:pt>
                <c:pt idx="302">
                  <c:v>2.534012463170021E-3</c:v>
                </c:pt>
                <c:pt idx="303">
                  <c:v>2.5385299895626561E-3</c:v>
                </c:pt>
                <c:pt idx="304">
                  <c:v>2.5430852635219092E-3</c:v>
                </c:pt>
                <c:pt idx="305">
                  <c:v>2.547642117520317E-3</c:v>
                </c:pt>
                <c:pt idx="306">
                  <c:v>2.5522694741656488E-3</c:v>
                </c:pt>
                <c:pt idx="307">
                  <c:v>2.5568961383499239E-3</c:v>
                </c:pt>
                <c:pt idx="308">
                  <c:v>2.5615559211431879E-3</c:v>
                </c:pt>
                <c:pt idx="309">
                  <c:v>2.5662475855746979E-3</c:v>
                </c:pt>
                <c:pt idx="310">
                  <c:v>2.5709698706856241E-3</c:v>
                </c:pt>
                <c:pt idx="311">
                  <c:v>2.5757214916340612E-3</c:v>
                </c:pt>
                <c:pt idx="312">
                  <c:v>2.580501139802259E-3</c:v>
                </c:pt>
                <c:pt idx="313">
                  <c:v>2.5853421324642189E-3</c:v>
                </c:pt>
                <c:pt idx="314">
                  <c:v>2.5901737625708618E-3</c:v>
                </c:pt>
                <c:pt idx="315">
                  <c:v>2.5950638955228459E-3</c:v>
                </c:pt>
                <c:pt idx="316">
                  <c:v>2.5999764756497591E-3</c:v>
                </c:pt>
                <c:pt idx="317">
                  <c:v>2.604910073640086E-3</c:v>
                </c:pt>
                <c:pt idx="318">
                  <c:v>2.6098976145008061E-3</c:v>
                </c:pt>
                <c:pt idx="319">
                  <c:v>2.614937449094629E-3</c:v>
                </c:pt>
                <c:pt idx="320">
                  <c:v>2.619993638109054E-3</c:v>
                </c:pt>
                <c:pt idx="321">
                  <c:v>2.6250988538308638E-3</c:v>
                </c:pt>
                <c:pt idx="322">
                  <c:v>2.630217222923989E-3</c:v>
                </c:pt>
                <c:pt idx="323">
                  <c:v>2.6353812452503201E-3</c:v>
                </c:pt>
                <c:pt idx="324">
                  <c:v>2.6405891310843431E-3</c:v>
                </c:pt>
                <c:pt idx="325">
                  <c:v>2.645839061645461E-3</c:v>
                </c:pt>
                <c:pt idx="326">
                  <c:v>2.6511291892582921E-3</c:v>
                </c:pt>
                <c:pt idx="327">
                  <c:v>2.6564914518949251E-3</c:v>
                </c:pt>
                <c:pt idx="328">
                  <c:v>2.6618562475139908E-3</c:v>
                </c:pt>
                <c:pt idx="329">
                  <c:v>2.667289200909089E-3</c:v>
                </c:pt>
                <c:pt idx="330">
                  <c:v>2.6727545326833079E-3</c:v>
                </c:pt>
                <c:pt idx="331">
                  <c:v>2.6782502497753151E-3</c:v>
                </c:pt>
                <c:pt idx="332">
                  <c:v>2.6838077926907098E-3</c:v>
                </c:pt>
                <c:pt idx="333">
                  <c:v>2.6894248908234568E-3</c:v>
                </c:pt>
                <c:pt idx="334">
                  <c:v>2.6950992392807231E-3</c:v>
                </c:pt>
                <c:pt idx="335">
                  <c:v>2.7007952630351481E-3</c:v>
                </c:pt>
                <c:pt idx="336">
                  <c:v>2.7065439800677102E-3</c:v>
                </c:pt>
                <c:pt idx="337">
                  <c:v>2.7123429872628968E-3</c:v>
                </c:pt>
                <c:pt idx="338">
                  <c:v>2.7182228486220868E-3</c:v>
                </c:pt>
                <c:pt idx="339">
                  <c:v>2.724147932340249E-3</c:v>
                </c:pt>
                <c:pt idx="340">
                  <c:v>2.73011573230931E-3</c:v>
                </c:pt>
                <c:pt idx="341">
                  <c:v>2.736123709668021E-3</c:v>
                </c:pt>
                <c:pt idx="342">
                  <c:v>2.7422019639649661E-3</c:v>
                </c:pt>
                <c:pt idx="343">
                  <c:v>2.7483476359966702E-3</c:v>
                </c:pt>
                <c:pt idx="344">
                  <c:v>2.754557827892746E-3</c:v>
                </c:pt>
                <c:pt idx="345">
                  <c:v>2.76082960338574E-3</c:v>
                </c:pt>
                <c:pt idx="346">
                  <c:v>2.7671599880845412E-3</c:v>
                </c:pt>
                <c:pt idx="347">
                  <c:v>2.7735459697513592E-3</c:v>
                </c:pt>
                <c:pt idx="348">
                  <c:v>2.780016641962136E-3</c:v>
                </c:pt>
                <c:pt idx="349">
                  <c:v>2.786536590749393E-3</c:v>
                </c:pt>
                <c:pt idx="350">
                  <c:v>2.7931346475715251E-3</c:v>
                </c:pt>
                <c:pt idx="351">
                  <c:v>2.7998073666504961E-3</c:v>
                </c:pt>
                <c:pt idx="352">
                  <c:v>2.8065512593407858E-3</c:v>
                </c:pt>
                <c:pt idx="353">
                  <c:v>2.813362794459619E-3</c:v>
                </c:pt>
                <c:pt idx="354">
                  <c:v>2.82023839862116E-3</c:v>
                </c:pt>
                <c:pt idx="355">
                  <c:v>2.8272059350294052E-3</c:v>
                </c:pt>
                <c:pt idx="356">
                  <c:v>2.834230069901481E-3</c:v>
                </c:pt>
                <c:pt idx="357">
                  <c:v>2.8413696597770228E-3</c:v>
                </c:pt>
                <c:pt idx="358">
                  <c:v>2.848557999437513E-3</c:v>
                </c:pt>
                <c:pt idx="359">
                  <c:v>2.855853450115603E-3</c:v>
                </c:pt>
                <c:pt idx="360">
                  <c:v>2.863220590483904E-3</c:v>
                </c:pt>
                <c:pt idx="361">
                  <c:v>2.8706860989939189E-3</c:v>
                </c:pt>
                <c:pt idx="362">
                  <c:v>2.878245424787723E-3</c:v>
                </c:pt>
                <c:pt idx="363">
                  <c:v>2.8858939655792091E-3</c:v>
                </c:pt>
                <c:pt idx="364">
                  <c:v>2.89362706809992E-3</c:v>
                </c:pt>
                <c:pt idx="365">
                  <c:v>2.901470466853814E-3</c:v>
                </c:pt>
                <c:pt idx="366">
                  <c:v>2.909419078741763E-3</c:v>
                </c:pt>
                <c:pt idx="367">
                  <c:v>2.9174375470932372E-3</c:v>
                </c:pt>
                <c:pt idx="368">
                  <c:v>2.9255812251424572E-3</c:v>
                </c:pt>
                <c:pt idx="369">
                  <c:v>2.9338445286053731E-3</c:v>
                </c:pt>
                <c:pt idx="370">
                  <c:v>2.9421919334657342E-3</c:v>
                </c:pt>
                <c:pt idx="371">
                  <c:v>2.9506776088566639E-3</c:v>
                </c:pt>
                <c:pt idx="372">
                  <c:v>2.9592361491937182E-3</c:v>
                </c:pt>
                <c:pt idx="373">
                  <c:v>2.9679506781899409E-3</c:v>
                </c:pt>
                <c:pt idx="374">
                  <c:v>2.9767851972945518E-3</c:v>
                </c:pt>
                <c:pt idx="375">
                  <c:v>2.9857627041554691E-3</c:v>
                </c:pt>
                <c:pt idx="376">
                  <c:v>2.9948181282329388E-3</c:v>
                </c:pt>
                <c:pt idx="377">
                  <c:v>3.0040325699132249E-3</c:v>
                </c:pt>
                <c:pt idx="378">
                  <c:v>3.0133988141348191E-3</c:v>
                </c:pt>
                <c:pt idx="379">
                  <c:v>3.022851953278019E-3</c:v>
                </c:pt>
                <c:pt idx="380">
                  <c:v>3.0325001147644731E-3</c:v>
                </c:pt>
                <c:pt idx="381">
                  <c:v>3.0422494407247569E-3</c:v>
                </c:pt>
                <c:pt idx="382">
                  <c:v>3.0521781139101131E-3</c:v>
                </c:pt>
                <c:pt idx="383">
                  <c:v>3.062249496876735E-3</c:v>
                </c:pt>
                <c:pt idx="384">
                  <c:v>3.0725119265100878E-3</c:v>
                </c:pt>
                <c:pt idx="385">
                  <c:v>3.0829004256249068E-3</c:v>
                </c:pt>
                <c:pt idx="386">
                  <c:v>3.0934626621489649E-3</c:v>
                </c:pt>
                <c:pt idx="387">
                  <c:v>3.1042173951062149E-3</c:v>
                </c:pt>
                <c:pt idx="388">
                  <c:v>3.1151274521587398E-3</c:v>
                </c:pt>
                <c:pt idx="389">
                  <c:v>3.1262111612174221E-3</c:v>
                </c:pt>
                <c:pt idx="390">
                  <c:v>3.1375136321139681E-3</c:v>
                </c:pt>
                <c:pt idx="391">
                  <c:v>3.148997030529082E-3</c:v>
                </c:pt>
                <c:pt idx="392">
                  <c:v>3.160678220181829E-3</c:v>
                </c:pt>
                <c:pt idx="393">
                  <c:v>3.172573431648213E-3</c:v>
                </c:pt>
                <c:pt idx="394">
                  <c:v>3.1846714007165858E-3</c:v>
                </c:pt>
                <c:pt idx="395">
                  <c:v>3.1969874811242681E-3</c:v>
                </c:pt>
                <c:pt idx="396">
                  <c:v>3.209536374948693E-3</c:v>
                </c:pt>
                <c:pt idx="397">
                  <c:v>3.22230568752226E-3</c:v>
                </c:pt>
                <c:pt idx="398">
                  <c:v>3.2353355126243889E-3</c:v>
                </c:pt>
                <c:pt idx="399">
                  <c:v>3.248586243006257E-3</c:v>
                </c:pt>
                <c:pt idx="400">
                  <c:v>3.262122779410835E-3</c:v>
                </c:pt>
                <c:pt idx="401">
                  <c:v>3.2758788491983369E-3</c:v>
                </c:pt>
                <c:pt idx="402">
                  <c:v>3.2899435653486989E-3</c:v>
                </c:pt>
                <c:pt idx="403">
                  <c:v>3.304275709508404E-3</c:v>
                </c:pt>
                <c:pt idx="404">
                  <c:v>3.3188853881590879E-3</c:v>
                </c:pt>
                <c:pt idx="405">
                  <c:v>3.333832575951122E-3</c:v>
                </c:pt>
                <c:pt idx="406">
                  <c:v>3.3490747899020462E-3</c:v>
                </c:pt>
                <c:pt idx="407">
                  <c:v>3.364644978641855E-3</c:v>
                </c:pt>
                <c:pt idx="408">
                  <c:v>3.3805499223571629E-3</c:v>
                </c:pt>
                <c:pt idx="409">
                  <c:v>3.3967956610209838E-3</c:v>
                </c:pt>
                <c:pt idx="410">
                  <c:v>3.4133874879360791E-3</c:v>
                </c:pt>
                <c:pt idx="411">
                  <c:v>3.4303787237173382E-3</c:v>
                </c:pt>
                <c:pt idx="412">
                  <c:v>3.4477479963713441E-3</c:v>
                </c:pt>
                <c:pt idx="413">
                  <c:v>3.4655219406786058E-3</c:v>
                </c:pt>
                <c:pt idx="414">
                  <c:v>3.4836779384318549E-3</c:v>
                </c:pt>
                <c:pt idx="415">
                  <c:v>3.5022883044572772E-3</c:v>
                </c:pt>
                <c:pt idx="416">
                  <c:v>3.521375457716421E-3</c:v>
                </c:pt>
                <c:pt idx="417">
                  <c:v>3.540913458008387E-3</c:v>
                </c:pt>
                <c:pt idx="418">
                  <c:v>3.5609227872491992E-3</c:v>
                </c:pt>
                <c:pt idx="419">
                  <c:v>3.5814224764033021E-3</c:v>
                </c:pt>
                <c:pt idx="420">
                  <c:v>3.602476068348777E-3</c:v>
                </c:pt>
                <c:pt idx="421">
                  <c:v>3.624053038880852E-3</c:v>
                </c:pt>
                <c:pt idx="422">
                  <c:v>3.6462133202035539E-3</c:v>
                </c:pt>
                <c:pt idx="423">
                  <c:v>3.6690140529773221E-3</c:v>
                </c:pt>
                <c:pt idx="424">
                  <c:v>3.692375494064907E-3</c:v>
                </c:pt>
                <c:pt idx="425">
                  <c:v>3.7163964135658238E-3</c:v>
                </c:pt>
                <c:pt idx="426">
                  <c:v>3.7411273927146411E-3</c:v>
                </c:pt>
                <c:pt idx="427">
                  <c:v>3.7665287192027298E-3</c:v>
                </c:pt>
                <c:pt idx="428">
                  <c:v>3.7926905467222209E-3</c:v>
                </c:pt>
                <c:pt idx="429">
                  <c:v>3.819655744630346E-3</c:v>
                </c:pt>
                <c:pt idx="430">
                  <c:v>3.847378811703577E-3</c:v>
                </c:pt>
                <c:pt idx="431">
                  <c:v>3.8759834625531051E-3</c:v>
                </c:pt>
                <c:pt idx="432">
                  <c:v>3.905503663799399E-3</c:v>
                </c:pt>
                <c:pt idx="433">
                  <c:v>3.9359286599869149E-3</c:v>
                </c:pt>
                <c:pt idx="434">
                  <c:v>3.9673701068309508E-3</c:v>
                </c:pt>
                <c:pt idx="435">
                  <c:v>3.9998108080731556E-3</c:v>
                </c:pt>
                <c:pt idx="436">
                  <c:v>4.0333945759117636E-3</c:v>
                </c:pt>
                <c:pt idx="437">
                  <c:v>4.0680562968406376E-3</c:v>
                </c:pt>
                <c:pt idx="438">
                  <c:v>4.1040104364559547E-3</c:v>
                </c:pt>
                <c:pt idx="439">
                  <c:v>4.1412234864625806E-3</c:v>
                </c:pt>
                <c:pt idx="440">
                  <c:v>4.1797780232148089E-3</c:v>
                </c:pt>
                <c:pt idx="441">
                  <c:v>4.2197506106541952E-3</c:v>
                </c:pt>
                <c:pt idx="442">
                  <c:v>4.2380095644439656E-3</c:v>
                </c:pt>
                <c:pt idx="443">
                  <c:v>4.2466903073186931E-3</c:v>
                </c:pt>
                <c:pt idx="444">
                  <c:v>4.2542837659881151E-3</c:v>
                </c:pt>
                <c:pt idx="445">
                  <c:v>4.2606759734617854E-3</c:v>
                </c:pt>
                <c:pt idx="446">
                  <c:v>4.2658316883231436E-3</c:v>
                </c:pt>
                <c:pt idx="447">
                  <c:v>4.269643518320927E-3</c:v>
                </c:pt>
                <c:pt idx="448">
                  <c:v>4.2721179109460874E-3</c:v>
                </c:pt>
                <c:pt idx="449">
                  <c:v>4.2731530765714332E-3</c:v>
                </c:pt>
                <c:pt idx="450">
                  <c:v>4.2726874351501449E-3</c:v>
                </c:pt>
                <c:pt idx="451">
                  <c:v>4.2706624449588742E-3</c:v>
                </c:pt>
                <c:pt idx="452">
                  <c:v>4.2670927045809744E-3</c:v>
                </c:pt>
                <c:pt idx="453">
                  <c:v>4.2619236363885147E-3</c:v>
                </c:pt>
                <c:pt idx="454">
                  <c:v>4.2550694418232093E-3</c:v>
                </c:pt>
                <c:pt idx="455">
                  <c:v>4.2465846816079856E-3</c:v>
                </c:pt>
                <c:pt idx="456">
                  <c:v>4.2363883375619018E-3</c:v>
                </c:pt>
                <c:pt idx="457">
                  <c:v>4.2179278104555913E-3</c:v>
                </c:pt>
                <c:pt idx="458">
                  <c:v>4.1874062042210614E-3</c:v>
                </c:pt>
                <c:pt idx="459">
                  <c:v>4.1559850280403167E-3</c:v>
                </c:pt>
                <c:pt idx="460">
                  <c:v>4.1236775985525756E-3</c:v>
                </c:pt>
                <c:pt idx="461">
                  <c:v>4.0905290686032653E-3</c:v>
                </c:pt>
                <c:pt idx="462">
                  <c:v>4.0565518489110702E-3</c:v>
                </c:pt>
                <c:pt idx="463">
                  <c:v>4.0217584488552701E-3</c:v>
                </c:pt>
                <c:pt idx="464">
                  <c:v>3.9861614751116499E-3</c:v>
                </c:pt>
                <c:pt idx="465">
                  <c:v>3.9497887442880479E-3</c:v>
                </c:pt>
                <c:pt idx="466">
                  <c:v>3.9126674122566272E-3</c:v>
                </c:pt>
                <c:pt idx="467">
                  <c:v>3.8747944959959882E-3</c:v>
                </c:pt>
                <c:pt idx="468">
                  <c:v>3.8361969496641642E-3</c:v>
                </c:pt>
                <c:pt idx="469">
                  <c:v>3.7969010536445949E-3</c:v>
                </c:pt>
                <c:pt idx="470">
                  <c:v>3.7569182434296919E-3</c:v>
                </c:pt>
                <c:pt idx="471">
                  <c:v>3.7162740072224339E-3</c:v>
                </c:pt>
                <c:pt idx="472">
                  <c:v>3.6749655802994791E-3</c:v>
                </c:pt>
                <c:pt idx="473">
                  <c:v>3.6330318096189679E-3</c:v>
                </c:pt>
                <c:pt idx="474">
                  <c:v>3.590483282147111E-3</c:v>
                </c:pt>
                <c:pt idx="475">
                  <c:v>3.547330653579657E-3</c:v>
                </c:pt>
                <c:pt idx="476">
                  <c:v>3.503597657484734E-3</c:v>
                </c:pt>
                <c:pt idx="477">
                  <c:v>3.4592945015973929E-3</c:v>
                </c:pt>
                <c:pt idx="478">
                  <c:v>3.4144440781973301E-3</c:v>
                </c:pt>
                <c:pt idx="479">
                  <c:v>3.3690437079359099E-3</c:v>
                </c:pt>
                <c:pt idx="480">
                  <c:v>3.3231282455667621E-3</c:v>
                </c:pt>
                <c:pt idx="481">
                  <c:v>3.276694932056721E-3</c:v>
                </c:pt>
                <c:pt idx="482">
                  <c:v>3.2297892054917901E-3</c:v>
                </c:pt>
                <c:pt idx="483">
                  <c:v>3.1823843413711431E-3</c:v>
                </c:pt>
                <c:pt idx="484">
                  <c:v>3.1345247030196048E-3</c:v>
                </c:pt>
                <c:pt idx="485">
                  <c:v>3.0862073431928089E-3</c:v>
                </c:pt>
                <c:pt idx="486">
                  <c:v>3.037441201935766E-3</c:v>
                </c:pt>
                <c:pt idx="487">
                  <c:v>2.9882569724287169E-3</c:v>
                </c:pt>
                <c:pt idx="488">
                  <c:v>2.93865184170551E-3</c:v>
                </c:pt>
                <c:pt idx="489">
                  <c:v>2.8886447445248911E-3</c:v>
                </c:pt>
                <c:pt idx="490">
                  <c:v>2.838243604047848E-3</c:v>
                </c:pt>
                <c:pt idx="491">
                  <c:v>2.777881745521888E-3</c:v>
                </c:pt>
                <c:pt idx="492">
                  <c:v>2.7128793747312331E-3</c:v>
                </c:pt>
                <c:pt idx="493">
                  <c:v>2.6483376983070582E-3</c:v>
                </c:pt>
                <c:pt idx="494">
                  <c:v>2.584259396460778E-3</c:v>
                </c:pt>
                <c:pt idx="495">
                  <c:v>2.5206185232037959E-3</c:v>
                </c:pt>
                <c:pt idx="496">
                  <c:v>2.4574269058213979E-3</c:v>
                </c:pt>
                <c:pt idx="497">
                  <c:v>2.3946504416089238E-3</c:v>
                </c:pt>
                <c:pt idx="498">
                  <c:v>2.3323006540912918E-3</c:v>
                </c:pt>
                <c:pt idx="499">
                  <c:v>2.270370503808647E-3</c:v>
                </c:pt>
                <c:pt idx="500">
                  <c:v>2.2088281590832331E-3</c:v>
                </c:pt>
                <c:pt idx="501">
                  <c:v>2.1476924397416941E-3</c:v>
                </c:pt>
                <c:pt idx="502">
                  <c:v>2.0869404782566082E-3</c:v>
                </c:pt>
                <c:pt idx="503">
                  <c:v>2.026566262968035E-3</c:v>
                </c:pt>
                <c:pt idx="504">
                  <c:v>1.9665637393910919E-3</c:v>
                </c:pt>
                <c:pt idx="505">
                  <c:v>1.906926811080018E-3</c:v>
                </c:pt>
                <c:pt idx="506">
                  <c:v>1.847649340495045E-3</c:v>
                </c:pt>
                <c:pt idx="507">
                  <c:v>1.788718326010737E-3</c:v>
                </c:pt>
                <c:pt idx="508">
                  <c:v>1.730134783075116E-3</c:v>
                </c:pt>
                <c:pt idx="509">
                  <c:v>1.67187962689798E-3</c:v>
                </c:pt>
                <c:pt idx="510">
                  <c:v>1.6139602139724309E-3</c:v>
                </c:pt>
                <c:pt idx="511">
                  <c:v>1.5563642111271849E-3</c:v>
                </c:pt>
                <c:pt idx="512">
                  <c:v>1.499080070095557E-3</c:v>
                </c:pt>
                <c:pt idx="513">
                  <c:v>1.4421082194287309E-3</c:v>
                </c:pt>
                <c:pt idx="514">
                  <c:v>1.385437455529235E-3</c:v>
                </c:pt>
                <c:pt idx="515">
                  <c:v>1.3290677319847679E-3</c:v>
                </c:pt>
                <c:pt idx="516">
                  <c:v>1.272983216562804E-3</c:v>
                </c:pt>
                <c:pt idx="517">
                  <c:v>1.2171887797482791E-3</c:v>
                </c:pt>
                <c:pt idx="518">
                  <c:v>1.1616693546476729E-3</c:v>
                </c:pt>
                <c:pt idx="519">
                  <c:v>1.106424571973354E-3</c:v>
                </c:pt>
                <c:pt idx="520">
                  <c:v>1.0514490578816631E-3</c:v>
                </c:pt>
                <c:pt idx="521">
                  <c:v>9.9673346686890906E-4</c:v>
                </c:pt>
                <c:pt idx="522">
                  <c:v>9.42276731499236E-4</c:v>
                </c:pt>
                <c:pt idx="523">
                  <c:v>8.8806633838106044E-4</c:v>
                </c:pt>
                <c:pt idx="524">
                  <c:v>8.3410470321128283E-4</c:v>
                </c:pt>
                <c:pt idx="525">
                  <c:v>7.8038321099239949E-4</c:v>
                </c:pt>
                <c:pt idx="526">
                  <c:v>7.2689696279427019E-4</c:v>
                </c:pt>
                <c:pt idx="527">
                  <c:v>6.7363833603152016E-4</c:v>
                </c:pt>
                <c:pt idx="528">
                  <c:v>6.206055067706055E-4</c:v>
                </c:pt>
                <c:pt idx="529">
                  <c:v>5.6779351406503959E-4</c:v>
                </c:pt>
                <c:pt idx="530">
                  <c:v>5.1519529817214006E-4</c:v>
                </c:pt>
                <c:pt idx="531">
                  <c:v>4.6280835500609168E-4</c:v>
                </c:pt>
                <c:pt idx="532">
                  <c:v>4.1062600393186951E-4</c:v>
                </c:pt>
                <c:pt idx="533">
                  <c:v>3.5864383449315222E-4</c:v>
                </c:pt>
                <c:pt idx="534">
                  <c:v>3.0685741995979172E-4</c:v>
                </c:pt>
                <c:pt idx="535">
                  <c:v>2.552623179684225E-4</c:v>
                </c:pt>
                <c:pt idx="536">
                  <c:v>2.0385407116399801E-4</c:v>
                </c:pt>
                <c:pt idx="537">
                  <c:v>1.526282078421183E-4</c:v>
                </c:pt>
                <c:pt idx="538">
                  <c:v>1.015798264827288E-4</c:v>
                </c:pt>
                <c:pt idx="539">
                  <c:v>5.0705468883377962E-5</c:v>
                </c:pt>
                <c:pt idx="540">
                  <c:v>1.0656063750749049E-18</c:v>
                </c:pt>
                <c:pt idx="541">
                  <c:v>-5.0540478662194822E-5</c:v>
                </c:pt>
                <c:pt idx="542">
                  <c:v>-1.009202928761301E-4</c:v>
                </c:pt>
                <c:pt idx="543">
                  <c:v>-1.5114336286256089E-4</c:v>
                </c:pt>
                <c:pt idx="544">
                  <c:v>-2.0121445099274081E-4</c:v>
                </c:pt>
                <c:pt idx="545">
                  <c:v>-2.5113604054835932E-4</c:v>
                </c:pt>
                <c:pt idx="546">
                  <c:v>-3.009139522248338E-4</c:v>
                </c:pt>
                <c:pt idx="547">
                  <c:v>-3.5055276645423511E-4</c:v>
                </c:pt>
                <c:pt idx="548">
                  <c:v>-4.0005374330038417E-4</c:v>
                </c:pt>
                <c:pt idx="549">
                  <c:v>-4.4942210215998451E-4</c:v>
                </c:pt>
                <c:pt idx="550">
                  <c:v>-4.986618208180694E-4</c:v>
                </c:pt>
                <c:pt idx="551">
                  <c:v>-5.4777688297224267E-4</c:v>
                </c:pt>
                <c:pt idx="552">
                  <c:v>-5.9677127765351808E-4</c:v>
                </c:pt>
                <c:pt idx="553">
                  <c:v>-6.4564899864693616E-4</c:v>
                </c:pt>
                <c:pt idx="554">
                  <c:v>-6.9441113429924309E-4</c:v>
                </c:pt>
                <c:pt idx="555">
                  <c:v>-7.4306418113961198E-4</c:v>
                </c:pt>
                <c:pt idx="556">
                  <c:v>-7.9161214405508624E-4</c:v>
                </c:pt>
                <c:pt idx="557">
                  <c:v>-8.4005549914964808E-4</c:v>
                </c:pt>
                <c:pt idx="558">
                  <c:v>-8.8840137294343669E-4</c:v>
                </c:pt>
                <c:pt idx="559">
                  <c:v>-9.3664983127364758E-4</c:v>
                </c:pt>
                <c:pt idx="560">
                  <c:v>-9.8480841745750584E-4</c:v>
                </c:pt>
                <c:pt idx="561">
                  <c:v>-1.0328767853812781E-3</c:v>
                </c:pt>
                <c:pt idx="562">
                  <c:v>-1.080862892463666E-3</c:v>
                </c:pt>
                <c:pt idx="563">
                  <c:v>-1.128765979013418E-3</c:v>
                </c:pt>
                <c:pt idx="564">
                  <c:v>-1.17658943658309E-3</c:v>
                </c:pt>
                <c:pt idx="565">
                  <c:v>-1.224341838822172E-3</c:v>
                </c:pt>
                <c:pt idx="566">
                  <c:v>-1.27202180301564E-3</c:v>
                </c:pt>
                <c:pt idx="567">
                  <c:v>-1.319632715435907E-3</c:v>
                </c:pt>
                <c:pt idx="568">
                  <c:v>-1.367177959735885E-3</c:v>
                </c:pt>
                <c:pt idx="569">
                  <c:v>-1.414660916442695E-3</c:v>
                </c:pt>
                <c:pt idx="570">
                  <c:v>-1.462091172594718E-3</c:v>
                </c:pt>
                <c:pt idx="571">
                  <c:v>-1.5094663003926299E-3</c:v>
                </c:pt>
                <c:pt idx="572">
                  <c:v>-1.556789667302444E-3</c:v>
                </c:pt>
                <c:pt idx="573">
                  <c:v>-1.604064635616955E-3</c:v>
                </c:pt>
                <c:pt idx="574">
                  <c:v>-1.65129456195237E-3</c:v>
                </c:pt>
                <c:pt idx="575">
                  <c:v>-1.698482796745588E-3</c:v>
                </c:pt>
                <c:pt idx="576">
                  <c:v>-1.745632683752253E-3</c:v>
                </c:pt>
                <c:pt idx="577">
                  <c:v>-1.7927475595454841E-3</c:v>
                </c:pt>
                <c:pt idx="578">
                  <c:v>-1.83983075301548E-3</c:v>
                </c:pt>
                <c:pt idx="579">
                  <c:v>-1.886885584869926E-3</c:v>
                </c:pt>
                <c:pt idx="580">
                  <c:v>-1.9339153671352311E-3</c:v>
                </c:pt>
                <c:pt idx="581">
                  <c:v>-1.98092340265875E-3</c:v>
                </c:pt>
                <c:pt idx="582">
                  <c:v>-2.0279129846118901E-3</c:v>
                </c:pt>
                <c:pt idx="583">
                  <c:v>-2.0748873959942249E-3</c:v>
                </c:pt>
                <c:pt idx="584">
                  <c:v>-2.1218408541737789E-3</c:v>
                </c:pt>
                <c:pt idx="585">
                  <c:v>-2.1687945291270598E-3</c:v>
                </c:pt>
                <c:pt idx="586">
                  <c:v>-2.2157428168471239E-3</c:v>
                </c:pt>
                <c:pt idx="587">
                  <c:v>-2.2626792973203151E-3</c:v>
                </c:pt>
                <c:pt idx="588">
                  <c:v>-2.309626309916598E-3</c:v>
                </c:pt>
                <c:pt idx="589">
                  <c:v>-2.356567551969837E-3</c:v>
                </c:pt>
                <c:pt idx="590">
                  <c:v>-2.403526136787694E-3</c:v>
                </c:pt>
                <c:pt idx="591">
                  <c:v>-2.450484934706401E-3</c:v>
                </c:pt>
                <c:pt idx="592">
                  <c:v>-2.497462500919733E-3</c:v>
                </c:pt>
                <c:pt idx="593">
                  <c:v>-2.544456861800562E-3</c:v>
                </c:pt>
                <c:pt idx="594">
                  <c:v>-2.5914656309709151E-3</c:v>
                </c:pt>
                <c:pt idx="595">
                  <c:v>-2.638497259654485E-3</c:v>
                </c:pt>
                <c:pt idx="596">
                  <c:v>-2.6855548551808872E-3</c:v>
                </c:pt>
                <c:pt idx="597">
                  <c:v>-2.732641507915942E-3</c:v>
                </c:pt>
                <c:pt idx="598">
                  <c:v>-2.779760290784819E-3</c:v>
                </c:pt>
                <c:pt idx="599">
                  <c:v>-2.8269262946725099E-3</c:v>
                </c:pt>
                <c:pt idx="600">
                  <c:v>-2.874118680165373E-3</c:v>
                </c:pt>
                <c:pt idx="601">
                  <c:v>-2.9213523047656041E-3</c:v>
                </c:pt>
                <c:pt idx="602">
                  <c:v>-2.9686301668931441E-3</c:v>
                </c:pt>
                <c:pt idx="603">
                  <c:v>-3.015968061404166E-3</c:v>
                </c:pt>
                <c:pt idx="604">
                  <c:v>-3.0633435082000229E-3</c:v>
                </c:pt>
                <c:pt idx="605">
                  <c:v>-3.1107852705154339E-3</c:v>
                </c:pt>
                <c:pt idx="606">
                  <c:v>-3.158270050221713E-3</c:v>
                </c:pt>
                <c:pt idx="607">
                  <c:v>-3.205827341989292E-3</c:v>
                </c:pt>
                <c:pt idx="608">
                  <c:v>-3.2534468132418152E-3</c:v>
                </c:pt>
                <c:pt idx="609">
                  <c:v>-3.3011452862775729E-3</c:v>
                </c:pt>
                <c:pt idx="610">
                  <c:v>-3.3488978307190968E-3</c:v>
                </c:pt>
                <c:pt idx="611">
                  <c:v>-3.396735386256997E-3</c:v>
                </c:pt>
                <c:pt idx="612">
                  <c:v>-3.444646755937824E-3</c:v>
                </c:pt>
                <c:pt idx="613">
                  <c:v>-3.4926494278664419E-3</c:v>
                </c:pt>
                <c:pt idx="614">
                  <c:v>-3.540731772195002E-3</c:v>
                </c:pt>
                <c:pt idx="615">
                  <c:v>-3.58889648944036E-3</c:v>
                </c:pt>
                <c:pt idx="616">
                  <c:v>-3.6371615566380151E-3</c:v>
                </c:pt>
                <c:pt idx="617">
                  <c:v>-3.6855301856430068E-3</c:v>
                </c:pt>
                <c:pt idx="618">
                  <c:v>-3.7339898811143192E-3</c:v>
                </c:pt>
                <c:pt idx="619">
                  <c:v>-3.7825432345542729E-3</c:v>
                </c:pt>
                <c:pt idx="620">
                  <c:v>-3.831208860177408E-3</c:v>
                </c:pt>
                <c:pt idx="621">
                  <c:v>-3.879989850828343E-3</c:v>
                </c:pt>
                <c:pt idx="622">
                  <c:v>-3.9288892675968306E-3</c:v>
                </c:pt>
                <c:pt idx="623">
                  <c:v>-3.9778935337056879E-3</c:v>
                </c:pt>
                <c:pt idx="624">
                  <c:v>-4.0270386725265121E-3</c:v>
                </c:pt>
                <c:pt idx="625">
                  <c:v>-4.0762942528618298E-3</c:v>
                </c:pt>
                <c:pt idx="626">
                  <c:v>-4.1256798112623352E-3</c:v>
                </c:pt>
                <c:pt idx="627">
                  <c:v>-4.1751982445068503E-3</c:v>
                </c:pt>
                <c:pt idx="628">
                  <c:v>-4.2248524147496238E-3</c:v>
                </c:pt>
                <c:pt idx="629">
                  <c:v>-4.2746628499548134E-3</c:v>
                </c:pt>
                <c:pt idx="630">
                  <c:v>-4.3245971202850349E-3</c:v>
                </c:pt>
                <c:pt idx="631">
                  <c:v>-4.3746935622872817E-3</c:v>
                </c:pt>
                <c:pt idx="632">
                  <c:v>-4.4249371921804741E-3</c:v>
                </c:pt>
                <c:pt idx="633">
                  <c:v>-4.4753491093055854E-3</c:v>
                </c:pt>
                <c:pt idx="634">
                  <c:v>-4.5259138932285366E-3</c:v>
                </c:pt>
                <c:pt idx="635">
                  <c:v>-4.5766341468720922E-3</c:v>
                </c:pt>
                <c:pt idx="636">
                  <c:v>-4.6275313861799143E-3</c:v>
                </c:pt>
                <c:pt idx="637">
                  <c:v>-4.6786086652574532E-3</c:v>
                </c:pt>
                <c:pt idx="638">
                  <c:v>-4.7298689950644847E-3</c:v>
                </c:pt>
                <c:pt idx="639">
                  <c:v>-4.7812958651046317E-3</c:v>
                </c:pt>
                <c:pt idx="640">
                  <c:v>-4.8329309800043468E-3</c:v>
                </c:pt>
                <c:pt idx="641">
                  <c:v>-4.8847380898443937E-3</c:v>
                </c:pt>
                <c:pt idx="642">
                  <c:v>-4.9367395078533261E-3</c:v>
                </c:pt>
                <c:pt idx="643">
                  <c:v>-4.9889581943067512E-3</c:v>
                </c:pt>
                <c:pt idx="644">
                  <c:v>-5.041377065449687E-3</c:v>
                </c:pt>
                <c:pt idx="645">
                  <c:v>-5.0939988164234416E-3</c:v>
                </c:pt>
                <c:pt idx="646">
                  <c:v>-5.1468467780969723E-3</c:v>
                </c:pt>
                <c:pt idx="647">
                  <c:v>-5.1999240591966128E-3</c:v>
                </c:pt>
                <c:pt idx="648">
                  <c:v>-5.2532126953894068E-3</c:v>
                </c:pt>
                <c:pt idx="649">
                  <c:v>-5.306736375345361E-3</c:v>
                </c:pt>
                <c:pt idx="650">
                  <c:v>-5.3604766956695717E-3</c:v>
                </c:pt>
                <c:pt idx="651">
                  <c:v>-5.414479100861804E-3</c:v>
                </c:pt>
                <c:pt idx="652">
                  <c:v>-5.4687252467862657E-3</c:v>
                </c:pt>
                <c:pt idx="653">
                  <c:v>-5.5232179233587796E-3</c:v>
                </c:pt>
                <c:pt idx="654">
                  <c:v>-5.5779818830133301E-3</c:v>
                </c:pt>
                <c:pt idx="655">
                  <c:v>-5.6329981140574416E-3</c:v>
                </c:pt>
                <c:pt idx="656">
                  <c:v>-5.6882692369232884E-3</c:v>
                </c:pt>
                <c:pt idx="657">
                  <c:v>-5.7438428278048081E-3</c:v>
                </c:pt>
                <c:pt idx="658">
                  <c:v>-5.7996770259153563E-3</c:v>
                </c:pt>
                <c:pt idx="659">
                  <c:v>-5.8557971035350272E-3</c:v>
                </c:pt>
                <c:pt idx="660">
                  <c:v>-5.9122059259436727E-3</c:v>
                </c:pt>
                <c:pt idx="661">
                  <c:v>-5.9689294419494584E-3</c:v>
                </c:pt>
                <c:pt idx="662">
                  <c:v>-6.0259475591864344E-3</c:v>
                </c:pt>
                <c:pt idx="663">
                  <c:v>-6.0832629490092773E-3</c:v>
                </c:pt>
                <c:pt idx="664">
                  <c:v>-6.1409254561362514E-3</c:v>
                </c:pt>
                <c:pt idx="665">
                  <c:v>-6.1988910067052776E-3</c:v>
                </c:pt>
                <c:pt idx="666">
                  <c:v>-6.2571860010662518E-3</c:v>
                </c:pt>
                <c:pt idx="667">
                  <c:v>-6.3158133058239304E-3</c:v>
                </c:pt>
                <c:pt idx="668">
                  <c:v>-6.374799953388563E-3</c:v>
                </c:pt>
                <c:pt idx="669">
                  <c:v>-6.4341247338469184E-3</c:v>
                </c:pt>
                <c:pt idx="670">
                  <c:v>-6.4938148363246281E-3</c:v>
                </c:pt>
                <c:pt idx="671">
                  <c:v>-6.5538732874307294E-3</c:v>
                </c:pt>
                <c:pt idx="672">
                  <c:v>-6.6143030348845382E-3</c:v>
                </c:pt>
                <c:pt idx="673">
                  <c:v>-6.6751069469612239E-3</c:v>
                </c:pt>
                <c:pt idx="674">
                  <c:v>-6.7363129525056936E-3</c:v>
                </c:pt>
                <c:pt idx="675">
                  <c:v>-6.7978989138009057E-3</c:v>
                </c:pt>
                <c:pt idx="676">
                  <c:v>-6.8151530755458439E-3</c:v>
                </c:pt>
                <c:pt idx="677">
                  <c:v>-6.8322796192735258E-3</c:v>
                </c:pt>
                <c:pt idx="678">
                  <c:v>-6.8493112972199026E-3</c:v>
                </c:pt>
                <c:pt idx="679">
                  <c:v>-6.8662296504684974E-3</c:v>
                </c:pt>
                <c:pt idx="680">
                  <c:v>-6.8830416059686046E-3</c:v>
                </c:pt>
                <c:pt idx="681">
                  <c:v>-6.8997540409733238E-3</c:v>
                </c:pt>
                <c:pt idx="682">
                  <c:v>-6.9163737822832963E-3</c:v>
                </c:pt>
                <c:pt idx="683">
                  <c:v>-6.93288116823358E-3</c:v>
                </c:pt>
                <c:pt idx="684">
                  <c:v>-6.9493090803982114E-3</c:v>
                </c:pt>
                <c:pt idx="685">
                  <c:v>-6.965637476735378E-3</c:v>
                </c:pt>
                <c:pt idx="686">
                  <c:v>-6.9818725639029878E-3</c:v>
                </c:pt>
                <c:pt idx="687">
                  <c:v>-6.9979935093583863E-3</c:v>
                </c:pt>
                <c:pt idx="688">
                  <c:v>-7.0140602667099353E-3</c:v>
                </c:pt>
                <c:pt idx="689">
                  <c:v>-7.0300247792969908E-3</c:v>
                </c:pt>
                <c:pt idx="690">
                  <c:v>-7.0458926524001493E-3</c:v>
                </c:pt>
                <c:pt idx="691">
                  <c:v>-7.0616969746566524E-3</c:v>
                </c:pt>
                <c:pt idx="692">
                  <c:v>-7.0774159946582248E-3</c:v>
                </c:pt>
                <c:pt idx="693">
                  <c:v>-7.0930551756404024E-3</c:v>
                </c:pt>
                <c:pt idx="694">
                  <c:v>-7.1085920098260848E-3</c:v>
                </c:pt>
                <c:pt idx="695">
                  <c:v>-7.1240875817891128E-3</c:v>
                </c:pt>
                <c:pt idx="696">
                  <c:v>-7.1394912356875073E-3</c:v>
                </c:pt>
                <c:pt idx="697">
                  <c:v>-7.1548078577740037E-3</c:v>
                </c:pt>
                <c:pt idx="698">
                  <c:v>-7.1700707257810548E-3</c:v>
                </c:pt>
                <c:pt idx="699">
                  <c:v>-7.1852564525705896E-3</c:v>
                </c:pt>
                <c:pt idx="700">
                  <c:v>-7.2003697871260552E-3</c:v>
                </c:pt>
                <c:pt idx="701">
                  <c:v>-7.2154442424848444E-3</c:v>
                </c:pt>
                <c:pt idx="702">
                  <c:v>-7.2304269783236234E-3</c:v>
                </c:pt>
                <c:pt idx="703">
                  <c:v>-7.2453512906273257E-3</c:v>
                </c:pt>
                <c:pt idx="704">
                  <c:v>-7.2601925664778251E-3</c:v>
                </c:pt>
                <c:pt idx="705">
                  <c:v>-7.2749842560218261E-3</c:v>
                </c:pt>
                <c:pt idx="706">
                  <c:v>-7.2897308282946528E-3</c:v>
                </c:pt>
                <c:pt idx="707">
                  <c:v>-7.3044071715771099E-3</c:v>
                </c:pt>
                <c:pt idx="708">
                  <c:v>-7.3190173060581386E-3</c:v>
                </c:pt>
                <c:pt idx="709">
                  <c:v>-7.3335949725963539E-3</c:v>
                </c:pt>
                <c:pt idx="710">
                  <c:v>-7.3481145683361691E-3</c:v>
                </c:pt>
                <c:pt idx="711">
                  <c:v>-7.3625499843061586E-3</c:v>
                </c:pt>
                <c:pt idx="712">
                  <c:v>-7.3769649331144726E-3</c:v>
                </c:pt>
                <c:pt idx="713">
                  <c:v>-7.391303110987942E-3</c:v>
                </c:pt>
                <c:pt idx="714">
                  <c:v>-7.4055982615249148E-3</c:v>
                </c:pt>
                <c:pt idx="715">
                  <c:v>-7.4198540886622694E-3</c:v>
                </c:pt>
                <c:pt idx="716">
                  <c:v>-7.4340742494551394E-3</c:v>
                </c:pt>
                <c:pt idx="717">
                  <c:v>-7.4482316989729486E-3</c:v>
                </c:pt>
                <c:pt idx="718">
                  <c:v>-7.4623296793570838E-3</c:v>
                </c:pt>
                <c:pt idx="719">
                  <c:v>-7.4764022578193224E-3</c:v>
                </c:pt>
                <c:pt idx="720">
                  <c:v>-7.4904219345997333E-3</c:v>
                </c:pt>
                <c:pt idx="721">
                  <c:v>-7.5044228970231044E-3</c:v>
                </c:pt>
                <c:pt idx="722">
                  <c:v>-7.5183461669587996E-3</c:v>
                </c:pt>
                <c:pt idx="723">
                  <c:v>-7.532257020815775E-3</c:v>
                </c:pt>
                <c:pt idx="724">
                  <c:v>-7.5461273628800079E-3</c:v>
                </c:pt>
                <c:pt idx="725">
                  <c:v>-7.5599601284261596E-3</c:v>
                </c:pt>
                <c:pt idx="726">
                  <c:v>-7.5737582083937717E-3</c:v>
                </c:pt>
                <c:pt idx="727">
                  <c:v>-7.5874927752451081E-3</c:v>
                </c:pt>
                <c:pt idx="728">
                  <c:v>-7.6012298818045844E-3</c:v>
                </c:pt>
                <c:pt idx="729">
                  <c:v>-7.6149088424890691E-3</c:v>
                </c:pt>
                <c:pt idx="730">
                  <c:v>-7.6285640446614681E-3</c:v>
                </c:pt>
                <c:pt idx="731">
                  <c:v>-7.6421981559339387E-3</c:v>
                </c:pt>
                <c:pt idx="732">
                  <c:v>-7.6558137976669056E-3</c:v>
                </c:pt>
                <c:pt idx="733">
                  <c:v>-7.6693813106201644E-3</c:v>
                </c:pt>
                <c:pt idx="734">
                  <c:v>-7.6829029540212363E-3</c:v>
                </c:pt>
                <c:pt idx="735">
                  <c:v>-7.6964133585973177E-3</c:v>
                </c:pt>
                <c:pt idx="736">
                  <c:v>-7.7099149642702314E-3</c:v>
                </c:pt>
                <c:pt idx="737">
                  <c:v>-7.7233775774942807E-3</c:v>
                </c:pt>
                <c:pt idx="738">
                  <c:v>-7.7368032869462137E-3</c:v>
                </c:pt>
                <c:pt idx="739">
                  <c:v>-7.7502268946640224E-3</c:v>
                </c:pt>
                <c:pt idx="740">
                  <c:v>-7.7636178167169593E-3</c:v>
                </c:pt>
                <c:pt idx="741">
                  <c:v>-7.7770109326049551E-3</c:v>
                </c:pt>
                <c:pt idx="742">
                  <c:v>-7.7903424007292827E-3</c:v>
                </c:pt>
                <c:pt idx="743">
                  <c:v>-7.8036800139193842E-3</c:v>
                </c:pt>
                <c:pt idx="744">
                  <c:v>-7.8169926808421848E-3</c:v>
                </c:pt>
                <c:pt idx="745">
                  <c:v>-7.8303154229617117E-3</c:v>
                </c:pt>
                <c:pt idx="746">
                  <c:v>-7.8435835865233085E-3</c:v>
                </c:pt>
                <c:pt idx="747">
                  <c:v>-7.8568654162297531E-3</c:v>
                </c:pt>
                <c:pt idx="748">
                  <c:v>-7.8700958660581823E-3</c:v>
                </c:pt>
                <c:pt idx="749">
                  <c:v>-7.8833433935332955E-3</c:v>
                </c:pt>
                <c:pt idx="750">
                  <c:v>-7.8965761745870867E-3</c:v>
                </c:pt>
                <c:pt idx="751">
                  <c:v>-7.9097957282365846E-3</c:v>
                </c:pt>
                <c:pt idx="752">
                  <c:v>-7.9229697828804829E-3</c:v>
                </c:pt>
                <c:pt idx="753">
                  <c:v>-7.9361671920779395E-3</c:v>
                </c:pt>
                <c:pt idx="754">
                  <c:v>-7.949355664014706E-3</c:v>
                </c:pt>
                <c:pt idx="755">
                  <c:v>-7.9625365383850094E-3</c:v>
                </c:pt>
                <c:pt idx="756">
                  <c:v>-7.9757111095946666E-3</c:v>
                </c:pt>
                <c:pt idx="757">
                  <c:v>-7.988880626586873E-3</c:v>
                </c:pt>
                <c:pt idx="758">
                  <c:v>-8.0020292233152768E-3</c:v>
                </c:pt>
                <c:pt idx="759">
                  <c:v>-8.015175065240368E-3</c:v>
                </c:pt>
                <c:pt idx="760">
                  <c:v>-8.028336395839171E-3</c:v>
                </c:pt>
                <c:pt idx="761">
                  <c:v>-8.0414628917271757E-3</c:v>
                </c:pt>
                <c:pt idx="762">
                  <c:v>-8.0546241530781298E-3</c:v>
                </c:pt>
                <c:pt idx="763">
                  <c:v>-8.0677524581092112E-3</c:v>
                </c:pt>
                <c:pt idx="764">
                  <c:v>-8.0809175457426316E-3</c:v>
                </c:pt>
                <c:pt idx="765">
                  <c:v>-8.0940513738796058E-3</c:v>
                </c:pt>
                <c:pt idx="766">
                  <c:v>-8.1071892128531959E-3</c:v>
                </c:pt>
                <c:pt idx="767">
                  <c:v>-8.1203665014329338E-3</c:v>
                </c:pt>
                <c:pt idx="768">
                  <c:v>-8.1335147335511466E-3</c:v>
                </c:pt>
                <c:pt idx="769">
                  <c:v>-8.1466692015924099E-3</c:v>
                </c:pt>
                <c:pt idx="770">
                  <c:v>-8.1598305531542514E-3</c:v>
                </c:pt>
                <c:pt idx="771">
                  <c:v>-8.1729993883986329E-3</c:v>
                </c:pt>
                <c:pt idx="772">
                  <c:v>-8.186176259943681E-3</c:v>
                </c:pt>
                <c:pt idx="773">
                  <c:v>-8.1993616727598362E-3</c:v>
                </c:pt>
                <c:pt idx="774">
                  <c:v>-8.2125560840705224E-3</c:v>
                </c:pt>
                <c:pt idx="775">
                  <c:v>-8.2257599032573396E-3</c:v>
                </c:pt>
                <c:pt idx="776">
                  <c:v>-8.2389734917697275E-3</c:v>
                </c:pt>
                <c:pt idx="777">
                  <c:v>-8.2521971630391596E-3</c:v>
                </c:pt>
                <c:pt idx="778">
                  <c:v>-8.2654311823978782E-3</c:v>
                </c:pt>
                <c:pt idx="779">
                  <c:v>-8.2786757670021294E-3</c:v>
                </c:pt>
                <c:pt idx="780">
                  <c:v>-8.2919310857599571E-3</c:v>
                </c:pt>
                <c:pt idx="781">
                  <c:v>-8.3051972592635241E-3</c:v>
                </c:pt>
                <c:pt idx="782">
                  <c:v>-8.3185096490683633E-3</c:v>
                </c:pt>
                <c:pt idx="783">
                  <c:v>-8.3318330558982065E-3</c:v>
                </c:pt>
                <c:pt idx="784">
                  <c:v>-8.3451674514504696E-3</c:v>
                </c:pt>
                <c:pt idx="785">
                  <c:v>-8.3585127588771974E-3</c:v>
                </c:pt>
                <c:pt idx="786">
                  <c:v>-8.3718688527404106E-3</c:v>
                </c:pt>
                <c:pt idx="787">
                  <c:v>-8.3852710020746596E-3</c:v>
                </c:pt>
                <c:pt idx="788">
                  <c:v>-8.3986835953578295E-3</c:v>
                </c:pt>
                <c:pt idx="789">
                  <c:v>-8.4121063575579042E-3</c:v>
                </c:pt>
                <c:pt idx="790">
                  <c:v>-8.4255744858880814E-3</c:v>
                </c:pt>
                <c:pt idx="791">
                  <c:v>-8.4390521339760376E-3</c:v>
                </c:pt>
                <c:pt idx="792">
                  <c:v>-8.4525744438155737E-3</c:v>
                </c:pt>
                <c:pt idx="793">
                  <c:v>-8.4661054171631094E-3</c:v>
                </c:pt>
                <c:pt idx="794">
                  <c:v>-8.4796801359180614E-3</c:v>
                </c:pt>
                <c:pt idx="795">
                  <c:v>-8.4932624547343159E-3</c:v>
                </c:pt>
                <c:pt idx="796">
                  <c:v>-8.5068873905750457E-3</c:v>
                </c:pt>
                <c:pt idx="797">
                  <c:v>-8.5205543163586733E-3</c:v>
                </c:pt>
                <c:pt idx="798">
                  <c:v>-8.5342268733145342E-3</c:v>
                </c:pt>
                <c:pt idx="799">
                  <c:v>-8.5479399701857885E-3</c:v>
                </c:pt>
                <c:pt idx="800">
                  <c:v>-8.5616928154963121E-3</c:v>
                </c:pt>
                <c:pt idx="801">
                  <c:v>-8.5754845618008606E-3</c:v>
                </c:pt>
                <c:pt idx="802">
                  <c:v>-8.5893143057112001E-3</c:v>
                </c:pt>
                <c:pt idx="803">
                  <c:v>-8.6031810879274567E-3</c:v>
                </c:pt>
                <c:pt idx="804">
                  <c:v>-8.6170481522735241E-3</c:v>
                </c:pt>
                <c:pt idx="805">
                  <c:v>-8.6309859030871405E-3</c:v>
                </c:pt>
                <c:pt idx="806">
                  <c:v>-8.6449932335425726E-3</c:v>
                </c:pt>
                <c:pt idx="807">
                  <c:v>-8.6589974591400019E-3</c:v>
                </c:pt>
                <c:pt idx="808">
                  <c:v>-8.6730688496974625E-3</c:v>
                </c:pt>
                <c:pt idx="809">
                  <c:v>-8.6871703546607115E-3</c:v>
                </c:pt>
                <c:pt idx="810">
                  <c:v>-8.701336383819579E-3</c:v>
                </c:pt>
                <c:pt idx="811">
                  <c:v>-8.7155297647063916E-3</c:v>
                </c:pt>
                <c:pt idx="812">
                  <c:v>-8.729749029824584E-3</c:v>
                </c:pt>
                <c:pt idx="813">
                  <c:v>-8.7440641710465703E-3</c:v>
                </c:pt>
                <c:pt idx="814">
                  <c:v>-8.7584020787176455E-3</c:v>
                </c:pt>
                <c:pt idx="815">
                  <c:v>-8.772796860077002E-3</c:v>
                </c:pt>
                <c:pt idx="816">
                  <c:v>-8.7872467997105533E-3</c:v>
                </c:pt>
                <c:pt idx="817">
                  <c:v>-8.8017501200239358E-3</c:v>
                </c:pt>
                <c:pt idx="818">
                  <c:v>-8.8163049813553013E-3</c:v>
                </c:pt>
                <c:pt idx="819">
                  <c:v>-8.8309094820938818E-3</c:v>
                </c:pt>
                <c:pt idx="820">
                  <c:v>-8.8455616588043393E-3</c:v>
                </c:pt>
                <c:pt idx="821">
                  <c:v>-8.8602951759370208E-3</c:v>
                </c:pt>
                <c:pt idx="822">
                  <c:v>-8.8750722294039762E-3</c:v>
                </c:pt>
                <c:pt idx="823">
                  <c:v>-8.8899263280306506E-3</c:v>
                </c:pt>
                <c:pt idx="824">
                  <c:v>-8.9048552098491256E-3</c:v>
                </c:pt>
                <c:pt idx="825">
                  <c:v>-8.9198209178399639E-3</c:v>
                </c:pt>
                <c:pt idx="826">
                  <c:v>-8.934856717665942E-3</c:v>
                </c:pt>
                <c:pt idx="827">
                  <c:v>-8.9499601464173486E-3</c:v>
                </c:pt>
                <c:pt idx="828">
                  <c:v>-8.9651642402173472E-3</c:v>
                </c:pt>
                <c:pt idx="829">
                  <c:v>-8.9803952445574285E-3</c:v>
                </c:pt>
                <c:pt idx="830">
                  <c:v>-8.9957216025533006E-3</c:v>
                </c:pt>
                <c:pt idx="831">
                  <c:v>-9.0111050105744963E-3</c:v>
                </c:pt>
                <c:pt idx="832">
                  <c:v>-9.026578135059176E-3</c:v>
                </c:pt>
                <c:pt idx="833">
                  <c:v>-9.0421380238574125E-3</c:v>
                </c:pt>
                <c:pt idx="834">
                  <c:v>-9.0577462362342424E-3</c:v>
                </c:pt>
                <c:pt idx="835">
                  <c:v>-9.0734705316397862E-3</c:v>
                </c:pt>
                <c:pt idx="836">
                  <c:v>-9.0892369395658822E-3</c:v>
                </c:pt>
                <c:pt idx="837">
                  <c:v>-9.1051129547434773E-3</c:v>
                </c:pt>
                <c:pt idx="838">
                  <c:v>-9.1210598730138964E-3</c:v>
                </c:pt>
                <c:pt idx="839">
                  <c:v>-9.1371095577962268E-3</c:v>
                </c:pt>
                <c:pt idx="840">
                  <c:v>-9.1532232190881628E-3</c:v>
                </c:pt>
                <c:pt idx="841">
                  <c:v>-9.1694325000463064E-3</c:v>
                </c:pt>
                <c:pt idx="842">
                  <c:v>-9.1857688203695487E-3</c:v>
                </c:pt>
                <c:pt idx="843">
                  <c:v>-9.2021580475182205E-3</c:v>
                </c:pt>
                <c:pt idx="844">
                  <c:v>-9.2186665475517925E-3</c:v>
                </c:pt>
                <c:pt idx="845">
                  <c:v>-9.2352552119360325E-3</c:v>
                </c:pt>
                <c:pt idx="846">
                  <c:v>-9.2519549805478718E-3</c:v>
                </c:pt>
                <c:pt idx="847">
                  <c:v>-9.2687616030563847E-3</c:v>
                </c:pt>
                <c:pt idx="848">
                  <c:v>-9.2856707449959653E-3</c:v>
                </c:pt>
                <c:pt idx="849">
                  <c:v>-9.3026779881236147E-3</c:v>
                </c:pt>
                <c:pt idx="850">
                  <c:v>-9.3197788307840031E-3</c:v>
                </c:pt>
                <c:pt idx="851">
                  <c:v>-9.3370381887340394E-3</c:v>
                </c:pt>
                <c:pt idx="852">
                  <c:v>-9.3543469947025334E-3</c:v>
                </c:pt>
                <c:pt idx="853">
                  <c:v>-9.3718045934560144E-3</c:v>
                </c:pt>
                <c:pt idx="854">
                  <c:v>-9.389405837417597E-3</c:v>
                </c:pt>
                <c:pt idx="855">
                  <c:v>-9.4070763950957915E-3</c:v>
                </c:pt>
                <c:pt idx="856">
                  <c:v>-9.4249147242303748E-3</c:v>
                </c:pt>
                <c:pt idx="857">
                  <c:v>-9.4428463639208288E-3</c:v>
                </c:pt>
                <c:pt idx="858">
                  <c:v>-9.4609347158357907E-3</c:v>
                </c:pt>
                <c:pt idx="859">
                  <c:v>-9.4791396731013448E-3</c:v>
                </c:pt>
                <c:pt idx="860">
                  <c:v>-9.4803938587865646E-3</c:v>
                </c:pt>
                <c:pt idx="861">
                  <c:v>-9.4483312264996965E-3</c:v>
                </c:pt>
                <c:pt idx="862">
                  <c:v>-9.4156280247718951E-3</c:v>
                </c:pt>
                <c:pt idx="863">
                  <c:v>-9.3822884532636791E-3</c:v>
                </c:pt>
                <c:pt idx="864">
                  <c:v>-9.3482827823355204E-3</c:v>
                </c:pt>
                <c:pt idx="865">
                  <c:v>-9.3136495197356749E-3</c:v>
                </c:pt>
                <c:pt idx="866">
                  <c:v>-9.2783253538362594E-3</c:v>
                </c:pt>
                <c:pt idx="867">
                  <c:v>-9.2423152211552843E-3</c:v>
                </c:pt>
                <c:pt idx="868">
                  <c:v>-9.2056578997177542E-3</c:v>
                </c:pt>
                <c:pt idx="869">
                  <c:v>-9.1682572782886222E-3</c:v>
                </c:pt>
                <c:pt idx="870">
                  <c:v>-9.1302198166465284E-3</c:v>
                </c:pt>
                <c:pt idx="871">
                  <c:v>-9.0914500158557569E-3</c:v>
                </c:pt>
                <c:pt idx="872">
                  <c:v>-9.0519871839848769E-3</c:v>
                </c:pt>
                <c:pt idx="873">
                  <c:v>-9.0117702776667634E-3</c:v>
                </c:pt>
                <c:pt idx="874">
                  <c:v>-8.9708388910573322E-3</c:v>
                </c:pt>
                <c:pt idx="875">
                  <c:v>-8.9291659538002204E-3</c:v>
                </c:pt>
                <c:pt idx="876">
                  <c:v>-8.8867579690533032E-3</c:v>
                </c:pt>
                <c:pt idx="877">
                  <c:v>-8.8435884713193632E-3</c:v>
                </c:pt>
                <c:pt idx="878">
                  <c:v>-8.7996644250965383E-3</c:v>
                </c:pt>
                <c:pt idx="879">
                  <c:v>-8.7549929119642902E-3</c:v>
                </c:pt>
                <c:pt idx="880">
                  <c:v>-8.7095154540372307E-3</c:v>
                </c:pt>
                <c:pt idx="881">
                  <c:v>-8.6632726179948719E-3</c:v>
                </c:pt>
                <c:pt idx="882">
                  <c:v>-8.6162394208848907E-3</c:v>
                </c:pt>
                <c:pt idx="883">
                  <c:v>-8.5684239274065616E-3</c:v>
                </c:pt>
                <c:pt idx="884">
                  <c:v>-8.5198018299106771E-3</c:v>
                </c:pt>
                <c:pt idx="885">
                  <c:v>-8.4703492966764753E-3</c:v>
                </c:pt>
                <c:pt idx="886">
                  <c:v>-8.4201076293815378E-3</c:v>
                </c:pt>
                <c:pt idx="887">
                  <c:v>-8.3690534413837572E-3</c:v>
                </c:pt>
                <c:pt idx="888">
                  <c:v>-8.3171638393879661E-3</c:v>
                </c:pt>
                <c:pt idx="889">
                  <c:v>-8.2644484851625809E-3</c:v>
                </c:pt>
                <c:pt idx="890">
                  <c:v>-8.2109171825827977E-3</c:v>
                </c:pt>
                <c:pt idx="891">
                  <c:v>-8.1565798767540432E-3</c:v>
                </c:pt>
                <c:pt idx="892">
                  <c:v>-8.1013831133622295E-3</c:v>
                </c:pt>
                <c:pt idx="893">
                  <c:v>-8.0453376937224576E-3</c:v>
                </c:pt>
                <c:pt idx="894">
                  <c:v>-7.9674876639372217E-3</c:v>
                </c:pt>
                <c:pt idx="895">
                  <c:v>-7.8757834649455238E-3</c:v>
                </c:pt>
                <c:pt idx="896">
                  <c:v>-7.782789119563838E-3</c:v>
                </c:pt>
                <c:pt idx="897">
                  <c:v>-7.6887137693649214E-3</c:v>
                </c:pt>
                <c:pt idx="898">
                  <c:v>-7.5935149752315084E-3</c:v>
                </c:pt>
                <c:pt idx="899">
                  <c:v>-7.4973999499737881E-3</c:v>
                </c:pt>
                <c:pt idx="900">
                  <c:v>-7.4005117225412042E-3</c:v>
                </c:pt>
                <c:pt idx="901">
                  <c:v>-7.3028683849075222E-3</c:v>
                </c:pt>
                <c:pt idx="902">
                  <c:v>-7.2046112511839934E-3</c:v>
                </c:pt>
                <c:pt idx="903">
                  <c:v>-7.1058801044923941E-3</c:v>
                </c:pt>
                <c:pt idx="904">
                  <c:v>-7.0068742478993284E-3</c:v>
                </c:pt>
                <c:pt idx="905">
                  <c:v>-6.9076078680577668E-3</c:v>
                </c:pt>
                <c:pt idx="906">
                  <c:v>-6.8082772070495777E-3</c:v>
                </c:pt>
                <c:pt idx="907">
                  <c:v>-6.708955060288152E-3</c:v>
                </c:pt>
                <c:pt idx="908">
                  <c:v>-6.6098337978768087E-3</c:v>
                </c:pt>
                <c:pt idx="909">
                  <c:v>-6.4978461213815852E-3</c:v>
                </c:pt>
                <c:pt idx="910">
                  <c:v>-6.355043742993503E-3</c:v>
                </c:pt>
                <c:pt idx="911">
                  <c:v>-6.2173355422802997E-3</c:v>
                </c:pt>
                <c:pt idx="912">
                  <c:v>-6.0844456874585328E-3</c:v>
                </c:pt>
                <c:pt idx="913">
                  <c:v>-5.9561011401001026E-3</c:v>
                </c:pt>
                <c:pt idx="914">
                  <c:v>-5.8322082242578156E-3</c:v>
                </c:pt>
                <c:pt idx="915">
                  <c:v>-5.7123218328952452E-3</c:v>
                </c:pt>
                <c:pt idx="916">
                  <c:v>-5.5964112008654986E-3</c:v>
                </c:pt>
                <c:pt idx="917">
                  <c:v>-5.4841542822183396E-3</c:v>
                </c:pt>
                <c:pt idx="918">
                  <c:v>-5.3754646331874217E-3</c:v>
                </c:pt>
                <c:pt idx="919">
                  <c:v>-5.2700832641277024E-3</c:v>
                </c:pt>
                <c:pt idx="920">
                  <c:v>-5.167926609549239E-3</c:v>
                </c:pt>
                <c:pt idx="921">
                  <c:v>-5.0688543762843546E-3</c:v>
                </c:pt>
                <c:pt idx="922">
                  <c:v>-4.9726139518492356E-3</c:v>
                </c:pt>
                <c:pt idx="923">
                  <c:v>-4.8791826885394816E-3</c:v>
                </c:pt>
                <c:pt idx="924">
                  <c:v>-4.7884247012734121E-3</c:v>
                </c:pt>
                <c:pt idx="925">
                  <c:v>-4.7001495478611703E-3</c:v>
                </c:pt>
                <c:pt idx="926">
                  <c:v>-4.6143369522685263E-3</c:v>
                </c:pt>
                <c:pt idx="927">
                  <c:v>-4.5308550213088387E-3</c:v>
                </c:pt>
                <c:pt idx="928">
                  <c:v>-4.4495181985192709E-3</c:v>
                </c:pt>
                <c:pt idx="929">
                  <c:v>-4.3703639194074551E-3</c:v>
                </c:pt>
                <c:pt idx="930">
                  <c:v>-4.293263796689319E-3</c:v>
                </c:pt>
                <c:pt idx="931">
                  <c:v>-4.218091200291256E-3</c:v>
                </c:pt>
                <c:pt idx="932">
                  <c:v>-4.1448298030390884E-3</c:v>
                </c:pt>
                <c:pt idx="933">
                  <c:v>-4.0733549747965468E-3</c:v>
                </c:pt>
                <c:pt idx="934">
                  <c:v>-4.0035976451830296E-3</c:v>
                </c:pt>
                <c:pt idx="935">
                  <c:v>-3.9354895321551953E-3</c:v>
                </c:pt>
                <c:pt idx="936">
                  <c:v>-3.8690163160567809E-3</c:v>
                </c:pt>
                <c:pt idx="937">
                  <c:v>-3.8041105139184749E-3</c:v>
                </c:pt>
                <c:pt idx="938">
                  <c:v>-3.7406528870520999E-3</c:v>
                </c:pt>
                <c:pt idx="939">
                  <c:v>-3.6786308068488781E-3</c:v>
                </c:pt>
                <c:pt idx="940">
                  <c:v>-3.6179793678955781E-3</c:v>
                </c:pt>
                <c:pt idx="941">
                  <c:v>-3.558686300666677E-3</c:v>
                </c:pt>
                <c:pt idx="942">
                  <c:v>-3.5006619218831991E-3</c:v>
                </c:pt>
                <c:pt idx="943">
                  <c:v>-3.443869213830485E-3</c:v>
                </c:pt>
                <c:pt idx="944">
                  <c:v>-3.3882715241345799E-3</c:v>
                </c:pt>
                <c:pt idx="945">
                  <c:v>-3.3338325759511228E-3</c:v>
                </c:pt>
                <c:pt idx="946">
                  <c:v>-3.2804913375107619E-3</c:v>
                </c:pt>
                <c:pt idx="947">
                  <c:v>-3.2282627427886231E-3</c:v>
                </c:pt>
                <c:pt idx="948">
                  <c:v>-3.1770615708060028E-3</c:v>
                </c:pt>
                <c:pt idx="949">
                  <c:v>-3.1268535973240259E-3</c:v>
                </c:pt>
                <c:pt idx="950">
                  <c:v>-3.0776541121705992E-3</c:v>
                </c:pt>
                <c:pt idx="951">
                  <c:v>-3.0293556802226018E-3</c:v>
                </c:pt>
                <c:pt idx="952">
                  <c:v>-2.9819985622965501E-3</c:v>
                </c:pt>
                <c:pt idx="953">
                  <c:v>-2.9355012213299692E-3</c:v>
                </c:pt>
                <c:pt idx="954">
                  <c:v>-2.8898795323248311E-3</c:v>
                </c:pt>
                <c:pt idx="955">
                  <c:v>-2.8450772828015002E-3</c:v>
                </c:pt>
                <c:pt idx="956">
                  <c:v>-2.8010865989162321E-3</c:v>
                </c:pt>
                <c:pt idx="957">
                  <c:v>-2.757876008879907E-3</c:v>
                </c:pt>
                <c:pt idx="958">
                  <c:v>-2.715414536238696E-3</c:v>
                </c:pt>
                <c:pt idx="959">
                  <c:v>-2.6736948557407598E-3</c:v>
                </c:pt>
                <c:pt idx="960">
                  <c:v>-2.6326865315205198E-3</c:v>
                </c:pt>
                <c:pt idx="961">
                  <c:v>-2.5923596450817608E-3</c:v>
                </c:pt>
                <c:pt idx="962">
                  <c:v>-2.5527301391806518E-3</c:v>
                </c:pt>
                <c:pt idx="963">
                  <c:v>-2.5137456821232112E-3</c:v>
                </c:pt>
                <c:pt idx="964">
                  <c:v>-2.4753774688925081E-3</c:v>
                </c:pt>
                <c:pt idx="965">
                  <c:v>-2.4376416044861091E-3</c:v>
                </c:pt>
                <c:pt idx="966">
                  <c:v>-2.4005094054527949E-3</c:v>
                </c:pt>
                <c:pt idx="967">
                  <c:v>-2.363930889991519E-3</c:v>
                </c:pt>
                <c:pt idx="968">
                  <c:v>-2.3279440534961348E-3</c:v>
                </c:pt>
                <c:pt idx="969">
                  <c:v>-2.2924993874811018E-3</c:v>
                </c:pt>
                <c:pt idx="970">
                  <c:v>-2.2576126887086608E-3</c:v>
                </c:pt>
                <c:pt idx="971">
                  <c:v>-2.2232142441474798E-3</c:v>
                </c:pt>
                <c:pt idx="972">
                  <c:v>-2.189362392309868E-3</c:v>
                </c:pt>
                <c:pt idx="973">
                  <c:v>-2.1559674070060889E-3</c:v>
                </c:pt>
                <c:pt idx="974">
                  <c:v>-2.1230662813892689E-3</c:v>
                </c:pt>
                <c:pt idx="975">
                  <c:v>-2.0906535527550692E-3</c:v>
                </c:pt>
                <c:pt idx="976">
                  <c:v>-2.058662655164406E-3</c:v>
                </c:pt>
                <c:pt idx="977">
                  <c:v>-2.0271298557767779E-3</c:v>
                </c:pt>
                <c:pt idx="978">
                  <c:v>-1.996029985979148E-3</c:v>
                </c:pt>
                <c:pt idx="979">
                  <c:v>-1.9653781481922131E-3</c:v>
                </c:pt>
                <c:pt idx="980">
                  <c:v>-1.9351100764866179E-3</c:v>
                </c:pt>
                <c:pt idx="981">
                  <c:v>-1.9052609141372999E-3</c:v>
                </c:pt>
                <c:pt idx="982">
                  <c:v>-1.8757871366892891E-3</c:v>
                </c:pt>
                <c:pt idx="983">
                  <c:v>-1.846703941539941E-3</c:v>
                </c:pt>
                <c:pt idx="984">
                  <c:v>-1.8180068141659979E-3</c:v>
                </c:pt>
                <c:pt idx="985">
                  <c:v>-1.7896536314689379E-3</c:v>
                </c:pt>
                <c:pt idx="986">
                  <c:v>-1.7616594225293659E-3</c:v>
                </c:pt>
                <c:pt idx="987">
                  <c:v>-1.734020034605826E-3</c:v>
                </c:pt>
                <c:pt idx="988">
                  <c:v>-1.7067130206801281E-3</c:v>
                </c:pt>
                <c:pt idx="989">
                  <c:v>-1.679734658937309E-3</c:v>
                </c:pt>
                <c:pt idx="990">
                  <c:v>-1.653081178665163E-3</c:v>
                </c:pt>
                <c:pt idx="991">
                  <c:v>-1.6267487607830749E-3</c:v>
                </c:pt>
                <c:pt idx="992">
                  <c:v>-1.6007160185530561E-3</c:v>
                </c:pt>
                <c:pt idx="993">
                  <c:v>-1.5749969209376781E-3</c:v>
                </c:pt>
                <c:pt idx="994">
                  <c:v>-1.549553196966248E-3</c:v>
                </c:pt>
                <c:pt idx="995">
                  <c:v>-1.5244158843224489E-3</c:v>
                </c:pt>
                <c:pt idx="996">
                  <c:v>-1.499547356080736E-3</c:v>
                </c:pt>
                <c:pt idx="997">
                  <c:v>-1.474961228900487E-3</c:v>
                </c:pt>
                <c:pt idx="998">
                  <c:v>-1.4506375011995531E-3</c:v>
                </c:pt>
                <c:pt idx="999">
                  <c:v>-1.426573106990407E-3</c:v>
                </c:pt>
                <c:pt idx="1000">
                  <c:v>-1.402764943283559E-3</c:v>
                </c:pt>
                <c:pt idx="1001">
                  <c:v>-1.379209870525653E-3</c:v>
                </c:pt>
                <c:pt idx="1002">
                  <c:v>-1.355904713040367E-3</c:v>
                </c:pt>
                <c:pt idx="1003">
                  <c:v>-1.3328307693649651E-3</c:v>
                </c:pt>
                <c:pt idx="1004">
                  <c:v>-1.310000658600036E-3</c:v>
                </c:pt>
                <c:pt idx="1005">
                  <c:v>-1.287395986919797E-3</c:v>
                </c:pt>
                <c:pt idx="1006">
                  <c:v>-1.2650140066092789E-3</c:v>
                </c:pt>
                <c:pt idx="1007">
                  <c:v>-1.2428519390807889E-3</c:v>
                </c:pt>
                <c:pt idx="1008">
                  <c:v>-1.220906975266607E-3</c:v>
                </c:pt>
                <c:pt idx="1009">
                  <c:v>-1.1991762760139219E-3</c:v>
                </c:pt>
                <c:pt idx="1010">
                  <c:v>-1.177656972482066E-3</c:v>
                </c:pt>
                <c:pt idx="1011">
                  <c:v>-1.156332192907902E-3</c:v>
                </c:pt>
                <c:pt idx="1012">
                  <c:v>-1.135199585541034E-3</c:v>
                </c:pt>
                <c:pt idx="1013">
                  <c:v>-1.114256772946934E-3</c:v>
                </c:pt>
                <c:pt idx="1014">
                  <c:v>-1.0935147493236221E-3</c:v>
                </c:pt>
                <c:pt idx="1015">
                  <c:v>-1.07295730364714E-3</c:v>
                </c:pt>
                <c:pt idx="1016">
                  <c:v>-1.052581982142796E-3</c:v>
                </c:pt>
                <c:pt idx="1017">
                  <c:v>-1.0323734905161759E-3</c:v>
                </c:pt>
                <c:pt idx="1018">
                  <c:v>-1.012342531923316E-3</c:v>
                </c:pt>
                <c:pt idx="1019">
                  <c:v>-9.9248658206850071E-4</c:v>
                </c:pt>
                <c:pt idx="1020">
                  <c:v>-9.7280309339679741E-4</c:v>
                </c:pt>
                <c:pt idx="1021">
                  <c:v>-9.5327745957188867E-4</c:v>
                </c:pt>
                <c:pt idx="1022">
                  <c:v>-9.3390767595819023E-4</c:v>
                </c:pt>
                <c:pt idx="1023">
                  <c:v>-9.1470336135537694E-4</c:v>
                </c:pt>
                <c:pt idx="1024">
                  <c:v>-8.9563898847226252E-4</c:v>
                </c:pt>
                <c:pt idx="1025">
                  <c:v>-8.7673558293702473E-4</c:v>
                </c:pt>
                <c:pt idx="1026">
                  <c:v>-8.5797941834783937E-4</c:v>
                </c:pt>
                <c:pt idx="1027">
                  <c:v>-8.3936839294124763E-4</c:v>
                </c:pt>
                <c:pt idx="1028">
                  <c:v>-8.2090038666521813E-4</c:v>
                </c:pt>
                <c:pt idx="1029">
                  <c:v>-8.0257326147805937E-4</c:v>
                </c:pt>
                <c:pt idx="1030">
                  <c:v>-7.8437460476572167E-4</c:v>
                </c:pt>
                <c:pt idx="1031">
                  <c:v>-7.6631289927442674E-4</c:v>
                </c:pt>
                <c:pt idx="1032">
                  <c:v>-7.4837609826102543E-4</c:v>
                </c:pt>
                <c:pt idx="1033">
                  <c:v>-7.3057225362464014E-4</c:v>
                </c:pt>
                <c:pt idx="1034">
                  <c:v>-7.1289914385124853E-4</c:v>
                </c:pt>
                <c:pt idx="1035">
                  <c:v>-6.953452751125097E-4</c:v>
                </c:pt>
                <c:pt idx="1036">
                  <c:v>-6.7790899713042105E-4</c:v>
                </c:pt>
                <c:pt idx="1037">
                  <c:v>-6.6059749939072925E-4</c:v>
                </c:pt>
                <c:pt idx="1038">
                  <c:v>-6.4339119552144885E-4</c:v>
                </c:pt>
                <c:pt idx="1039">
                  <c:v>-6.2630589941122048E-4</c:v>
                </c:pt>
                <c:pt idx="1040">
                  <c:v>-6.0933105276783151E-4</c:v>
                </c:pt>
                <c:pt idx="1041">
                  <c:v>-5.9246493806197511E-4</c:v>
                </c:pt>
                <c:pt idx="1042">
                  <c:v>-5.7570582523965507E-4</c:v>
                </c:pt>
                <c:pt idx="1043">
                  <c:v>-5.590519719683492E-4</c:v>
                </c:pt>
                <c:pt idx="1044">
                  <c:v>-5.4250162388400709E-4</c:v>
                </c:pt>
                <c:pt idx="1045">
                  <c:v>-5.2604578297492811E-4</c:v>
                </c:pt>
                <c:pt idx="1046">
                  <c:v>-5.0969733916851124E-4</c:v>
                </c:pt>
                <c:pt idx="1047">
                  <c:v>-4.9344024412655788E-4</c:v>
                </c:pt>
                <c:pt idx="1048">
                  <c:v>-4.7727993040216221E-4</c:v>
                </c:pt>
                <c:pt idx="1049">
                  <c:v>-4.6120817293737282E-4</c:v>
                </c:pt>
                <c:pt idx="1050">
                  <c:v>-4.4522997556875599E-4</c:v>
                </c:pt>
                <c:pt idx="1051">
                  <c:v>-4.2934350793584708E-4</c:v>
                </c:pt>
                <c:pt idx="1052">
                  <c:v>-4.1354112966120518E-4</c:v>
                </c:pt>
                <c:pt idx="1053">
                  <c:v>-3.9782160667940829E-4</c:v>
                </c:pt>
                <c:pt idx="1054">
                  <c:v>-3.8218908542796191E-4</c:v>
                </c:pt>
                <c:pt idx="1055">
                  <c:v>-3.666365146621716E-4</c:v>
                </c:pt>
                <c:pt idx="1056">
                  <c:v>-3.511676122511905E-4</c:v>
                </c:pt>
                <c:pt idx="1057">
                  <c:v>-3.3577572154088099E-4</c:v>
                </c:pt>
                <c:pt idx="1058">
                  <c:v>-3.2045956718120949E-4</c:v>
                </c:pt>
                <c:pt idx="1059">
                  <c:v>-3.0522222476026532E-4</c:v>
                </c:pt>
                <c:pt idx="1060">
                  <c:v>-2.9005348086179068E-4</c:v>
                </c:pt>
                <c:pt idx="1061">
                  <c:v>-2.7496054826544859E-4</c:v>
                </c:pt>
                <c:pt idx="1062">
                  <c:v>-2.5993776416717568E-4</c:v>
                </c:pt>
                <c:pt idx="1063">
                  <c:v>-2.4498381748443078E-4</c:v>
                </c:pt>
                <c:pt idx="1064">
                  <c:v>-2.3009739065882689E-4</c:v>
                </c:pt>
                <c:pt idx="1065">
                  <c:v>-2.1527715984651511E-4</c:v>
                </c:pt>
                <c:pt idx="1066">
                  <c:v>-2.005232499154378E-4</c:v>
                </c:pt>
                <c:pt idx="1067">
                  <c:v>-1.8583266279928909E-4</c:v>
                </c:pt>
                <c:pt idx="1068">
                  <c:v>-1.712028094639102E-4</c:v>
                </c:pt>
                <c:pt idx="1069">
                  <c:v>-1.566337976486693E-4</c:v>
                </c:pt>
                <c:pt idx="1070">
                  <c:v>-1.421221955374812E-4</c:v>
                </c:pt>
                <c:pt idx="1071">
                  <c:v>-1.2767101218379929E-4</c:v>
                </c:pt>
                <c:pt idx="1072">
                  <c:v>-1.132765980156409E-4</c:v>
                </c:pt>
                <c:pt idx="1073">
                  <c:v>-9.8936129790269897E-5</c:v>
                </c:pt>
                <c:pt idx="1074">
                  <c:v>-8.4650107557310332E-5</c:v>
                </c:pt>
                <c:pt idx="1075">
                  <c:v>-7.0417155296443226E-5</c:v>
                </c:pt>
                <c:pt idx="1076">
                  <c:v>-5.6235892791008107E-5</c:v>
                </c:pt>
                <c:pt idx="1077">
                  <c:v>-4.2104311675526319E-5</c:v>
                </c:pt>
                <c:pt idx="1078">
                  <c:v>-2.8022064144497629E-5</c:v>
                </c:pt>
                <c:pt idx="1079">
                  <c:v>-1.398775860057762E-5</c:v>
                </c:pt>
                <c:pt idx="108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8-4FFB-968D-A4B244C02D51}"/>
            </c:ext>
          </c:extLst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2.4003624916076661E-3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8-4FFB-968D-A4B244C02D51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2.35427317288027E-3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1.6462681742365019E-4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8-4FFB-968D-A4B244C02D51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2.3094841158202762E-3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3.2457682536929611E-4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8-4FFB-968D-A4B244C02D51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2.2655278878423281E-3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4.8155281820731272E-4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E8-4FFB-968D-A4B244C02D51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2.2219658763215039E-3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6.3713846234871735E-4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E8-4FFB-968D-A4B244C02D51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2.178376270722033E-3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7.9286412157463448E-4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E8-4FFB-968D-A4B244C02D51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2.134293941667731E-3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9.5024888571069728E-4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E8-4FFB-968D-A4B244C02D51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2.0893017207063592E-3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1.1109014304861279E-3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E8-4FFB-968D-A4B244C02D51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2.0429320248519251E-3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1.276565610364032E-3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E8-4FFB-968D-A4B244C02D51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1.9945915666299279E-3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1.4491555991574809E-3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E8-4FFB-968D-A4B244C02D51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1.9436968865141921E-3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1.630955340594485E-3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EE8-4FFB-968D-A4B244C02D51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1.8894678467085209E-3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1.8246378899253121E-3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EE8-4FFB-968D-A4B244C02D51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1.726116975469965E-3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1.9170471150160579E-3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EE8-4FFB-968D-A4B244C02D51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1.538755900600586E-3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1.969517738961445E-3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E8-4FFB-968D-A4B244C02D51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1.3618640017552749E-3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2.0190464134249371E-3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EE8-4FFB-968D-A4B244C02D51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1.192992925643921E-3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2.0663243602855111E-3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EE8-4FFB-968D-A4B244C02D51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1.0300661741005021E-3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2.1119486338391472E-3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EE8-4FFB-968D-A4B244C02D51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8.7124552451194525E-4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2.1564083438173009E-3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EE8-4FFB-968D-A4B244C02D51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7.1488707061266653E-4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2.2001961681640458E-3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EE8-4FFB-968D-A4B244C02D51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5.5942546496896188E-4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2.2437329886319381E-3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EE8-4FFB-968D-A4B244C02D51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4.0333635245961408E-4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2.2874341228951291E-3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EE8-4FFB-968D-A4B244C02D51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2.4507456505408622E-4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2.3317287303846581E-3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EE8-4FFB-968D-A4B244C02D51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8.3011347973943234E-5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2.3771339859380738E-3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EE8-4FFB-968D-A4B244C02D51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-8.4650107557310658E-5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2.4240619204371969E-3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EE8-4FFB-968D-A4B244C02D51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-2.5993776416717611E-4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2.473142623702271E-3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EE8-4FFB-968D-A4B244C02D51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-4.4522997556875583E-4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2.525024665991922E-3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EE8-4FFB-968D-A4B244C02D51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-6.4339119552144863E-4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2.580501139802259E-3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EE8-4FFB-968D-A4B244C02D51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-8.579794183478385E-4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2.6405891310843431E-3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EE8-4FFB-968D-A4B244C02D51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-1.093514749323621E-3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2.7065439800677102E-3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EE8-4FFB-968D-A4B244C02D51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-1.3559047130403659E-3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2.780016641962136E-3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EE8-4FFB-968D-A4B244C02D51}"/>
            </c:ext>
          </c:extLst>
        </c:ser>
        <c:ser>
          <c:idx val="31"/>
          <c:order val="3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-1.653081178665161E-3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2.863220590483904E-3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EE8-4FFB-968D-A4B244C02D51}"/>
            </c:ext>
          </c:extLst>
        </c:ser>
        <c:ser>
          <c:idx val="32"/>
          <c:order val="3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-1.996029985979148E-3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2.9592361491937182E-3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EE8-4FFB-968D-A4B244C02D51}"/>
            </c:ext>
          </c:extLst>
        </c:ser>
        <c:ser>
          <c:idx val="33"/>
          <c:order val="3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-2.4005094054527949E-3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3.0725119265100878E-3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EE8-4FFB-968D-A4B244C02D51}"/>
            </c:ext>
          </c:extLst>
        </c:ser>
        <c:ser>
          <c:idx val="34"/>
          <c:order val="3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-2.8898795323248319E-3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3.209536374948693E-3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EE8-4FFB-968D-A4B244C02D51}"/>
            </c:ext>
          </c:extLst>
        </c:ser>
        <c:ser>
          <c:idx val="35"/>
          <c:order val="3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-3.5006619218832E-3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3.3805499223571629E-3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EE8-4FFB-968D-A4B244C02D51}"/>
            </c:ext>
          </c:extLst>
        </c:ser>
        <c:ser>
          <c:idx val="36"/>
          <c:order val="3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-4.2932637966893181E-3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3.602476068348777E-3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EE8-4FFB-968D-A4B244C02D51}"/>
            </c:ext>
          </c:extLst>
        </c:ser>
        <c:ser>
          <c:idx val="37"/>
          <c:order val="3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-5.37546463318742E-3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3.905503663799399E-3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EE8-4FFB-968D-A4B244C02D51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-6.8082772070495769E-3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4.2542837659881151E-3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1EE8-4FFB-968D-A4B244C02D51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-7.9674876639372217E-3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4.2363883375619018E-3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1EE8-4FFB-968D-A4B244C02D51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-8.6162394208848872E-3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3.8361969496641642E-3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1EE8-4FFB-968D-A4B244C02D51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-9.1302198166465284E-3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3.3231282455667621E-3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EE8-4FFB-968D-A4B244C02D51}"/>
            </c:ext>
          </c:extLst>
        </c:ser>
        <c:ser>
          <c:idx val="42"/>
          <c:order val="42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-9.4609347158357924E-3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2.7128793747312331E-3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1EE8-4FFB-968D-A4B244C02D51}"/>
            </c:ext>
          </c:extLst>
        </c:ser>
        <c:ser>
          <c:idx val="43"/>
          <c:order val="43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-9.2519549805478735E-3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1.9665637393910919E-3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EE8-4FFB-968D-A4B244C02D51}"/>
            </c:ext>
          </c:extLst>
        </c:ser>
        <c:ser>
          <c:idx val="44"/>
          <c:order val="44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-9.0577462362342424E-3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1.272983216562804E-3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EE8-4FFB-968D-A4B244C02D51}"/>
            </c:ext>
          </c:extLst>
        </c:ser>
        <c:ser>
          <c:idx val="45"/>
          <c:order val="4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-8.8750722294039745E-3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6.206055067706055E-4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EE8-4FFB-968D-A4B244C02D51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-8.701336383819579E-3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1.0656063750749049E-18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EE8-4FFB-968D-A4B244C02D51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-8.5342268733145342E-3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-5.9677127765351808E-4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EE8-4FFB-968D-A4B244C02D51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-8.3718688527404106E-3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-1.17658943658309E-3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EE8-4FFB-968D-A4B244C02D51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-8.2125560840705224E-3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-1.745632683752253E-3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EE8-4FFB-968D-A4B244C02D51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-8.0546241530781298E-3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-2.309626309916598E-3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EE8-4FFB-968D-A4B244C02D51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-7.8965761745870867E-3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-2.874118680165373E-3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1EE8-4FFB-968D-A4B244C02D51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-7.7368032869462129E-3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-3.444646755937824E-3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1EE8-4FFB-968D-A4B244C02D51}"/>
            </c:ext>
          </c:extLst>
        </c:ser>
        <c:ser>
          <c:idx val="53"/>
          <c:order val="53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-7.5737582083937709E-3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-4.0270386725265121E-3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1EE8-4FFB-968D-A4B244C02D51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-7.4055982615249157E-3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-4.6275313861799143E-3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1EE8-4FFB-968D-A4B244C02D51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-7.2304269783236234E-3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-5.2532126953894068E-3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1EE8-4FFB-968D-A4B244C02D51}"/>
            </c:ext>
          </c:extLst>
        </c:ser>
        <c:ser>
          <c:idx val="56"/>
          <c:order val="5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-7.0458926524001502E-3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-5.9122059259436727E-3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1EE8-4FFB-968D-A4B244C02D51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-6.8493112972199018E-3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-6.6143030348845382E-3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1EE8-4FFB-968D-A4B244C02D51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-6.2571860010662509E-3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-6.9493090803982114E-3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1EE8-4FFB-968D-A4B244C02D51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-5.5779818830133283E-3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-7.1394912356875073E-3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1EE8-4FFB-968D-A4B244C02D51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-4.9367395078533252E-3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-7.3190173060581386E-3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1EE8-4FFB-968D-A4B244C02D51}"/>
            </c:ext>
          </c:extLst>
        </c:ser>
        <c:ser>
          <c:idx val="61"/>
          <c:order val="6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-4.3245971202850366E-3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-7.4904219345997333E-3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1EE8-4FFB-968D-A4B244C02D51}"/>
            </c:ext>
          </c:extLst>
        </c:ser>
        <c:ser>
          <c:idx val="62"/>
          <c:order val="62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-3.7339898811143222E-3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-7.6558137976669056E-3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1EE8-4FFB-968D-A4B244C02D51}"/>
            </c:ext>
          </c:extLst>
        </c:ser>
        <c:ser>
          <c:idx val="63"/>
          <c:order val="63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-3.1582700502217152E-3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-7.8169926808421848E-3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1EE8-4FFB-968D-A4B244C02D51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-2.5914656309709168E-3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-7.9757111095946666E-3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1EE8-4FFB-968D-A4B244C02D51}"/>
            </c:ext>
          </c:extLst>
        </c:ser>
        <c:ser>
          <c:idx val="65"/>
          <c:order val="6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-2.0279129846118931E-3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-8.1335147335511466E-3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1EE8-4FFB-968D-A4B244C02D51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-1.4620911725947169E-3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-8.2919310857599571E-3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1EE8-4FFB-968D-A4B244C02D51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-8.884013729434355E-4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-8.4525744438155737E-3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1EE8-4FFB-968D-A4B244C02D51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-3.009139522248326E-4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-8.6170481522735241E-3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EE8-4FFB-968D-A4B244C02D51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3.0685741995979291E-4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-8.7872467997105533E-3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EE8-4FFB-968D-A4B244C02D51}"/>
            </c:ext>
          </c:extLst>
        </c:ser>
        <c:ser>
          <c:idx val="70"/>
          <c:order val="70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9.4227673149922927E-4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-8.9651642402173472E-3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1EE8-4FFB-968D-A4B244C02D51}"/>
            </c:ext>
          </c:extLst>
        </c:ser>
        <c:ser>
          <c:idx val="71"/>
          <c:order val="7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1.6139602139724281E-3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-9.1532232190881628E-3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EE8-4FFB-968D-A4B244C02D51}"/>
            </c:ext>
          </c:extLst>
        </c:ser>
        <c:ser>
          <c:idx val="72"/>
          <c:order val="72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2.3323006540912892E-3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-9.3543469947025334E-3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1EE8-4FFB-968D-A4B244C02D51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3.0374412019357629E-3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-9.3482827823355204E-3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1EE8-4FFB-968D-A4B244C02D51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3.590483282147108E-3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-8.8867579690533032E-3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1EE8-4FFB-968D-A4B244C02D51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4.056551848911071E-3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-8.3171638393879661E-3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1EE8-4FFB-968D-A4B244C02D51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4.2726874351501467E-3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-7.4005117225412042E-3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1EE8-4FFB-968D-A4B244C02D51}"/>
            </c:ext>
          </c:extLst>
        </c:ser>
        <c:ser>
          <c:idx val="77"/>
          <c:order val="7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4.1040104364559564E-3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-6.0844456874585328E-3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1EE8-4FFB-968D-A4B244C02D51}"/>
            </c:ext>
          </c:extLst>
        </c:ser>
        <c:ser>
          <c:idx val="78"/>
          <c:order val="7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3.7411273927146411E-3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-4.7884247012734121E-3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1EE8-4FFB-968D-A4B244C02D51}"/>
            </c:ext>
          </c:extLst>
        </c:ser>
        <c:ser>
          <c:idx val="79"/>
          <c:order val="7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3.4836779384318519E-3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-3.8690163160567809E-3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1EE8-4FFB-968D-A4B244C02D51}"/>
            </c:ext>
          </c:extLst>
        </c:ser>
        <c:ser>
          <c:idx val="80"/>
          <c:order val="8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3.289943565348698E-3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-3.1770615708060028E-3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1EE8-4FFB-968D-A4B244C02D51}"/>
            </c:ext>
          </c:extLst>
        </c:ser>
        <c:ser>
          <c:idx val="81"/>
          <c:order val="8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3.1375136321139668E-3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-2.6326865315205198E-3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1EE8-4FFB-968D-A4B244C02D51}"/>
            </c:ext>
          </c:extLst>
        </c:ser>
        <c:ser>
          <c:idx val="82"/>
          <c:order val="8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3.0133988141348182E-3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-2.189362392309868E-3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1EE8-4FFB-968D-A4B244C02D51}"/>
            </c:ext>
          </c:extLst>
        </c:ser>
        <c:ser>
          <c:idx val="83"/>
          <c:order val="8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2.9094190787417621E-3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-1.8180068141659979E-3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1EE8-4FFB-968D-A4B244C02D51}"/>
            </c:ext>
          </c:extLst>
        </c:ser>
        <c:ser>
          <c:idx val="84"/>
          <c:order val="8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2.8202383986211609E-3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-1.499547356080736E-3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1EE8-4FFB-968D-A4B244C02D51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2.7422019639649661E-3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-1.220906975266607E-3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1EE8-4FFB-968D-A4B244C02D51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2.6727545326833079E-3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-9.7280309339679741E-4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1EE8-4FFB-968D-A4B244C02D51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2.6098976145008061E-3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-7.4837609826102543E-4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1EE8-4FFB-968D-A4B244C02D51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2.5522694741656488E-3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-5.4250162388400709E-4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1EE8-4FFB-968D-A4B244C02D51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2.4986873956940711E-3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-3.511676122511905E-4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1EE8-4FFB-968D-A4B244C02D51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2.4483142403548099E-3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-1.712028094639102E-4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1EE8-4FFB-968D-A4B244C02D51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2.4003624916076661E-3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1EE8-4FFB-968D-A4B244C0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5-45D8-9160-18EC38D8485F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2.3656447560527882E-3</c:v>
                </c:pt>
                <c:pt idx="1">
                  <c:v>2.3618487561563551E-3</c:v>
                </c:pt>
                <c:pt idx="2">
                  <c:v>2.3580462521926001E-3</c:v>
                </c:pt>
                <c:pt idx="3">
                  <c:v>2.35427317288027E-3</c:v>
                </c:pt>
                <c:pt idx="4">
                  <c:v>2.350494053421011E-3</c:v>
                </c:pt>
                <c:pt idx="5">
                  <c:v>2.3467269414650261E-3</c:v>
                </c:pt>
                <c:pt idx="6">
                  <c:v>2.3429542109479509E-3</c:v>
                </c:pt>
                <c:pt idx="7">
                  <c:v>2.3392294736247631E-3</c:v>
                </c:pt>
                <c:pt idx="8">
                  <c:v>2.3354638575543902E-3</c:v>
                </c:pt>
                <c:pt idx="9">
                  <c:v>2.3317287303846581E-3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1.239781882372984E-4</c:v>
                </c:pt>
                <c:pt idx="1">
                  <c:v>1.3756202501333779E-4</c:v>
                </c:pt>
                <c:pt idx="2">
                  <c:v>1.511104699419613E-4</c:v>
                </c:pt>
                <c:pt idx="3">
                  <c:v>1.6462681742365019E-4</c:v>
                </c:pt>
                <c:pt idx="4">
                  <c:v>1.7810978905482891E-4</c:v>
                </c:pt>
                <c:pt idx="5">
                  <c:v>1.9156164205474089E-4</c:v>
                </c:pt>
                <c:pt idx="6">
                  <c:v>2.0498193261827199E-4</c:v>
                </c:pt>
                <c:pt idx="7">
                  <c:v>2.1837645163162321E-4</c:v>
                </c:pt>
                <c:pt idx="8">
                  <c:v>2.317381086026258E-4</c:v>
                </c:pt>
                <c:pt idx="9">
                  <c:v>2.4507456505408622E-4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5-45D8-9160-18EC38D8485F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2.3317287303846581E-3</c:v>
                </c:pt>
                <c:pt idx="1">
                  <c:v>2.3280241871726061E-3</c:v>
                </c:pt>
                <c:pt idx="2">
                  <c:v>2.3242970223307071E-3</c:v>
                </c:pt>
                <c:pt idx="3">
                  <c:v>2.320582900165102E-3</c:v>
                </c:pt>
                <c:pt idx="4">
                  <c:v>2.316881902539385E-3</c:v>
                </c:pt>
                <c:pt idx="5">
                  <c:v>2.313176374204941E-3</c:v>
                </c:pt>
                <c:pt idx="6">
                  <c:v>2.3094841158202762E-3</c:v>
                </c:pt>
                <c:pt idx="7">
                  <c:v>2.3058051643914008E-3</c:v>
                </c:pt>
                <c:pt idx="8">
                  <c:v>2.30210418695406E-3</c:v>
                </c:pt>
                <c:pt idx="9">
                  <c:v>2.2984342690417392E-3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2.4507456505408622E-4</c:v>
                </c:pt>
                <c:pt idx="1">
                  <c:v>2.5838724865049918E-4</c:v>
                </c:pt>
                <c:pt idx="2">
                  <c:v>2.7167135915734917E-4</c:v>
                </c:pt>
                <c:pt idx="3">
                  <c:v>2.8493175243556089E-4</c:v>
                </c:pt>
                <c:pt idx="4">
                  <c:v>2.9816954600594682E-4</c:v>
                </c:pt>
                <c:pt idx="5">
                  <c:v>3.1138347156748302E-4</c:v>
                </c:pt>
                <c:pt idx="6">
                  <c:v>3.2457682536929611E-4</c:v>
                </c:pt>
                <c:pt idx="7">
                  <c:v>3.3775072388785309E-4</c:v>
                </c:pt>
                <c:pt idx="8">
                  <c:v>3.5090089391917319E-4</c:v>
                </c:pt>
                <c:pt idx="9">
                  <c:v>3.6403622532491051E-4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5-45D8-9160-18EC38D8485F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2.2984342690417392E-3</c:v>
                </c:pt>
                <c:pt idx="1">
                  <c:v>2.2947600656277418E-3</c:v>
                </c:pt>
                <c:pt idx="2">
                  <c:v>2.291081604968691E-3</c:v>
                </c:pt>
                <c:pt idx="3">
                  <c:v>2.2874341228951291E-3</c:v>
                </c:pt>
                <c:pt idx="4">
                  <c:v>2.2837823309646722E-3</c:v>
                </c:pt>
                <c:pt idx="5">
                  <c:v>2.2801262182123179E-3</c:v>
                </c:pt>
                <c:pt idx="6">
                  <c:v>2.2764657618229581E-3</c:v>
                </c:pt>
                <c:pt idx="7">
                  <c:v>2.2728009271473721E-3</c:v>
                </c:pt>
                <c:pt idx="8">
                  <c:v>2.2691666916692839E-3</c:v>
                </c:pt>
                <c:pt idx="9">
                  <c:v>2.2655278878423281E-3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3.6403622532491051E-4</c:v>
                </c:pt>
                <c:pt idx="1">
                  <c:v>3.7715234061905391E-4</c:v>
                </c:pt>
                <c:pt idx="2">
                  <c:v>3.9025004485172501E-4</c:v>
                </c:pt>
                <c:pt idx="3">
                  <c:v>4.0333635245961392E-4</c:v>
                </c:pt>
                <c:pt idx="4">
                  <c:v>4.1640626629730102E-4</c:v>
                </c:pt>
                <c:pt idx="5">
                  <c:v>4.2946058812004301E-4</c:v>
                </c:pt>
                <c:pt idx="6">
                  <c:v>4.4250011852457841E-4</c:v>
                </c:pt>
                <c:pt idx="7">
                  <c:v>4.555256568245858E-4</c:v>
                </c:pt>
                <c:pt idx="8">
                  <c:v>4.6854523279024613E-4</c:v>
                </c:pt>
                <c:pt idx="9">
                  <c:v>4.8155281820731272E-4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5-45D8-9160-18EC38D8485F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2.2655278878423281E-3</c:v>
                </c:pt>
                <c:pt idx="1">
                  <c:v>2.261884442070265E-3</c:v>
                </c:pt>
                <c:pt idx="2">
                  <c:v>2.258253715205041E-3</c:v>
                </c:pt>
                <c:pt idx="3">
                  <c:v>2.2546181177521092E-3</c:v>
                </c:pt>
                <c:pt idx="4">
                  <c:v>2.2509949385521341E-3</c:v>
                </c:pt>
                <c:pt idx="5">
                  <c:v>2.2473666073981459E-3</c:v>
                </c:pt>
                <c:pt idx="6">
                  <c:v>2.2437329886319381E-3</c:v>
                </c:pt>
                <c:pt idx="7">
                  <c:v>2.2400939349694659E-3</c:v>
                </c:pt>
                <c:pt idx="8">
                  <c:v>2.236483884992764E-3</c:v>
                </c:pt>
                <c:pt idx="9">
                  <c:v>2.2328334200565759E-3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4.8155281820731272E-4</c:v>
                </c:pt>
                <c:pt idx="1">
                  <c:v>4.9454920703973426E-4</c:v>
                </c:pt>
                <c:pt idx="2">
                  <c:v>5.0753911245178659E-4</c:v>
                </c:pt>
                <c:pt idx="3">
                  <c:v>5.2051960652435135E-4</c:v>
                </c:pt>
                <c:pt idx="4">
                  <c:v>5.3349560075445707E-4</c:v>
                </c:pt>
                <c:pt idx="5">
                  <c:v>5.4646395929254076E-4</c:v>
                </c:pt>
                <c:pt idx="6">
                  <c:v>5.5942546496896199E-4</c:v>
                </c:pt>
                <c:pt idx="7">
                  <c:v>5.7238089816402595E-4</c:v>
                </c:pt>
                <c:pt idx="8">
                  <c:v>5.8534009165043957E-4</c:v>
                </c:pt>
                <c:pt idx="9">
                  <c:v>5.9828591173738117E-4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B5-45D8-9160-18EC38D8485F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2.2328334200565759E-3</c:v>
                </c:pt>
                <c:pt idx="1">
                  <c:v>2.2292114974947789E-3</c:v>
                </c:pt>
                <c:pt idx="2">
                  <c:v>2.2255833228407461E-3</c:v>
                </c:pt>
                <c:pt idx="3">
                  <c:v>2.2219658763215039E-3</c:v>
                </c:pt>
                <c:pt idx="4">
                  <c:v>2.2183416914006169E-3</c:v>
                </c:pt>
                <c:pt idx="5">
                  <c:v>2.2147105350267759E-3</c:v>
                </c:pt>
                <c:pt idx="6">
                  <c:v>2.2110721627867061E-3</c:v>
                </c:pt>
                <c:pt idx="7">
                  <c:v>2.2074433882988899E-3</c:v>
                </c:pt>
                <c:pt idx="8">
                  <c:v>2.2038408887651499E-3</c:v>
                </c:pt>
                <c:pt idx="9">
                  <c:v>2.2001961681640458E-3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5.9828591173738117E-4</c:v>
                </c:pt>
                <c:pt idx="1">
                  <c:v>6.1123744115039794E-4</c:v>
                </c:pt>
                <c:pt idx="2">
                  <c:v>6.2418639332339153E-4</c:v>
                </c:pt>
                <c:pt idx="3">
                  <c:v>6.3713846234871735E-4</c:v>
                </c:pt>
                <c:pt idx="4">
                  <c:v>6.5008968138305465E-4</c:v>
                </c:pt>
                <c:pt idx="5">
                  <c:v>6.6304080869290945E-4</c:v>
                </c:pt>
                <c:pt idx="6">
                  <c:v>6.7599259908305361E-4</c:v>
                </c:pt>
                <c:pt idx="7">
                  <c:v>6.8895113118514829E-4</c:v>
                </c:pt>
                <c:pt idx="8">
                  <c:v>7.0192287678867054E-4</c:v>
                </c:pt>
                <c:pt idx="9">
                  <c:v>7.1488707061266642E-4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B5-45D8-9160-18EC38D8485F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2.2001961681640458E-3</c:v>
                </c:pt>
                <c:pt idx="1">
                  <c:v>2.1965770215651918E-3</c:v>
                </c:pt>
                <c:pt idx="2">
                  <c:v>2.1929151854558561E-3</c:v>
                </c:pt>
                <c:pt idx="3">
                  <c:v>2.1892781731582458E-3</c:v>
                </c:pt>
                <c:pt idx="4">
                  <c:v>2.185665455178008E-3</c:v>
                </c:pt>
                <c:pt idx="5">
                  <c:v>2.182009130897852E-3</c:v>
                </c:pt>
                <c:pt idx="6">
                  <c:v>2.178376270722033E-3</c:v>
                </c:pt>
                <c:pt idx="7">
                  <c:v>2.1747159970832912E-3</c:v>
                </c:pt>
                <c:pt idx="8">
                  <c:v>2.171061505489054E-3</c:v>
                </c:pt>
                <c:pt idx="9">
                  <c:v>2.167412300595719E-3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7.1488707061266642E-4</c:v>
                </c:pt>
                <c:pt idx="1">
                  <c:v>7.2786635566199386E-4</c:v>
                </c:pt>
                <c:pt idx="2">
                  <c:v>7.408391663691927E-4</c:v>
                </c:pt>
                <c:pt idx="3">
                  <c:v>7.5382892819073738E-4</c:v>
                </c:pt>
                <c:pt idx="4">
                  <c:v>7.6683695732020002E-4</c:v>
                </c:pt>
                <c:pt idx="5">
                  <c:v>7.7984049137079698E-4</c:v>
                </c:pt>
                <c:pt idx="6">
                  <c:v>7.9286412157463448E-4</c:v>
                </c:pt>
                <c:pt idx="7">
                  <c:v>8.0589050522667178E-4</c:v>
                </c:pt>
                <c:pt idx="8">
                  <c:v>8.1893267744949816E-4</c:v>
                </c:pt>
                <c:pt idx="9">
                  <c:v>8.3199163129206606E-4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5-45D8-9160-18EC38D8485F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2.167412300595719E-3</c:v>
                </c:pt>
                <c:pt idx="1">
                  <c:v>2.1637345605779791E-3</c:v>
                </c:pt>
                <c:pt idx="2">
                  <c:v>2.1600778446632489E-3</c:v>
                </c:pt>
                <c:pt idx="3">
                  <c:v>2.1564083438173009E-3</c:v>
                </c:pt>
                <c:pt idx="4">
                  <c:v>2.15274216592409E-3</c:v>
                </c:pt>
                <c:pt idx="5">
                  <c:v>2.1490622485154311E-3</c:v>
                </c:pt>
                <c:pt idx="6">
                  <c:v>2.145384596568187E-3</c:v>
                </c:pt>
                <c:pt idx="7">
                  <c:v>2.1416922029518421E-3</c:v>
                </c:pt>
                <c:pt idx="8">
                  <c:v>2.1379845902511712E-3</c:v>
                </c:pt>
                <c:pt idx="9">
                  <c:v>2.134293941667731E-3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8.3199163129206606E-4</c:v>
                </c:pt>
                <c:pt idx="1">
                  <c:v>8.4505534319837255E-4</c:v>
                </c:pt>
                <c:pt idx="2">
                  <c:v>8.5814401839301544E-4</c:v>
                </c:pt>
                <c:pt idx="3">
                  <c:v>8.7124552451194536E-4</c:v>
                </c:pt>
                <c:pt idx="4">
                  <c:v>8.8436733482957395E-4</c:v>
                </c:pt>
                <c:pt idx="5">
                  <c:v>8.9750351964456502E-4</c:v>
                </c:pt>
                <c:pt idx="6">
                  <c:v>9.1066173232719802E-4</c:v>
                </c:pt>
                <c:pt idx="7">
                  <c:v>9.2383583811785476E-4</c:v>
                </c:pt>
                <c:pt idx="8">
                  <c:v>9.3702649118289404E-4</c:v>
                </c:pt>
                <c:pt idx="9">
                  <c:v>9.5024888571069728E-4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B5-45D8-9160-18EC38D8485F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2.134293941667731E-3</c:v>
                </c:pt>
                <c:pt idx="1">
                  <c:v>2.1305869179294571E-3</c:v>
                </c:pt>
                <c:pt idx="2">
                  <c:v>2.126863007548462E-3</c:v>
                </c:pt>
                <c:pt idx="3">
                  <c:v>2.1231541010082629E-3</c:v>
                </c:pt>
                <c:pt idx="4">
                  <c:v>2.119427077594562E-3</c:v>
                </c:pt>
                <c:pt idx="5">
                  <c:v>2.1156813923647248E-3</c:v>
                </c:pt>
                <c:pt idx="6">
                  <c:v>2.1119486338391472E-3</c:v>
                </c:pt>
                <c:pt idx="7">
                  <c:v>2.1081959104261769E-3</c:v>
                </c:pt>
                <c:pt idx="8">
                  <c:v>2.1044226443773292E-3</c:v>
                </c:pt>
                <c:pt idx="9">
                  <c:v>2.1006601131174792E-3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9.5024888571069728E-4</c:v>
                </c:pt>
                <c:pt idx="1">
                  <c:v>9.634894973424669E-4</c:v>
                </c:pt>
                <c:pt idx="2">
                  <c:v>9.7674896037531892E-4</c:v>
                </c:pt>
                <c:pt idx="3">
                  <c:v>9.9004301674334447E-4</c:v>
                </c:pt>
                <c:pt idx="4">
                  <c:v>1.003357550506329E-3</c:v>
                </c:pt>
                <c:pt idx="5">
                  <c:v>1.0166931749717521E-3</c:v>
                </c:pt>
                <c:pt idx="6">
                  <c:v>1.0300661741005021E-3</c:v>
                </c:pt>
                <c:pt idx="7">
                  <c:v>1.0434618437505029E-3</c:v>
                </c:pt>
                <c:pt idx="8">
                  <c:v>1.0568807751359949E-3</c:v>
                </c:pt>
                <c:pt idx="9">
                  <c:v>1.070339788371201E-3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B5-45D8-9160-18EC38D8485F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2.1006601131174792E-3</c:v>
                </c:pt>
                <c:pt idx="1">
                  <c:v>2.096891549633691E-3</c:v>
                </c:pt>
                <c:pt idx="2">
                  <c:v>2.0931003630396982E-3</c:v>
                </c:pt>
                <c:pt idx="3">
                  <c:v>2.0893017207063592E-3</c:v>
                </c:pt>
                <c:pt idx="4">
                  <c:v>2.0855105841802849E-3</c:v>
                </c:pt>
                <c:pt idx="5">
                  <c:v>2.0816946351637951E-3</c:v>
                </c:pt>
                <c:pt idx="6">
                  <c:v>2.0778532199360149E-3</c:v>
                </c:pt>
                <c:pt idx="7">
                  <c:v>2.074016853058924E-3</c:v>
                </c:pt>
                <c:pt idx="8">
                  <c:v>2.0701845552137201E-3</c:v>
                </c:pt>
                <c:pt idx="9">
                  <c:v>2.0663243602855111E-3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1.070339788371201E-3</c:v>
                </c:pt>
                <c:pt idx="1">
                  <c:v>1.083831805217608E-3</c:v>
                </c:pt>
                <c:pt idx="2">
                  <c:v>1.0973493677249231E-3</c:v>
                </c:pt>
                <c:pt idx="3">
                  <c:v>1.1109014304861279E-3</c:v>
                </c:pt>
                <c:pt idx="4">
                  <c:v>1.124497307414556E-3</c:v>
                </c:pt>
                <c:pt idx="5">
                  <c:v>1.138120934952069E-3</c:v>
                </c:pt>
                <c:pt idx="6">
                  <c:v>1.1517728474008139E-3</c:v>
                </c:pt>
                <c:pt idx="7">
                  <c:v>1.165471091020784E-3</c:v>
                </c:pt>
                <c:pt idx="8">
                  <c:v>1.1792167275424641E-3</c:v>
                </c:pt>
                <c:pt idx="9">
                  <c:v>1.192992925643921E-3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B5-45D8-9160-18EC38D8485F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2.0663243602855111E-3</c:v>
                </c:pt>
                <c:pt idx="1">
                  <c:v>2.0624664390290061E-3</c:v>
                </c:pt>
                <c:pt idx="2">
                  <c:v>2.0585790083279278E-3</c:v>
                </c:pt>
                <c:pt idx="3">
                  <c:v>2.0546920060215169E-3</c:v>
                </c:pt>
                <c:pt idx="4">
                  <c:v>2.050773836571285E-3</c:v>
                </c:pt>
                <c:pt idx="5">
                  <c:v>2.0468542011272358E-3</c:v>
                </c:pt>
                <c:pt idx="6">
                  <c:v>2.0429320248519251E-3</c:v>
                </c:pt>
                <c:pt idx="7">
                  <c:v>2.0389760005765402E-3</c:v>
                </c:pt>
                <c:pt idx="8">
                  <c:v>2.0350154658918288E-3</c:v>
                </c:pt>
                <c:pt idx="9">
                  <c:v>2.031049305780898E-3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1.192992925643921E-3</c:v>
                </c:pt>
                <c:pt idx="1">
                  <c:v>1.2068182452084171E-3</c:v>
                </c:pt>
                <c:pt idx="2">
                  <c:v>1.2206754737988271E-3</c:v>
                </c:pt>
                <c:pt idx="3">
                  <c:v>1.234583510649068E-3</c:v>
                </c:pt>
                <c:pt idx="4">
                  <c:v>1.248524764127536E-3</c:v>
                </c:pt>
                <c:pt idx="5">
                  <c:v>1.262518469852608E-3</c:v>
                </c:pt>
                <c:pt idx="6">
                  <c:v>1.276565610364032E-3</c:v>
                </c:pt>
                <c:pt idx="7">
                  <c:v>1.290648028000342E-3</c:v>
                </c:pt>
                <c:pt idx="8">
                  <c:v>1.304785456331939E-3</c:v>
                </c:pt>
                <c:pt idx="9">
                  <c:v>1.3189788413326469E-3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B5-45D8-9160-18EC38D8485F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2.031049305780898E-3</c:v>
                </c:pt>
                <c:pt idx="1">
                  <c:v>2.0270614513625161E-3</c:v>
                </c:pt>
                <c:pt idx="2">
                  <c:v>2.0230658139122658E-3</c:v>
                </c:pt>
                <c:pt idx="3">
                  <c:v>2.0190464134249371E-3</c:v>
                </c:pt>
                <c:pt idx="4">
                  <c:v>2.0150170216343879E-3</c:v>
                </c:pt>
                <c:pt idx="5">
                  <c:v>2.0109617499089491E-3</c:v>
                </c:pt>
                <c:pt idx="6">
                  <c:v>2.006894228913605E-3</c:v>
                </c:pt>
                <c:pt idx="7">
                  <c:v>2.0028132515452729E-3</c:v>
                </c:pt>
                <c:pt idx="8">
                  <c:v>1.998717597414434E-3</c:v>
                </c:pt>
                <c:pt idx="9">
                  <c:v>1.9945915666299279E-3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1.3189788413326469E-3</c:v>
                </c:pt>
                <c:pt idx="1">
                  <c:v>1.3332192898675411E-3</c:v>
                </c:pt>
                <c:pt idx="2">
                  <c:v>1.347517374003635E-3</c:v>
                </c:pt>
                <c:pt idx="3">
                  <c:v>1.3618640017552749E-3</c:v>
                </c:pt>
                <c:pt idx="4">
                  <c:v>1.3762698937249871E-3</c:v>
                </c:pt>
                <c:pt idx="5">
                  <c:v>1.3907257598781901E-3</c:v>
                </c:pt>
                <c:pt idx="6">
                  <c:v>1.4052424674748691E-3</c:v>
                </c:pt>
                <c:pt idx="7">
                  <c:v>1.4198208706531E-3</c:v>
                </c:pt>
                <c:pt idx="8">
                  <c:v>1.4344618094335479E-3</c:v>
                </c:pt>
                <c:pt idx="9">
                  <c:v>1.4491555991574809E-3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B5-45D8-9160-18EC38D8485F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1.9945915666299279E-3</c:v>
                </c:pt>
                <c:pt idx="1">
                  <c:v>1.9904773116920659E-3</c:v>
                </c:pt>
                <c:pt idx="2">
                  <c:v>1.986315831039101E-3</c:v>
                </c:pt>
                <c:pt idx="3">
                  <c:v>1.9821347866692089E-3</c:v>
                </c:pt>
                <c:pt idx="4">
                  <c:v>1.977961331011717E-3</c:v>
                </c:pt>
                <c:pt idx="5">
                  <c:v>1.973737170171051E-3</c:v>
                </c:pt>
                <c:pt idx="6">
                  <c:v>1.969517738961445E-3</c:v>
                </c:pt>
                <c:pt idx="7">
                  <c:v>1.9652732785322351E-3</c:v>
                </c:pt>
                <c:pt idx="8">
                  <c:v>1.9610024537604479E-3</c:v>
                </c:pt>
                <c:pt idx="9">
                  <c:v>1.9567039176626852E-3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1.4491555991574809E-3</c:v>
                </c:pt>
                <c:pt idx="1">
                  <c:v>1.463934582442048E-3</c:v>
                </c:pt>
                <c:pt idx="2">
                  <c:v>1.4787573468187821E-3</c:v>
                </c:pt>
                <c:pt idx="3">
                  <c:v>1.493645696344221E-3</c:v>
                </c:pt>
                <c:pt idx="4">
                  <c:v>1.50862208780966E-3</c:v>
                </c:pt>
                <c:pt idx="5">
                  <c:v>1.5236440629839379E-3</c:v>
                </c:pt>
                <c:pt idx="6">
                  <c:v>1.538755900600586E-3</c:v>
                </c:pt>
                <c:pt idx="7">
                  <c:v>1.5539366332157571E-3</c:v>
                </c:pt>
                <c:pt idx="8">
                  <c:v>1.5691869663975199E-3</c:v>
                </c:pt>
                <c:pt idx="9">
                  <c:v>1.5845075902133599E-3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B5-45D8-9160-18EC38D8485F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1.9567039176626852E-3</c:v>
                </c:pt>
                <c:pt idx="1">
                  <c:v>1.9523763115437949E-3</c:v>
                </c:pt>
                <c:pt idx="2">
                  <c:v>1.9480457943045831E-3</c:v>
                </c:pt>
                <c:pt idx="3">
                  <c:v>1.9436968865141921E-3</c:v>
                </c:pt>
                <c:pt idx="4">
                  <c:v>1.939314360321595E-3</c:v>
                </c:pt>
                <c:pt idx="5">
                  <c:v>1.934910370827608E-3</c:v>
                </c:pt>
                <c:pt idx="6">
                  <c:v>1.9304832948676459E-3</c:v>
                </c:pt>
                <c:pt idx="7">
                  <c:v>1.926018068988278E-3</c:v>
                </c:pt>
                <c:pt idx="8">
                  <c:v>1.9215533235340081E-3</c:v>
                </c:pt>
                <c:pt idx="9">
                  <c:v>1.9170471150160579E-3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1.5845075902133599E-3</c:v>
                </c:pt>
                <c:pt idx="1">
                  <c:v>1.599899179099859E-3</c:v>
                </c:pt>
                <c:pt idx="2">
                  <c:v>1.615385219839033E-3</c:v>
                </c:pt>
                <c:pt idx="3">
                  <c:v>1.630955340594485E-3</c:v>
                </c:pt>
                <c:pt idx="4">
                  <c:v>1.6465988308616631E-3</c:v>
                </c:pt>
                <c:pt idx="5">
                  <c:v>1.6623279502846801E-3</c:v>
                </c:pt>
                <c:pt idx="6">
                  <c:v>1.678143525804217E-3</c:v>
                </c:pt>
                <c:pt idx="7">
                  <c:v>1.6940345559983551E-3</c:v>
                </c:pt>
                <c:pt idx="8">
                  <c:v>1.7100372587495361E-3</c:v>
                </c:pt>
                <c:pt idx="9">
                  <c:v>1.726116975469965E-3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B5-45D8-9160-18EC38D8485F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1.9170471150160579E-3</c:v>
                </c:pt>
                <c:pt idx="1">
                  <c:v>1.9125244127393469E-3</c:v>
                </c:pt>
                <c:pt idx="2">
                  <c:v>1.907957020274909E-3</c:v>
                </c:pt>
                <c:pt idx="3">
                  <c:v>1.903382679858723E-3</c:v>
                </c:pt>
                <c:pt idx="4">
                  <c:v>1.898760231232936E-3</c:v>
                </c:pt>
                <c:pt idx="5">
                  <c:v>1.8941269650209569E-3</c:v>
                </c:pt>
                <c:pt idx="6">
                  <c:v>1.8894678467085209E-3</c:v>
                </c:pt>
                <c:pt idx="7">
                  <c:v>1.884780904975414E-3</c:v>
                </c:pt>
                <c:pt idx="8">
                  <c:v>1.880038719488429E-3</c:v>
                </c:pt>
                <c:pt idx="9">
                  <c:v>1.8752903070134209E-3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1.726116975469965E-3</c:v>
                </c:pt>
                <c:pt idx="1">
                  <c:v>1.7422983086799249E-3</c:v>
                </c:pt>
                <c:pt idx="2">
                  <c:v>1.7585579823739029E-3</c:v>
                </c:pt>
                <c:pt idx="3">
                  <c:v>1.7749330636613911E-3</c:v>
                </c:pt>
                <c:pt idx="4">
                  <c:v>1.7913878872258351E-3</c:v>
                </c:pt>
                <c:pt idx="5">
                  <c:v>1.807959935946224E-3</c:v>
                </c:pt>
                <c:pt idx="6">
                  <c:v>1.8246378899253121E-3</c:v>
                </c:pt>
                <c:pt idx="7">
                  <c:v>1.8414226017346459E-3</c:v>
                </c:pt>
                <c:pt idx="8">
                  <c:v>1.8582897606137471E-3</c:v>
                </c:pt>
                <c:pt idx="9">
                  <c:v>1.8752903070134209E-3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B5-45D8-9160-18EC38D8485F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1.8752903070134209E-3</c:v>
                </c:pt>
                <c:pt idx="1">
                  <c:v>1.8582897606137471E-3</c:v>
                </c:pt>
                <c:pt idx="2">
                  <c:v>1.8414226017346459E-3</c:v>
                </c:pt>
                <c:pt idx="3">
                  <c:v>1.8246378899253121E-3</c:v>
                </c:pt>
                <c:pt idx="4">
                  <c:v>1.8079599359462251E-3</c:v>
                </c:pt>
                <c:pt idx="5">
                  <c:v>1.7913878872258351E-3</c:v>
                </c:pt>
                <c:pt idx="6">
                  <c:v>1.7749330636613911E-3</c:v>
                </c:pt>
                <c:pt idx="7">
                  <c:v>1.7585579823739029E-3</c:v>
                </c:pt>
                <c:pt idx="8">
                  <c:v>1.7422983086799249E-3</c:v>
                </c:pt>
                <c:pt idx="9">
                  <c:v>1.726116975469965E-3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1.8752903070134209E-3</c:v>
                </c:pt>
                <c:pt idx="1">
                  <c:v>1.880038719488429E-3</c:v>
                </c:pt>
                <c:pt idx="2">
                  <c:v>1.884780904975414E-3</c:v>
                </c:pt>
                <c:pt idx="3">
                  <c:v>1.8894678467085209E-3</c:v>
                </c:pt>
                <c:pt idx="4">
                  <c:v>1.8941269650209569E-3</c:v>
                </c:pt>
                <c:pt idx="5">
                  <c:v>1.8987602312329371E-3</c:v>
                </c:pt>
                <c:pt idx="6">
                  <c:v>1.903382679858723E-3</c:v>
                </c:pt>
                <c:pt idx="7">
                  <c:v>1.907957020274909E-3</c:v>
                </c:pt>
                <c:pt idx="8">
                  <c:v>1.9125244127393469E-3</c:v>
                </c:pt>
                <c:pt idx="9">
                  <c:v>1.9170471150160579E-3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B5-45D8-9160-18EC38D8485F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1.726116975469965E-3</c:v>
                </c:pt>
                <c:pt idx="1">
                  <c:v>1.7100372587495361E-3</c:v>
                </c:pt>
                <c:pt idx="2">
                  <c:v>1.6940345559983551E-3</c:v>
                </c:pt>
                <c:pt idx="3">
                  <c:v>1.678143525804217E-3</c:v>
                </c:pt>
                <c:pt idx="4">
                  <c:v>1.6623279502846809E-3</c:v>
                </c:pt>
                <c:pt idx="5">
                  <c:v>1.6465988308616631E-3</c:v>
                </c:pt>
                <c:pt idx="6">
                  <c:v>1.6309553405944859E-3</c:v>
                </c:pt>
                <c:pt idx="7">
                  <c:v>1.615385219839033E-3</c:v>
                </c:pt>
                <c:pt idx="8">
                  <c:v>1.599899179099859E-3</c:v>
                </c:pt>
                <c:pt idx="9">
                  <c:v>1.5845075902133599E-3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1.9170471150160579E-3</c:v>
                </c:pt>
                <c:pt idx="1">
                  <c:v>1.9215533235340081E-3</c:v>
                </c:pt>
                <c:pt idx="2">
                  <c:v>1.926018068988278E-3</c:v>
                </c:pt>
                <c:pt idx="3">
                  <c:v>1.9304832948676459E-3</c:v>
                </c:pt>
                <c:pt idx="4">
                  <c:v>1.934910370827608E-3</c:v>
                </c:pt>
                <c:pt idx="5">
                  <c:v>1.9393143603215941E-3</c:v>
                </c:pt>
                <c:pt idx="6">
                  <c:v>1.9436968865141921E-3</c:v>
                </c:pt>
                <c:pt idx="7">
                  <c:v>1.9480457943045831E-3</c:v>
                </c:pt>
                <c:pt idx="8">
                  <c:v>1.9523763115437949E-3</c:v>
                </c:pt>
                <c:pt idx="9">
                  <c:v>1.9567039176626852E-3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B5-45D8-9160-18EC38D8485F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1.5845075902133599E-3</c:v>
                </c:pt>
                <c:pt idx="1">
                  <c:v>1.5691869663975199E-3</c:v>
                </c:pt>
                <c:pt idx="2">
                  <c:v>1.5539366332157571E-3</c:v>
                </c:pt>
                <c:pt idx="3">
                  <c:v>1.538755900600586E-3</c:v>
                </c:pt>
                <c:pt idx="4">
                  <c:v>1.5236440629839379E-3</c:v>
                </c:pt>
                <c:pt idx="5">
                  <c:v>1.5086220878096611E-3</c:v>
                </c:pt>
                <c:pt idx="6">
                  <c:v>1.493645696344221E-3</c:v>
                </c:pt>
                <c:pt idx="7">
                  <c:v>1.4787573468187821E-3</c:v>
                </c:pt>
                <c:pt idx="8">
                  <c:v>1.463934582442048E-3</c:v>
                </c:pt>
                <c:pt idx="9">
                  <c:v>1.4491555991574809E-3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1.9567039176626852E-3</c:v>
                </c:pt>
                <c:pt idx="1">
                  <c:v>1.9610024537604479E-3</c:v>
                </c:pt>
                <c:pt idx="2">
                  <c:v>1.9652732785322351E-3</c:v>
                </c:pt>
                <c:pt idx="3">
                  <c:v>1.969517738961445E-3</c:v>
                </c:pt>
                <c:pt idx="4">
                  <c:v>1.973737170171051E-3</c:v>
                </c:pt>
                <c:pt idx="5">
                  <c:v>1.977961331011717E-3</c:v>
                </c:pt>
                <c:pt idx="6">
                  <c:v>1.9821347866692089E-3</c:v>
                </c:pt>
                <c:pt idx="7">
                  <c:v>1.986315831039101E-3</c:v>
                </c:pt>
                <c:pt idx="8">
                  <c:v>1.9904773116920659E-3</c:v>
                </c:pt>
                <c:pt idx="9">
                  <c:v>1.9945915666299279E-3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B5-45D8-9160-18EC38D8485F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1.4491555991574809E-3</c:v>
                </c:pt>
                <c:pt idx="1">
                  <c:v>1.4344618094335479E-3</c:v>
                </c:pt>
                <c:pt idx="2">
                  <c:v>1.4198208706531E-3</c:v>
                </c:pt>
                <c:pt idx="3">
                  <c:v>1.4052424674748691E-3</c:v>
                </c:pt>
                <c:pt idx="4">
                  <c:v>1.3907257598781901E-3</c:v>
                </c:pt>
                <c:pt idx="5">
                  <c:v>1.3762698937249871E-3</c:v>
                </c:pt>
                <c:pt idx="6">
                  <c:v>1.3618640017552749E-3</c:v>
                </c:pt>
                <c:pt idx="7">
                  <c:v>1.347517374003635E-3</c:v>
                </c:pt>
                <c:pt idx="8">
                  <c:v>1.3332192898675411E-3</c:v>
                </c:pt>
                <c:pt idx="9">
                  <c:v>1.3189788413326469E-3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1.9945915666299279E-3</c:v>
                </c:pt>
                <c:pt idx="1">
                  <c:v>1.998717597414434E-3</c:v>
                </c:pt>
                <c:pt idx="2">
                  <c:v>2.0028132515452729E-3</c:v>
                </c:pt>
                <c:pt idx="3">
                  <c:v>2.006894228913605E-3</c:v>
                </c:pt>
                <c:pt idx="4">
                  <c:v>2.0109617499089491E-3</c:v>
                </c:pt>
                <c:pt idx="5">
                  <c:v>2.0150170216343879E-3</c:v>
                </c:pt>
                <c:pt idx="6">
                  <c:v>2.0190464134249371E-3</c:v>
                </c:pt>
                <c:pt idx="7">
                  <c:v>2.0230658139122658E-3</c:v>
                </c:pt>
                <c:pt idx="8">
                  <c:v>2.0270614513625161E-3</c:v>
                </c:pt>
                <c:pt idx="9">
                  <c:v>2.031049305780898E-3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B5-45D8-9160-18EC38D8485F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1.3189788413326469E-3</c:v>
                </c:pt>
                <c:pt idx="1">
                  <c:v>1.304785456331939E-3</c:v>
                </c:pt>
                <c:pt idx="2">
                  <c:v>1.2906480280003431E-3</c:v>
                </c:pt>
                <c:pt idx="3">
                  <c:v>1.276565610364032E-3</c:v>
                </c:pt>
                <c:pt idx="4">
                  <c:v>1.262518469852608E-3</c:v>
                </c:pt>
                <c:pt idx="5">
                  <c:v>1.248524764127536E-3</c:v>
                </c:pt>
                <c:pt idx="6">
                  <c:v>1.234583510649068E-3</c:v>
                </c:pt>
                <c:pt idx="7">
                  <c:v>1.220675473798826E-3</c:v>
                </c:pt>
                <c:pt idx="8">
                  <c:v>1.2068182452084179E-3</c:v>
                </c:pt>
                <c:pt idx="9">
                  <c:v>1.192992925643921E-3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2.031049305780898E-3</c:v>
                </c:pt>
                <c:pt idx="1">
                  <c:v>2.0350154658918288E-3</c:v>
                </c:pt>
                <c:pt idx="2">
                  <c:v>2.0389760005765402E-3</c:v>
                </c:pt>
                <c:pt idx="3">
                  <c:v>2.0429320248519251E-3</c:v>
                </c:pt>
                <c:pt idx="4">
                  <c:v>2.0468542011272358E-3</c:v>
                </c:pt>
                <c:pt idx="5">
                  <c:v>2.050773836571285E-3</c:v>
                </c:pt>
                <c:pt idx="6">
                  <c:v>2.0546920060215169E-3</c:v>
                </c:pt>
                <c:pt idx="7">
                  <c:v>2.0585790083279278E-3</c:v>
                </c:pt>
                <c:pt idx="8">
                  <c:v>2.0624664390290061E-3</c:v>
                </c:pt>
                <c:pt idx="9">
                  <c:v>2.0663243602855111E-3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B5-45D8-9160-18EC38D8485F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1.192992925643921E-3</c:v>
                </c:pt>
                <c:pt idx="1">
                  <c:v>1.1792167275424641E-3</c:v>
                </c:pt>
                <c:pt idx="2">
                  <c:v>1.165471091020784E-3</c:v>
                </c:pt>
                <c:pt idx="3">
                  <c:v>1.151772847400815E-3</c:v>
                </c:pt>
                <c:pt idx="4">
                  <c:v>1.138120934952069E-3</c:v>
                </c:pt>
                <c:pt idx="5">
                  <c:v>1.124497307414556E-3</c:v>
                </c:pt>
                <c:pt idx="6">
                  <c:v>1.1109014304861279E-3</c:v>
                </c:pt>
                <c:pt idx="7">
                  <c:v>1.0973493677249231E-3</c:v>
                </c:pt>
                <c:pt idx="8">
                  <c:v>1.083831805217608E-3</c:v>
                </c:pt>
                <c:pt idx="9">
                  <c:v>1.070339788371201E-3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2.0663243602855111E-3</c:v>
                </c:pt>
                <c:pt idx="1">
                  <c:v>2.0701845552137201E-3</c:v>
                </c:pt>
                <c:pt idx="2">
                  <c:v>2.074016853058924E-3</c:v>
                </c:pt>
                <c:pt idx="3">
                  <c:v>2.0778532199360149E-3</c:v>
                </c:pt>
                <c:pt idx="4">
                  <c:v>2.0816946351637951E-3</c:v>
                </c:pt>
                <c:pt idx="5">
                  <c:v>2.0855105841802849E-3</c:v>
                </c:pt>
                <c:pt idx="6">
                  <c:v>2.0893017207063592E-3</c:v>
                </c:pt>
                <c:pt idx="7">
                  <c:v>2.0931003630396982E-3</c:v>
                </c:pt>
                <c:pt idx="8">
                  <c:v>2.096891549633691E-3</c:v>
                </c:pt>
                <c:pt idx="9">
                  <c:v>2.1006601131174792E-3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6B5-45D8-9160-18EC38D8485F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1.070339788371201E-3</c:v>
                </c:pt>
                <c:pt idx="1">
                  <c:v>1.0568807751359949E-3</c:v>
                </c:pt>
                <c:pt idx="2">
                  <c:v>1.0434618437505029E-3</c:v>
                </c:pt>
                <c:pt idx="3">
                  <c:v>1.0300661741005021E-3</c:v>
                </c:pt>
                <c:pt idx="4">
                  <c:v>1.0166931749717521E-3</c:v>
                </c:pt>
                <c:pt idx="5">
                  <c:v>1.003357550506329E-3</c:v>
                </c:pt>
                <c:pt idx="6">
                  <c:v>9.9004301674334447E-4</c:v>
                </c:pt>
                <c:pt idx="7">
                  <c:v>9.7674896037531892E-4</c:v>
                </c:pt>
                <c:pt idx="8">
                  <c:v>9.6348949734246679E-4</c:v>
                </c:pt>
                <c:pt idx="9">
                  <c:v>9.5024888571069728E-4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2.1006601131174792E-3</c:v>
                </c:pt>
                <c:pt idx="1">
                  <c:v>2.1044226443773292E-3</c:v>
                </c:pt>
                <c:pt idx="2">
                  <c:v>2.1081959104261769E-3</c:v>
                </c:pt>
                <c:pt idx="3">
                  <c:v>2.1119486338391472E-3</c:v>
                </c:pt>
                <c:pt idx="4">
                  <c:v>2.1156813923647248E-3</c:v>
                </c:pt>
                <c:pt idx="5">
                  <c:v>2.119427077594562E-3</c:v>
                </c:pt>
                <c:pt idx="6">
                  <c:v>2.1231541010082629E-3</c:v>
                </c:pt>
                <c:pt idx="7">
                  <c:v>2.126863007548462E-3</c:v>
                </c:pt>
                <c:pt idx="8">
                  <c:v>2.130586917929458E-3</c:v>
                </c:pt>
                <c:pt idx="9">
                  <c:v>2.134293941667731E-3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6B5-45D8-9160-18EC38D8485F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9.5024888571069728E-4</c:v>
                </c:pt>
                <c:pt idx="1">
                  <c:v>9.3702649118289404E-4</c:v>
                </c:pt>
                <c:pt idx="2">
                  <c:v>9.2383583811785465E-4</c:v>
                </c:pt>
                <c:pt idx="3">
                  <c:v>9.106617323271978E-4</c:v>
                </c:pt>
                <c:pt idx="4">
                  <c:v>8.9750351964456502E-4</c:v>
                </c:pt>
                <c:pt idx="5">
                  <c:v>8.8436733482957373E-4</c:v>
                </c:pt>
                <c:pt idx="6">
                  <c:v>8.7124552451194525E-4</c:v>
                </c:pt>
                <c:pt idx="7">
                  <c:v>8.5814401839301576E-4</c:v>
                </c:pt>
                <c:pt idx="8">
                  <c:v>8.4505534319837222E-4</c:v>
                </c:pt>
                <c:pt idx="9">
                  <c:v>8.3199163129206628E-4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2.134293941667731E-3</c:v>
                </c:pt>
                <c:pt idx="1">
                  <c:v>2.1379845902511712E-3</c:v>
                </c:pt>
                <c:pt idx="2">
                  <c:v>2.1416922029518421E-3</c:v>
                </c:pt>
                <c:pt idx="3">
                  <c:v>2.145384596568187E-3</c:v>
                </c:pt>
                <c:pt idx="4">
                  <c:v>2.1490622485154311E-3</c:v>
                </c:pt>
                <c:pt idx="5">
                  <c:v>2.15274216592409E-3</c:v>
                </c:pt>
                <c:pt idx="6">
                  <c:v>2.1564083438173009E-3</c:v>
                </c:pt>
                <c:pt idx="7">
                  <c:v>2.1600778446632489E-3</c:v>
                </c:pt>
                <c:pt idx="8">
                  <c:v>2.1637345605779791E-3</c:v>
                </c:pt>
                <c:pt idx="9">
                  <c:v>2.167412300595719E-3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6B5-45D8-9160-18EC38D8485F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8.3199163129206628E-4</c:v>
                </c:pt>
                <c:pt idx="1">
                  <c:v>8.189326774494986E-4</c:v>
                </c:pt>
                <c:pt idx="2">
                  <c:v>8.0589050522667188E-4</c:v>
                </c:pt>
                <c:pt idx="3">
                  <c:v>7.9286412157463469E-4</c:v>
                </c:pt>
                <c:pt idx="4">
                  <c:v>7.7984049137079731E-4</c:v>
                </c:pt>
                <c:pt idx="5">
                  <c:v>7.6683695732020002E-4</c:v>
                </c:pt>
                <c:pt idx="6">
                  <c:v>7.5382892819073749E-4</c:v>
                </c:pt>
                <c:pt idx="7">
                  <c:v>7.4083916636919303E-4</c:v>
                </c:pt>
                <c:pt idx="8">
                  <c:v>7.2786635566199386E-4</c:v>
                </c:pt>
                <c:pt idx="9">
                  <c:v>7.1488707061266653E-4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2.167412300595719E-3</c:v>
                </c:pt>
                <c:pt idx="1">
                  <c:v>2.171061505489054E-3</c:v>
                </c:pt>
                <c:pt idx="2">
                  <c:v>2.1747159970832912E-3</c:v>
                </c:pt>
                <c:pt idx="3">
                  <c:v>2.178376270722033E-3</c:v>
                </c:pt>
                <c:pt idx="4">
                  <c:v>2.182009130897852E-3</c:v>
                </c:pt>
                <c:pt idx="5">
                  <c:v>2.185665455178008E-3</c:v>
                </c:pt>
                <c:pt idx="6">
                  <c:v>2.1892781731582458E-3</c:v>
                </c:pt>
                <c:pt idx="7">
                  <c:v>2.1929151854558561E-3</c:v>
                </c:pt>
                <c:pt idx="8">
                  <c:v>2.1965770215651918E-3</c:v>
                </c:pt>
                <c:pt idx="9">
                  <c:v>2.2001961681640458E-3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6B5-45D8-9160-18EC38D8485F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7.1488707061266653E-4</c:v>
                </c:pt>
                <c:pt idx="1">
                  <c:v>7.0192287678867086E-4</c:v>
                </c:pt>
                <c:pt idx="2">
                  <c:v>6.8895113118514829E-4</c:v>
                </c:pt>
                <c:pt idx="3">
                  <c:v>6.7599259908305361E-4</c:v>
                </c:pt>
                <c:pt idx="4">
                  <c:v>6.6304080869290956E-4</c:v>
                </c:pt>
                <c:pt idx="5">
                  <c:v>6.5008968138305454E-4</c:v>
                </c:pt>
                <c:pt idx="6">
                  <c:v>6.3713846234871735E-4</c:v>
                </c:pt>
                <c:pt idx="7">
                  <c:v>6.2418639332339164E-4</c:v>
                </c:pt>
                <c:pt idx="8">
                  <c:v>6.1123744115039783E-4</c:v>
                </c:pt>
                <c:pt idx="9">
                  <c:v>5.9828591173738117E-4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2.2001961681640458E-3</c:v>
                </c:pt>
                <c:pt idx="1">
                  <c:v>2.2038408887651499E-3</c:v>
                </c:pt>
                <c:pt idx="2">
                  <c:v>2.2074433882988899E-3</c:v>
                </c:pt>
                <c:pt idx="3">
                  <c:v>2.2110721627867061E-3</c:v>
                </c:pt>
                <c:pt idx="4">
                  <c:v>2.2147105350267759E-3</c:v>
                </c:pt>
                <c:pt idx="5">
                  <c:v>2.2183416914006169E-3</c:v>
                </c:pt>
                <c:pt idx="6">
                  <c:v>2.2219658763215039E-3</c:v>
                </c:pt>
                <c:pt idx="7">
                  <c:v>2.2255833228407461E-3</c:v>
                </c:pt>
                <c:pt idx="8">
                  <c:v>2.2292114974947789E-3</c:v>
                </c:pt>
                <c:pt idx="9">
                  <c:v>2.2328334200565759E-3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6B5-45D8-9160-18EC38D8485F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5.9828591173738117E-4</c:v>
                </c:pt>
                <c:pt idx="1">
                  <c:v>5.8534009165043968E-4</c:v>
                </c:pt>
                <c:pt idx="2">
                  <c:v>5.7238089816402562E-4</c:v>
                </c:pt>
                <c:pt idx="3">
                  <c:v>5.5942546496896188E-4</c:v>
                </c:pt>
                <c:pt idx="4">
                  <c:v>5.4646395929254087E-4</c:v>
                </c:pt>
                <c:pt idx="5">
                  <c:v>5.3349560075445675E-4</c:v>
                </c:pt>
                <c:pt idx="6">
                  <c:v>5.2051960652435114E-4</c:v>
                </c:pt>
                <c:pt idx="7">
                  <c:v>5.075391124517867E-4</c:v>
                </c:pt>
                <c:pt idx="8">
                  <c:v>4.9454920703973382E-4</c:v>
                </c:pt>
                <c:pt idx="9">
                  <c:v>4.8155281820731299E-4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2.2328334200565759E-3</c:v>
                </c:pt>
                <c:pt idx="1">
                  <c:v>2.236483884992764E-3</c:v>
                </c:pt>
                <c:pt idx="2">
                  <c:v>2.2400939349694672E-3</c:v>
                </c:pt>
                <c:pt idx="3">
                  <c:v>2.2437329886319381E-3</c:v>
                </c:pt>
                <c:pt idx="4">
                  <c:v>2.2473666073981459E-3</c:v>
                </c:pt>
                <c:pt idx="5">
                  <c:v>2.250994938552135E-3</c:v>
                </c:pt>
                <c:pt idx="6">
                  <c:v>2.2546181177521092E-3</c:v>
                </c:pt>
                <c:pt idx="7">
                  <c:v>2.258253715205041E-3</c:v>
                </c:pt>
                <c:pt idx="8">
                  <c:v>2.2618844420702658E-3</c:v>
                </c:pt>
                <c:pt idx="9">
                  <c:v>2.2655278878423281E-3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6B5-45D8-9160-18EC38D8485F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4.8155281820731299E-4</c:v>
                </c:pt>
                <c:pt idx="1">
                  <c:v>4.6854523279024661E-4</c:v>
                </c:pt>
                <c:pt idx="2">
                  <c:v>4.555256568245859E-4</c:v>
                </c:pt>
                <c:pt idx="3">
                  <c:v>4.4250011852457857E-4</c:v>
                </c:pt>
                <c:pt idx="4">
                  <c:v>4.2946058812004328E-4</c:v>
                </c:pt>
                <c:pt idx="5">
                  <c:v>4.1640626629730102E-4</c:v>
                </c:pt>
                <c:pt idx="6">
                  <c:v>4.0333635245961408E-4</c:v>
                </c:pt>
                <c:pt idx="7">
                  <c:v>3.9025004485172528E-4</c:v>
                </c:pt>
                <c:pt idx="8">
                  <c:v>3.7715234061905391E-4</c:v>
                </c:pt>
                <c:pt idx="9">
                  <c:v>3.6403622532491062E-4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2.2655278878423281E-3</c:v>
                </c:pt>
                <c:pt idx="1">
                  <c:v>2.2691666916692839E-3</c:v>
                </c:pt>
                <c:pt idx="2">
                  <c:v>2.2728009271473721E-3</c:v>
                </c:pt>
                <c:pt idx="3">
                  <c:v>2.2764657618229581E-3</c:v>
                </c:pt>
                <c:pt idx="4">
                  <c:v>2.2801262182123179E-3</c:v>
                </c:pt>
                <c:pt idx="5">
                  <c:v>2.2837823309646722E-3</c:v>
                </c:pt>
                <c:pt idx="6">
                  <c:v>2.2874341228951291E-3</c:v>
                </c:pt>
                <c:pt idx="7">
                  <c:v>2.291081604968691E-3</c:v>
                </c:pt>
                <c:pt idx="8">
                  <c:v>2.2947600656277418E-3</c:v>
                </c:pt>
                <c:pt idx="9">
                  <c:v>2.2984342690417392E-3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6B5-45D8-9160-18EC38D8485F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3.6403622532491062E-4</c:v>
                </c:pt>
                <c:pt idx="1">
                  <c:v>3.5090089391917351E-4</c:v>
                </c:pt>
                <c:pt idx="2">
                  <c:v>3.3775072388785298E-4</c:v>
                </c:pt>
                <c:pt idx="3">
                  <c:v>3.2457682536929621E-4</c:v>
                </c:pt>
                <c:pt idx="4">
                  <c:v>3.1138347156748318E-4</c:v>
                </c:pt>
                <c:pt idx="5">
                  <c:v>2.9816954600594671E-4</c:v>
                </c:pt>
                <c:pt idx="6">
                  <c:v>2.8493175243556089E-4</c:v>
                </c:pt>
                <c:pt idx="7">
                  <c:v>2.7167135915734939E-4</c:v>
                </c:pt>
                <c:pt idx="8">
                  <c:v>2.5838724865049901E-4</c:v>
                </c:pt>
                <c:pt idx="9">
                  <c:v>2.4507456505408622E-4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2.2984342690417392E-3</c:v>
                </c:pt>
                <c:pt idx="1">
                  <c:v>2.30210418695406E-3</c:v>
                </c:pt>
                <c:pt idx="2">
                  <c:v>2.3058051643914008E-3</c:v>
                </c:pt>
                <c:pt idx="3">
                  <c:v>2.3094841158202762E-3</c:v>
                </c:pt>
                <c:pt idx="4">
                  <c:v>2.313176374204941E-3</c:v>
                </c:pt>
                <c:pt idx="5">
                  <c:v>2.316881902539385E-3</c:v>
                </c:pt>
                <c:pt idx="6">
                  <c:v>2.320582900165102E-3</c:v>
                </c:pt>
                <c:pt idx="7">
                  <c:v>2.3242970223307071E-3</c:v>
                </c:pt>
                <c:pt idx="8">
                  <c:v>2.3280241871726061E-3</c:v>
                </c:pt>
                <c:pt idx="9">
                  <c:v>2.3317287303846581E-3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6B5-45D8-9160-18EC38D8485F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2.4507456505408622E-4</c:v>
                </c:pt>
                <c:pt idx="1">
                  <c:v>2.3173810860262591E-4</c:v>
                </c:pt>
                <c:pt idx="2">
                  <c:v>2.1837645163162291E-4</c:v>
                </c:pt>
                <c:pt idx="3">
                  <c:v>2.0498193261827191E-4</c:v>
                </c:pt>
                <c:pt idx="4">
                  <c:v>1.9156164205474089E-4</c:v>
                </c:pt>
                <c:pt idx="5">
                  <c:v>1.7810978905482861E-4</c:v>
                </c:pt>
                <c:pt idx="6">
                  <c:v>1.6462681742365011E-4</c:v>
                </c:pt>
                <c:pt idx="7">
                  <c:v>1.511104699419613E-4</c:v>
                </c:pt>
                <c:pt idx="8">
                  <c:v>1.3756202501333741E-4</c:v>
                </c:pt>
                <c:pt idx="9">
                  <c:v>1.239781882372987E-4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2.3317287303846581E-3</c:v>
                </c:pt>
                <c:pt idx="1">
                  <c:v>2.3354638575543902E-3</c:v>
                </c:pt>
                <c:pt idx="2">
                  <c:v>2.3392294736247631E-3</c:v>
                </c:pt>
                <c:pt idx="3">
                  <c:v>2.3429542109479509E-3</c:v>
                </c:pt>
                <c:pt idx="4">
                  <c:v>2.3467269414650261E-3</c:v>
                </c:pt>
                <c:pt idx="5">
                  <c:v>2.350494053421011E-3</c:v>
                </c:pt>
                <c:pt idx="6">
                  <c:v>2.35427317288027E-3</c:v>
                </c:pt>
                <c:pt idx="7">
                  <c:v>2.3580462521926001E-3</c:v>
                </c:pt>
                <c:pt idx="8">
                  <c:v>2.3618487561563551E-3</c:v>
                </c:pt>
                <c:pt idx="9">
                  <c:v>2.3656447560527882E-3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6B5-45D8-9160-18EC38D8485F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1.239781882372987E-4</c:v>
                </c:pt>
                <c:pt idx="1">
                  <c:v>1.103598254492267E-4</c:v>
                </c:pt>
                <c:pt idx="2">
                  <c:v>9.6704060813545241E-5</c:v>
                </c:pt>
                <c:pt idx="3">
                  <c:v>8.3011347973943234E-5</c:v>
                </c:pt>
                <c:pt idx="4">
                  <c:v>6.9279230542836678E-5</c:v>
                </c:pt>
                <c:pt idx="5">
                  <c:v>5.5507334323185437E-5</c:v>
                </c:pt>
                <c:pt idx="6">
                  <c:v>4.1694871445769893E-5</c:v>
                </c:pt>
                <c:pt idx="7">
                  <c:v>2.784022427946133E-5</c:v>
                </c:pt>
                <c:pt idx="8">
                  <c:v>1.394219383583634E-5</c:v>
                </c:pt>
                <c:pt idx="9">
                  <c:v>1.469798121070347E-19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2.3656447560527882E-3</c:v>
                </c:pt>
                <c:pt idx="1">
                  <c:v>2.3694697109609962E-3</c:v>
                </c:pt>
                <c:pt idx="2">
                  <c:v>2.373287638069454E-3</c:v>
                </c:pt>
                <c:pt idx="3">
                  <c:v>2.3771339859380738E-3</c:v>
                </c:pt>
                <c:pt idx="4">
                  <c:v>2.38097272253841E-3</c:v>
                </c:pt>
                <c:pt idx="5">
                  <c:v>2.384821404568185E-3</c:v>
                </c:pt>
                <c:pt idx="6">
                  <c:v>2.3886975853275919E-3</c:v>
                </c:pt>
                <c:pt idx="7">
                  <c:v>2.3925830483186141E-3</c:v>
                </c:pt>
                <c:pt idx="8">
                  <c:v>2.396459554313933E-3</c:v>
                </c:pt>
                <c:pt idx="9">
                  <c:v>2.4003624916076661E-3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6B5-45D8-9160-18EC38D8485F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1.469798121070347E-19</c:v>
                </c:pt>
                <c:pt idx="1">
                  <c:v>-1.398775860057689E-5</c:v>
                </c:pt>
                <c:pt idx="2">
                  <c:v>-2.802206414449743E-5</c:v>
                </c:pt>
                <c:pt idx="3">
                  <c:v>-4.2104311675526122E-5</c:v>
                </c:pt>
                <c:pt idx="4">
                  <c:v>-5.6235892791007897E-5</c:v>
                </c:pt>
                <c:pt idx="5">
                  <c:v>-7.0417155296441424E-5</c:v>
                </c:pt>
                <c:pt idx="6">
                  <c:v>-8.4650107557310658E-5</c:v>
                </c:pt>
                <c:pt idx="7">
                  <c:v>-9.8936129790270209E-5</c:v>
                </c:pt>
                <c:pt idx="8">
                  <c:v>-1.132765980156397E-4</c:v>
                </c:pt>
                <c:pt idx="9">
                  <c:v>-1.2767101218379799E-4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2.4003624916076661E-3</c:v>
                </c:pt>
                <c:pt idx="1">
                  <c:v>2.4042914720945169E-3</c:v>
                </c:pt>
                <c:pt idx="2">
                  <c:v>2.4082103282653338E-3</c:v>
                </c:pt>
                <c:pt idx="3">
                  <c:v>2.4121544003804321E-3</c:v>
                </c:pt>
                <c:pt idx="4">
                  <c:v>2.4161232469234102E-3</c:v>
                </c:pt>
                <c:pt idx="5">
                  <c:v>2.420080659757194E-3</c:v>
                </c:pt>
                <c:pt idx="6">
                  <c:v>2.4240619204371969E-3</c:v>
                </c:pt>
                <c:pt idx="7">
                  <c:v>2.4280665342731431E-3</c:v>
                </c:pt>
                <c:pt idx="8">
                  <c:v>2.432093987700704E-3</c:v>
                </c:pt>
                <c:pt idx="9">
                  <c:v>2.436108034539663E-3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6B5-45D8-9160-18EC38D8485F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-1.2767101218379799E-4</c:v>
                </c:pt>
                <c:pt idx="1">
                  <c:v>-1.4212219553748199E-4</c:v>
                </c:pt>
                <c:pt idx="2">
                  <c:v>-1.5663379764866859E-4</c:v>
                </c:pt>
                <c:pt idx="3">
                  <c:v>-1.7120280946390949E-4</c:v>
                </c:pt>
                <c:pt idx="4">
                  <c:v>-1.858326627992905E-4</c:v>
                </c:pt>
                <c:pt idx="5">
                  <c:v>-2.0052324991543761E-4</c:v>
                </c:pt>
                <c:pt idx="6">
                  <c:v>-2.1527715984651479E-4</c:v>
                </c:pt>
                <c:pt idx="7">
                  <c:v>-2.300973906588267E-4</c:v>
                </c:pt>
                <c:pt idx="8">
                  <c:v>-2.4498381748443111E-4</c:v>
                </c:pt>
                <c:pt idx="9">
                  <c:v>-2.5993776416717611E-4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2.436108034539663E-3</c:v>
                </c:pt>
                <c:pt idx="1">
                  <c:v>2.4401438603413E-3</c:v>
                </c:pt>
                <c:pt idx="2">
                  <c:v>2.4442365883316801E-3</c:v>
                </c:pt>
                <c:pt idx="3">
                  <c:v>2.4483142403548099E-3</c:v>
                </c:pt>
                <c:pt idx="4">
                  <c:v>2.4524119149153629E-3</c:v>
                </c:pt>
                <c:pt idx="5">
                  <c:v>2.4565111674716678E-3</c:v>
                </c:pt>
                <c:pt idx="6">
                  <c:v>2.4606291966355769E-3</c:v>
                </c:pt>
                <c:pt idx="7">
                  <c:v>2.464783148602706E-3</c:v>
                </c:pt>
                <c:pt idx="8">
                  <c:v>2.4689545231496141E-3</c:v>
                </c:pt>
                <c:pt idx="9">
                  <c:v>2.473142623702271E-3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6B5-45D8-9160-18EC38D8485F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-2.5993776416717611E-4</c:v>
                </c:pt>
                <c:pt idx="1">
                  <c:v>-2.7496054826544849E-4</c:v>
                </c:pt>
                <c:pt idx="2">
                  <c:v>-2.9005348086178889E-4</c:v>
                </c:pt>
                <c:pt idx="3">
                  <c:v>-3.0522222476026559E-4</c:v>
                </c:pt>
                <c:pt idx="4">
                  <c:v>-3.2045956718120992E-4</c:v>
                </c:pt>
                <c:pt idx="5">
                  <c:v>-3.3577572154087969E-4</c:v>
                </c:pt>
                <c:pt idx="6">
                  <c:v>-3.5116761225118909E-4</c:v>
                </c:pt>
                <c:pt idx="7">
                  <c:v>-3.6663651466217263E-4</c:v>
                </c:pt>
                <c:pt idx="8">
                  <c:v>-3.821890854279611E-4</c:v>
                </c:pt>
                <c:pt idx="9">
                  <c:v>-3.9782160667940758E-4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2.473142623702271E-3</c:v>
                </c:pt>
                <c:pt idx="1">
                  <c:v>2.477346735271912E-3</c:v>
                </c:pt>
                <c:pt idx="2">
                  <c:v>2.4815661245072228E-3</c:v>
                </c:pt>
                <c:pt idx="3">
                  <c:v>2.4858355359647301E-3</c:v>
                </c:pt>
                <c:pt idx="4">
                  <c:v>2.4900831813418739E-3</c:v>
                </c:pt>
                <c:pt idx="5">
                  <c:v>2.494379236605216E-3</c:v>
                </c:pt>
                <c:pt idx="6">
                  <c:v>2.4986873956940711E-3</c:v>
                </c:pt>
                <c:pt idx="7">
                  <c:v>2.5030068306921139E-3</c:v>
                </c:pt>
                <c:pt idx="8">
                  <c:v>2.5073720501108641E-3</c:v>
                </c:pt>
                <c:pt idx="9">
                  <c:v>2.5117467717425701E-3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6B5-45D8-9160-18EC38D8485F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-3.9782160667940758E-4</c:v>
                </c:pt>
                <c:pt idx="1">
                  <c:v>-4.1354112966120442E-4</c:v>
                </c:pt>
                <c:pt idx="2">
                  <c:v>-4.2934350793584692E-4</c:v>
                </c:pt>
                <c:pt idx="3">
                  <c:v>-4.4522997556875583E-4</c:v>
                </c:pt>
                <c:pt idx="4">
                  <c:v>-4.612081729373726E-4</c:v>
                </c:pt>
                <c:pt idx="5">
                  <c:v>-4.772799304021602E-4</c:v>
                </c:pt>
                <c:pt idx="6">
                  <c:v>-4.9344024412655821E-4</c:v>
                </c:pt>
                <c:pt idx="7">
                  <c:v>-5.0969733916851156E-4</c:v>
                </c:pt>
                <c:pt idx="8">
                  <c:v>-5.260457829749267E-4</c:v>
                </c:pt>
                <c:pt idx="9">
                  <c:v>-5.4250162388400579E-4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2.5117467717425701E-3</c:v>
                </c:pt>
                <c:pt idx="1">
                  <c:v>2.5161653995928409E-3</c:v>
                </c:pt>
                <c:pt idx="2">
                  <c:v>2.520591672496254E-3</c:v>
                </c:pt>
                <c:pt idx="3">
                  <c:v>2.525024665991922E-3</c:v>
                </c:pt>
                <c:pt idx="4">
                  <c:v>2.5294986207024289E-3</c:v>
                </c:pt>
                <c:pt idx="5">
                  <c:v>2.534012463170021E-3</c:v>
                </c:pt>
                <c:pt idx="6">
                  <c:v>2.5385299895626561E-3</c:v>
                </c:pt>
                <c:pt idx="7">
                  <c:v>2.5430852635219092E-3</c:v>
                </c:pt>
                <c:pt idx="8">
                  <c:v>2.547642117520317E-3</c:v>
                </c:pt>
                <c:pt idx="9">
                  <c:v>2.5522694741656488E-3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6B5-45D8-9160-18EC38D8485F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-5.4250162388400579E-4</c:v>
                </c:pt>
                <c:pt idx="1">
                  <c:v>-5.5905197196835007E-4</c:v>
                </c:pt>
                <c:pt idx="2">
                  <c:v>-5.7570582523965431E-4</c:v>
                </c:pt>
                <c:pt idx="3">
                  <c:v>-5.9246493806197425E-4</c:v>
                </c:pt>
                <c:pt idx="4">
                  <c:v>-6.0933105276783292E-4</c:v>
                </c:pt>
                <c:pt idx="5">
                  <c:v>-6.2630589941122027E-4</c:v>
                </c:pt>
                <c:pt idx="6">
                  <c:v>-6.4339119552144863E-4</c:v>
                </c:pt>
                <c:pt idx="7">
                  <c:v>-6.6059749939072904E-4</c:v>
                </c:pt>
                <c:pt idx="8">
                  <c:v>-6.7790899713042138E-4</c:v>
                </c:pt>
                <c:pt idx="9">
                  <c:v>-6.9534527511251013E-4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2.5522694741656488E-3</c:v>
                </c:pt>
                <c:pt idx="1">
                  <c:v>2.5568961383499239E-3</c:v>
                </c:pt>
                <c:pt idx="2">
                  <c:v>2.5615559211431879E-3</c:v>
                </c:pt>
                <c:pt idx="3">
                  <c:v>2.5662475855746979E-3</c:v>
                </c:pt>
                <c:pt idx="4">
                  <c:v>2.5709698706856241E-3</c:v>
                </c:pt>
                <c:pt idx="5">
                  <c:v>2.5757214916340612E-3</c:v>
                </c:pt>
                <c:pt idx="6">
                  <c:v>2.580501139802259E-3</c:v>
                </c:pt>
                <c:pt idx="7">
                  <c:v>2.5853421324642189E-3</c:v>
                </c:pt>
                <c:pt idx="8">
                  <c:v>2.5901737625708618E-3</c:v>
                </c:pt>
                <c:pt idx="9">
                  <c:v>2.5950638955228459E-3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6B5-45D8-9160-18EC38D8485F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-6.9534527511251013E-4</c:v>
                </c:pt>
                <c:pt idx="1">
                  <c:v>-7.1289914385124821E-4</c:v>
                </c:pt>
                <c:pt idx="2">
                  <c:v>-7.3057225362463819E-4</c:v>
                </c:pt>
                <c:pt idx="3">
                  <c:v>-7.4837609826102576E-4</c:v>
                </c:pt>
                <c:pt idx="4">
                  <c:v>-7.6631289927442728E-4</c:v>
                </c:pt>
                <c:pt idx="5">
                  <c:v>-7.8437460476572037E-4</c:v>
                </c:pt>
                <c:pt idx="6">
                  <c:v>-8.0257326147805796E-4</c:v>
                </c:pt>
                <c:pt idx="7">
                  <c:v>-8.2090038666521911E-4</c:v>
                </c:pt>
                <c:pt idx="8">
                  <c:v>-8.3936839294124687E-4</c:v>
                </c:pt>
                <c:pt idx="9">
                  <c:v>-8.579794183478385E-4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2.5950638955228459E-3</c:v>
                </c:pt>
                <c:pt idx="1">
                  <c:v>2.5999764756497591E-3</c:v>
                </c:pt>
                <c:pt idx="2">
                  <c:v>2.604910073640086E-3</c:v>
                </c:pt>
                <c:pt idx="3">
                  <c:v>2.6098976145008061E-3</c:v>
                </c:pt>
                <c:pt idx="4">
                  <c:v>2.614937449094629E-3</c:v>
                </c:pt>
                <c:pt idx="5">
                  <c:v>2.619993638109054E-3</c:v>
                </c:pt>
                <c:pt idx="6">
                  <c:v>2.6250988538308638E-3</c:v>
                </c:pt>
                <c:pt idx="7">
                  <c:v>2.630217222923989E-3</c:v>
                </c:pt>
                <c:pt idx="8">
                  <c:v>2.6353812452503201E-3</c:v>
                </c:pt>
                <c:pt idx="9">
                  <c:v>2.6405891310843431E-3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6B5-45D8-9160-18EC38D8485F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-8.579794183478385E-4</c:v>
                </c:pt>
                <c:pt idx="1">
                  <c:v>-8.7673558293702397E-4</c:v>
                </c:pt>
                <c:pt idx="2">
                  <c:v>-8.956389884722623E-4</c:v>
                </c:pt>
                <c:pt idx="3">
                  <c:v>-9.1470336135537683E-4</c:v>
                </c:pt>
                <c:pt idx="4">
                  <c:v>-9.3390767595819002E-4</c:v>
                </c:pt>
                <c:pt idx="5">
                  <c:v>-9.5327745957188672E-4</c:v>
                </c:pt>
                <c:pt idx="6">
                  <c:v>-9.7280309339679773E-4</c:v>
                </c:pt>
                <c:pt idx="7">
                  <c:v>-9.9248658206850114E-4</c:v>
                </c:pt>
                <c:pt idx="8">
                  <c:v>-1.012342531923314E-3</c:v>
                </c:pt>
                <c:pt idx="9">
                  <c:v>-1.032373490516175E-3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2.6405891310843431E-3</c:v>
                </c:pt>
                <c:pt idx="1">
                  <c:v>2.645839061645461E-3</c:v>
                </c:pt>
                <c:pt idx="2">
                  <c:v>2.6511291892582921E-3</c:v>
                </c:pt>
                <c:pt idx="3">
                  <c:v>2.6564914518949251E-3</c:v>
                </c:pt>
                <c:pt idx="4">
                  <c:v>2.6618562475139908E-3</c:v>
                </c:pt>
                <c:pt idx="5">
                  <c:v>2.667289200909089E-3</c:v>
                </c:pt>
                <c:pt idx="6">
                  <c:v>2.6727545326833079E-3</c:v>
                </c:pt>
                <c:pt idx="7">
                  <c:v>2.6782502497753151E-3</c:v>
                </c:pt>
                <c:pt idx="8">
                  <c:v>2.6838077926907098E-3</c:v>
                </c:pt>
                <c:pt idx="9">
                  <c:v>2.6894248908234568E-3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6B5-45D8-9160-18EC38D8485F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-1.032373490516175E-3</c:v>
                </c:pt>
                <c:pt idx="1">
                  <c:v>-1.052581982142798E-3</c:v>
                </c:pt>
                <c:pt idx="2">
                  <c:v>-1.0729573036471389E-3</c:v>
                </c:pt>
                <c:pt idx="3">
                  <c:v>-1.093514749323621E-3</c:v>
                </c:pt>
                <c:pt idx="4">
                  <c:v>-1.1142567729469359E-3</c:v>
                </c:pt>
                <c:pt idx="5">
                  <c:v>-1.135199585541034E-3</c:v>
                </c:pt>
                <c:pt idx="6">
                  <c:v>-1.156332192907902E-3</c:v>
                </c:pt>
                <c:pt idx="7">
                  <c:v>-1.177656972482066E-3</c:v>
                </c:pt>
                <c:pt idx="8">
                  <c:v>-1.1991762760139219E-3</c:v>
                </c:pt>
                <c:pt idx="9">
                  <c:v>-1.220906975266608E-3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2.6894248908234568E-3</c:v>
                </c:pt>
                <c:pt idx="1">
                  <c:v>2.6950992392807231E-3</c:v>
                </c:pt>
                <c:pt idx="2">
                  <c:v>2.7007952630351481E-3</c:v>
                </c:pt>
                <c:pt idx="3">
                  <c:v>2.7065439800677102E-3</c:v>
                </c:pt>
                <c:pt idx="4">
                  <c:v>2.7123429872628968E-3</c:v>
                </c:pt>
                <c:pt idx="5">
                  <c:v>2.7182228486220868E-3</c:v>
                </c:pt>
                <c:pt idx="6">
                  <c:v>2.724147932340249E-3</c:v>
                </c:pt>
                <c:pt idx="7">
                  <c:v>2.73011573230931E-3</c:v>
                </c:pt>
                <c:pt idx="8">
                  <c:v>2.736123709668021E-3</c:v>
                </c:pt>
                <c:pt idx="9">
                  <c:v>2.7422019639649661E-3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6B5-45D8-9160-18EC38D8485F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-1.220906975266608E-3</c:v>
                </c:pt>
                <c:pt idx="1">
                  <c:v>-1.2428519390807889E-3</c:v>
                </c:pt>
                <c:pt idx="2">
                  <c:v>-1.265014006609277E-3</c:v>
                </c:pt>
                <c:pt idx="3">
                  <c:v>-1.287395986919797E-3</c:v>
                </c:pt>
                <c:pt idx="4">
                  <c:v>-1.3100006586000371E-3</c:v>
                </c:pt>
                <c:pt idx="5">
                  <c:v>-1.332830769364964E-3</c:v>
                </c:pt>
                <c:pt idx="6">
                  <c:v>-1.3559047130403659E-3</c:v>
                </c:pt>
                <c:pt idx="7">
                  <c:v>-1.379209870525655E-3</c:v>
                </c:pt>
                <c:pt idx="8">
                  <c:v>-1.402764943283558E-3</c:v>
                </c:pt>
                <c:pt idx="9">
                  <c:v>-1.426573106990407E-3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2.7422019639649661E-3</c:v>
                </c:pt>
                <c:pt idx="1">
                  <c:v>2.7483476359966702E-3</c:v>
                </c:pt>
                <c:pt idx="2">
                  <c:v>2.754557827892746E-3</c:v>
                </c:pt>
                <c:pt idx="3">
                  <c:v>2.76082960338574E-3</c:v>
                </c:pt>
                <c:pt idx="4">
                  <c:v>2.7671599880845412E-3</c:v>
                </c:pt>
                <c:pt idx="5">
                  <c:v>2.7735459697513592E-3</c:v>
                </c:pt>
                <c:pt idx="6">
                  <c:v>2.780016641962136E-3</c:v>
                </c:pt>
                <c:pt idx="7">
                  <c:v>2.786536590749393E-3</c:v>
                </c:pt>
                <c:pt idx="8">
                  <c:v>2.7931346475715251E-3</c:v>
                </c:pt>
                <c:pt idx="9">
                  <c:v>2.7998073666504961E-3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6B5-45D8-9160-18EC38D8485F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-1.426573106990407E-3</c:v>
                </c:pt>
                <c:pt idx="1">
                  <c:v>-1.4506375011995531E-3</c:v>
                </c:pt>
                <c:pt idx="2">
                  <c:v>-1.474961228900487E-3</c:v>
                </c:pt>
                <c:pt idx="3">
                  <c:v>-1.4995473560807371E-3</c:v>
                </c:pt>
                <c:pt idx="4">
                  <c:v>-1.5244158843224489E-3</c:v>
                </c:pt>
                <c:pt idx="5">
                  <c:v>-1.5495531969662449E-3</c:v>
                </c:pt>
                <c:pt idx="6">
                  <c:v>-1.5749969209376781E-3</c:v>
                </c:pt>
                <c:pt idx="7">
                  <c:v>-1.6007160185530561E-3</c:v>
                </c:pt>
                <c:pt idx="8">
                  <c:v>-1.626748760783073E-3</c:v>
                </c:pt>
                <c:pt idx="9">
                  <c:v>-1.653081178665161E-3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2.7998073666504961E-3</c:v>
                </c:pt>
                <c:pt idx="1">
                  <c:v>2.8065512593407858E-3</c:v>
                </c:pt>
                <c:pt idx="2">
                  <c:v>2.813362794459619E-3</c:v>
                </c:pt>
                <c:pt idx="3">
                  <c:v>2.82023839862116E-3</c:v>
                </c:pt>
                <c:pt idx="4">
                  <c:v>2.8272059350294052E-3</c:v>
                </c:pt>
                <c:pt idx="5">
                  <c:v>2.834230069901481E-3</c:v>
                </c:pt>
                <c:pt idx="6">
                  <c:v>2.8413696597770228E-3</c:v>
                </c:pt>
                <c:pt idx="7">
                  <c:v>2.848557999437513E-3</c:v>
                </c:pt>
                <c:pt idx="8">
                  <c:v>2.855853450115603E-3</c:v>
                </c:pt>
                <c:pt idx="9">
                  <c:v>2.863220590483904E-3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6B5-45D8-9160-18EC38D8485F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-1.653081178665161E-3</c:v>
                </c:pt>
                <c:pt idx="1">
                  <c:v>-1.6797346589373101E-3</c:v>
                </c:pt>
                <c:pt idx="2">
                  <c:v>-1.706713020680127E-3</c:v>
                </c:pt>
                <c:pt idx="3">
                  <c:v>-1.7340200346058249E-3</c:v>
                </c:pt>
                <c:pt idx="4">
                  <c:v>-1.7616594225293681E-3</c:v>
                </c:pt>
                <c:pt idx="5">
                  <c:v>-1.7896536314689379E-3</c:v>
                </c:pt>
                <c:pt idx="6">
                  <c:v>-1.818006814165997E-3</c:v>
                </c:pt>
                <c:pt idx="7">
                  <c:v>-1.846703941539941E-3</c:v>
                </c:pt>
                <c:pt idx="8">
                  <c:v>-1.8757871366892891E-3</c:v>
                </c:pt>
                <c:pt idx="9">
                  <c:v>-1.9052609141372999E-3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2.863220590483904E-3</c:v>
                </c:pt>
                <c:pt idx="1">
                  <c:v>2.8706860989939189E-3</c:v>
                </c:pt>
                <c:pt idx="2">
                  <c:v>2.878245424787723E-3</c:v>
                </c:pt>
                <c:pt idx="3">
                  <c:v>2.8858939655792091E-3</c:v>
                </c:pt>
                <c:pt idx="4">
                  <c:v>2.89362706809992E-3</c:v>
                </c:pt>
                <c:pt idx="5">
                  <c:v>2.901470466853814E-3</c:v>
                </c:pt>
                <c:pt idx="6">
                  <c:v>2.909419078741763E-3</c:v>
                </c:pt>
                <c:pt idx="7">
                  <c:v>2.9174375470932372E-3</c:v>
                </c:pt>
                <c:pt idx="8">
                  <c:v>2.9255812251424572E-3</c:v>
                </c:pt>
                <c:pt idx="9">
                  <c:v>2.9338445286053731E-3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6B5-45D8-9160-18EC38D8485F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-1.9052609141372999E-3</c:v>
                </c:pt>
                <c:pt idx="1">
                  <c:v>-1.9351100764866179E-3</c:v>
                </c:pt>
                <c:pt idx="2">
                  <c:v>-1.9653781481922109E-3</c:v>
                </c:pt>
                <c:pt idx="3">
                  <c:v>-1.996029985979148E-3</c:v>
                </c:pt>
                <c:pt idx="4">
                  <c:v>-2.0271298557767779E-3</c:v>
                </c:pt>
                <c:pt idx="5">
                  <c:v>-2.058662655164406E-3</c:v>
                </c:pt>
                <c:pt idx="6">
                  <c:v>-2.0906535527550679E-3</c:v>
                </c:pt>
                <c:pt idx="7">
                  <c:v>-2.1230662813892711E-3</c:v>
                </c:pt>
                <c:pt idx="8">
                  <c:v>-2.1559674070060889E-3</c:v>
                </c:pt>
                <c:pt idx="9">
                  <c:v>-2.1893623923098671E-3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2.9338445286053731E-3</c:v>
                </c:pt>
                <c:pt idx="1">
                  <c:v>2.9421919334657342E-3</c:v>
                </c:pt>
                <c:pt idx="2">
                  <c:v>2.9506776088566639E-3</c:v>
                </c:pt>
                <c:pt idx="3">
                  <c:v>2.9592361491937182E-3</c:v>
                </c:pt>
                <c:pt idx="4">
                  <c:v>2.9679506781899409E-3</c:v>
                </c:pt>
                <c:pt idx="5">
                  <c:v>2.9767851972945518E-3</c:v>
                </c:pt>
                <c:pt idx="6">
                  <c:v>2.9857627041554691E-3</c:v>
                </c:pt>
                <c:pt idx="7">
                  <c:v>2.9948181282329388E-3</c:v>
                </c:pt>
                <c:pt idx="8">
                  <c:v>3.0040325699132249E-3</c:v>
                </c:pt>
                <c:pt idx="9">
                  <c:v>3.0133988141348191E-3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6B5-45D8-9160-18EC38D8485F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-2.1893623923098671E-3</c:v>
                </c:pt>
                <c:pt idx="1">
                  <c:v>-2.223214244147479E-3</c:v>
                </c:pt>
                <c:pt idx="2">
                  <c:v>-2.2576126887086621E-3</c:v>
                </c:pt>
                <c:pt idx="3">
                  <c:v>-2.2924993874811018E-3</c:v>
                </c:pt>
                <c:pt idx="4">
                  <c:v>-2.3279440534961361E-3</c:v>
                </c:pt>
                <c:pt idx="5">
                  <c:v>-2.363930889991516E-3</c:v>
                </c:pt>
                <c:pt idx="6">
                  <c:v>-2.4005094054527949E-3</c:v>
                </c:pt>
                <c:pt idx="7">
                  <c:v>-2.43764160448611E-3</c:v>
                </c:pt>
                <c:pt idx="8">
                  <c:v>-2.4753774688925051E-3</c:v>
                </c:pt>
                <c:pt idx="9">
                  <c:v>-2.513745682123209E-3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3.0133988141348191E-3</c:v>
                </c:pt>
                <c:pt idx="1">
                  <c:v>3.022851953278019E-3</c:v>
                </c:pt>
                <c:pt idx="2">
                  <c:v>3.0325001147644731E-3</c:v>
                </c:pt>
                <c:pt idx="3">
                  <c:v>3.0422494407247569E-3</c:v>
                </c:pt>
                <c:pt idx="4">
                  <c:v>3.0521781139101131E-3</c:v>
                </c:pt>
                <c:pt idx="5">
                  <c:v>3.062249496876735E-3</c:v>
                </c:pt>
                <c:pt idx="6">
                  <c:v>3.0725119265100878E-3</c:v>
                </c:pt>
                <c:pt idx="7">
                  <c:v>3.0829004256249068E-3</c:v>
                </c:pt>
                <c:pt idx="8">
                  <c:v>3.0934626621489649E-3</c:v>
                </c:pt>
                <c:pt idx="9">
                  <c:v>3.1042173951062149E-3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6B5-45D8-9160-18EC38D8485F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-2.513745682123209E-3</c:v>
                </c:pt>
                <c:pt idx="1">
                  <c:v>-2.552730139180654E-3</c:v>
                </c:pt>
                <c:pt idx="2">
                  <c:v>-2.5923596450817591E-3</c:v>
                </c:pt>
                <c:pt idx="3">
                  <c:v>-2.632686531520519E-3</c:v>
                </c:pt>
                <c:pt idx="4">
                  <c:v>-2.673694855740762E-3</c:v>
                </c:pt>
                <c:pt idx="5">
                  <c:v>-2.7154145362386951E-3</c:v>
                </c:pt>
                <c:pt idx="6">
                  <c:v>-2.7578760088799062E-3</c:v>
                </c:pt>
                <c:pt idx="7">
                  <c:v>-2.8010865989162321E-3</c:v>
                </c:pt>
                <c:pt idx="8">
                  <c:v>-2.845077282801498E-3</c:v>
                </c:pt>
                <c:pt idx="9">
                  <c:v>-2.8898795323248319E-3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3.1042173951062149E-3</c:v>
                </c:pt>
                <c:pt idx="1">
                  <c:v>3.1151274521587398E-3</c:v>
                </c:pt>
                <c:pt idx="2">
                  <c:v>3.1262111612174221E-3</c:v>
                </c:pt>
                <c:pt idx="3">
                  <c:v>3.1375136321139681E-3</c:v>
                </c:pt>
                <c:pt idx="4">
                  <c:v>3.148997030529082E-3</c:v>
                </c:pt>
                <c:pt idx="5">
                  <c:v>3.160678220181829E-3</c:v>
                </c:pt>
                <c:pt idx="6">
                  <c:v>3.172573431648213E-3</c:v>
                </c:pt>
                <c:pt idx="7">
                  <c:v>3.1846714007165858E-3</c:v>
                </c:pt>
                <c:pt idx="8">
                  <c:v>3.1969874811242681E-3</c:v>
                </c:pt>
                <c:pt idx="9">
                  <c:v>3.209536374948693E-3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6B5-45D8-9160-18EC38D8485F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-2.8898795323248319E-3</c:v>
                </c:pt>
                <c:pt idx="1">
                  <c:v>-2.9355012213299692E-3</c:v>
                </c:pt>
                <c:pt idx="2">
                  <c:v>-2.981998562296547E-3</c:v>
                </c:pt>
                <c:pt idx="3">
                  <c:v>-3.0293556802226018E-3</c:v>
                </c:pt>
                <c:pt idx="4">
                  <c:v>-3.0776541121706009E-3</c:v>
                </c:pt>
                <c:pt idx="5">
                  <c:v>-3.1268535973240242E-3</c:v>
                </c:pt>
                <c:pt idx="6">
                  <c:v>-3.177061570806002E-3</c:v>
                </c:pt>
                <c:pt idx="7">
                  <c:v>-3.228262742788624E-3</c:v>
                </c:pt>
                <c:pt idx="8">
                  <c:v>-3.2804913375107611E-3</c:v>
                </c:pt>
                <c:pt idx="9">
                  <c:v>-3.333832575951122E-3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3.209536374948693E-3</c:v>
                </c:pt>
                <c:pt idx="1">
                  <c:v>3.22230568752226E-3</c:v>
                </c:pt>
                <c:pt idx="2">
                  <c:v>3.2353355126243889E-3</c:v>
                </c:pt>
                <c:pt idx="3">
                  <c:v>3.248586243006257E-3</c:v>
                </c:pt>
                <c:pt idx="4">
                  <c:v>3.262122779410835E-3</c:v>
                </c:pt>
                <c:pt idx="5">
                  <c:v>3.2758788491983369E-3</c:v>
                </c:pt>
                <c:pt idx="6">
                  <c:v>3.2899435653486989E-3</c:v>
                </c:pt>
                <c:pt idx="7">
                  <c:v>3.304275709508404E-3</c:v>
                </c:pt>
                <c:pt idx="8">
                  <c:v>3.3188853881590879E-3</c:v>
                </c:pt>
                <c:pt idx="9">
                  <c:v>3.333832575951122E-3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6B5-45D8-9160-18EC38D8485F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-3.333832575951122E-3</c:v>
                </c:pt>
                <c:pt idx="1">
                  <c:v>-3.3882715241345812E-3</c:v>
                </c:pt>
                <c:pt idx="2">
                  <c:v>-3.4438692138304828E-3</c:v>
                </c:pt>
                <c:pt idx="3">
                  <c:v>-3.5006619218832E-3</c:v>
                </c:pt>
                <c:pt idx="4">
                  <c:v>-3.5586863006666779E-3</c:v>
                </c:pt>
                <c:pt idx="5">
                  <c:v>-3.6179793678955741E-3</c:v>
                </c:pt>
                <c:pt idx="6">
                  <c:v>-3.6786308068488789E-3</c:v>
                </c:pt>
                <c:pt idx="7">
                  <c:v>-3.740652887052102E-3</c:v>
                </c:pt>
                <c:pt idx="8">
                  <c:v>-3.8041105139184719E-3</c:v>
                </c:pt>
                <c:pt idx="9">
                  <c:v>-3.8690163160567791E-3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3.333832575951122E-3</c:v>
                </c:pt>
                <c:pt idx="1">
                  <c:v>3.3490747899020462E-3</c:v>
                </c:pt>
                <c:pt idx="2">
                  <c:v>3.364644978641855E-3</c:v>
                </c:pt>
                <c:pt idx="3">
                  <c:v>3.3805499223571629E-3</c:v>
                </c:pt>
                <c:pt idx="4">
                  <c:v>3.3967956610209838E-3</c:v>
                </c:pt>
                <c:pt idx="5">
                  <c:v>3.4133874879360791E-3</c:v>
                </c:pt>
                <c:pt idx="6">
                  <c:v>3.4303787237173382E-3</c:v>
                </c:pt>
                <c:pt idx="7">
                  <c:v>3.4477479963713441E-3</c:v>
                </c:pt>
                <c:pt idx="8">
                  <c:v>3.4655219406786058E-3</c:v>
                </c:pt>
                <c:pt idx="9">
                  <c:v>3.4836779384318549E-3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6B5-45D8-9160-18EC38D8485F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-3.8690163160567791E-3</c:v>
                </c:pt>
                <c:pt idx="1">
                  <c:v>-3.935489532155197E-3</c:v>
                </c:pt>
                <c:pt idx="2">
                  <c:v>-4.0035976451830279E-3</c:v>
                </c:pt>
                <c:pt idx="3">
                  <c:v>-4.0733549747965451E-3</c:v>
                </c:pt>
                <c:pt idx="4">
                  <c:v>-4.1448298030390901E-3</c:v>
                </c:pt>
                <c:pt idx="5">
                  <c:v>-4.2180912002912543E-3</c:v>
                </c:pt>
                <c:pt idx="6">
                  <c:v>-4.2932637966893181E-3</c:v>
                </c:pt>
                <c:pt idx="7">
                  <c:v>-4.3703639194074559E-3</c:v>
                </c:pt>
                <c:pt idx="8">
                  <c:v>-4.4495181985192709E-3</c:v>
                </c:pt>
                <c:pt idx="9">
                  <c:v>-4.5308550213088404E-3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3.4836779384318549E-3</c:v>
                </c:pt>
                <c:pt idx="1">
                  <c:v>3.5022883044572772E-3</c:v>
                </c:pt>
                <c:pt idx="2">
                  <c:v>3.521375457716421E-3</c:v>
                </c:pt>
                <c:pt idx="3">
                  <c:v>3.540913458008387E-3</c:v>
                </c:pt>
                <c:pt idx="4">
                  <c:v>3.5609227872491992E-3</c:v>
                </c:pt>
                <c:pt idx="5">
                  <c:v>3.5814224764033021E-3</c:v>
                </c:pt>
                <c:pt idx="6">
                  <c:v>3.602476068348777E-3</c:v>
                </c:pt>
                <c:pt idx="7">
                  <c:v>3.624053038880852E-3</c:v>
                </c:pt>
                <c:pt idx="8">
                  <c:v>3.6462133202035539E-3</c:v>
                </c:pt>
                <c:pt idx="9">
                  <c:v>3.6690140529773221E-3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6B5-45D8-9160-18EC38D8485F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-4.5308550213088404E-3</c:v>
                </c:pt>
                <c:pt idx="1">
                  <c:v>-4.6143369522685263E-3</c:v>
                </c:pt>
                <c:pt idx="2">
                  <c:v>-4.7001495478611677E-3</c:v>
                </c:pt>
                <c:pt idx="3">
                  <c:v>-4.7884247012734129E-3</c:v>
                </c:pt>
                <c:pt idx="4">
                  <c:v>-4.8791826885394842E-3</c:v>
                </c:pt>
                <c:pt idx="5">
                  <c:v>-4.972613951849233E-3</c:v>
                </c:pt>
                <c:pt idx="6">
                  <c:v>-5.0688543762843546E-3</c:v>
                </c:pt>
                <c:pt idx="7">
                  <c:v>-5.1679266095492416E-3</c:v>
                </c:pt>
                <c:pt idx="8">
                  <c:v>-5.2700832641277007E-3</c:v>
                </c:pt>
                <c:pt idx="9">
                  <c:v>-5.37546463318742E-3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3.6690140529773221E-3</c:v>
                </c:pt>
                <c:pt idx="1">
                  <c:v>3.692375494064907E-3</c:v>
                </c:pt>
                <c:pt idx="2">
                  <c:v>3.7163964135658238E-3</c:v>
                </c:pt>
                <c:pt idx="3">
                  <c:v>3.7411273927146411E-3</c:v>
                </c:pt>
                <c:pt idx="4">
                  <c:v>3.7665287192027298E-3</c:v>
                </c:pt>
                <c:pt idx="5">
                  <c:v>3.7926905467222209E-3</c:v>
                </c:pt>
                <c:pt idx="6">
                  <c:v>3.819655744630346E-3</c:v>
                </c:pt>
                <c:pt idx="7">
                  <c:v>3.847378811703577E-3</c:v>
                </c:pt>
                <c:pt idx="8">
                  <c:v>3.8759834625531051E-3</c:v>
                </c:pt>
                <c:pt idx="9">
                  <c:v>3.905503663799399E-3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C6B5-45D8-9160-18EC38D8485F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-5.37546463318742E-3</c:v>
                </c:pt>
                <c:pt idx="1">
                  <c:v>-5.4841542822183413E-3</c:v>
                </c:pt>
                <c:pt idx="2">
                  <c:v>-5.5964112008654969E-3</c:v>
                </c:pt>
                <c:pt idx="3">
                  <c:v>-5.7123218328952461E-3</c:v>
                </c:pt>
                <c:pt idx="4">
                  <c:v>-5.8322082242578174E-3</c:v>
                </c:pt>
                <c:pt idx="5">
                  <c:v>-5.9561011401000974E-3</c:v>
                </c:pt>
                <c:pt idx="6">
                  <c:v>-6.0844456874585328E-3</c:v>
                </c:pt>
                <c:pt idx="7">
                  <c:v>-6.2173355422803006E-3</c:v>
                </c:pt>
                <c:pt idx="8">
                  <c:v>-6.3550437429935004E-3</c:v>
                </c:pt>
                <c:pt idx="9">
                  <c:v>-6.4978461213815826E-3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3.905503663799399E-3</c:v>
                </c:pt>
                <c:pt idx="1">
                  <c:v>3.9359286599869149E-3</c:v>
                </c:pt>
                <c:pt idx="2">
                  <c:v>3.9673701068309508E-3</c:v>
                </c:pt>
                <c:pt idx="3">
                  <c:v>3.9998108080731556E-3</c:v>
                </c:pt>
                <c:pt idx="4">
                  <c:v>4.0333945759117636E-3</c:v>
                </c:pt>
                <c:pt idx="5">
                  <c:v>4.0680562968406376E-3</c:v>
                </c:pt>
                <c:pt idx="6">
                  <c:v>4.1040104364559547E-3</c:v>
                </c:pt>
                <c:pt idx="7">
                  <c:v>4.1412234864625806E-3</c:v>
                </c:pt>
                <c:pt idx="8">
                  <c:v>4.1797780232148089E-3</c:v>
                </c:pt>
                <c:pt idx="9">
                  <c:v>4.2197506106541952E-3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C6B5-45D8-9160-18EC38D8485F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-6.4978461213815826E-3</c:v>
                </c:pt>
                <c:pt idx="1">
                  <c:v>-6.6098337978768113E-3</c:v>
                </c:pt>
                <c:pt idx="2">
                  <c:v>-6.7089550602881494E-3</c:v>
                </c:pt>
                <c:pt idx="3">
                  <c:v>-6.8082772070495769E-3</c:v>
                </c:pt>
                <c:pt idx="4">
                  <c:v>-6.9076078680577694E-3</c:v>
                </c:pt>
                <c:pt idx="5">
                  <c:v>-7.0068742478993258E-3</c:v>
                </c:pt>
                <c:pt idx="6">
                  <c:v>-7.1058801044923932E-3</c:v>
                </c:pt>
                <c:pt idx="7">
                  <c:v>-7.2046112511839943E-3</c:v>
                </c:pt>
                <c:pt idx="8">
                  <c:v>-7.302868384907517E-3</c:v>
                </c:pt>
                <c:pt idx="9">
                  <c:v>-7.4005117225412059E-3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4.2197506106541952E-3</c:v>
                </c:pt>
                <c:pt idx="1">
                  <c:v>4.2380095644439656E-3</c:v>
                </c:pt>
                <c:pt idx="2">
                  <c:v>4.2466903073186931E-3</c:v>
                </c:pt>
                <c:pt idx="3">
                  <c:v>4.2542837659881151E-3</c:v>
                </c:pt>
                <c:pt idx="4">
                  <c:v>4.2606759734617854E-3</c:v>
                </c:pt>
                <c:pt idx="5">
                  <c:v>4.2658316883231436E-3</c:v>
                </c:pt>
                <c:pt idx="6">
                  <c:v>4.269643518320927E-3</c:v>
                </c:pt>
                <c:pt idx="7">
                  <c:v>4.2721179109460874E-3</c:v>
                </c:pt>
                <c:pt idx="8">
                  <c:v>4.2731530765714332E-3</c:v>
                </c:pt>
                <c:pt idx="9">
                  <c:v>4.2726874351501449E-3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C6B5-45D8-9160-18EC38D8485F}"/>
            </c:ext>
          </c:extLst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-7.4005117225412059E-3</c:v>
                </c:pt>
                <c:pt idx="1">
                  <c:v>-7.4973999499737881E-3</c:v>
                </c:pt>
                <c:pt idx="2">
                  <c:v>-7.5935149752315049E-3</c:v>
                </c:pt>
                <c:pt idx="3">
                  <c:v>-7.6887137693649214E-3</c:v>
                </c:pt>
                <c:pt idx="4">
                  <c:v>-7.7827891195638406E-3</c:v>
                </c:pt>
                <c:pt idx="5">
                  <c:v>-7.8757834649455204E-3</c:v>
                </c:pt>
                <c:pt idx="6">
                  <c:v>-7.9674876639372217E-3</c:v>
                </c:pt>
                <c:pt idx="7">
                  <c:v>-8.045337693722461E-3</c:v>
                </c:pt>
                <c:pt idx="8">
                  <c:v>-8.1013831133622278E-3</c:v>
                </c:pt>
                <c:pt idx="9">
                  <c:v>-8.1565798767540415E-3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4.2726874351501449E-3</c:v>
                </c:pt>
                <c:pt idx="1">
                  <c:v>4.2706624449588742E-3</c:v>
                </c:pt>
                <c:pt idx="2">
                  <c:v>4.2670927045809744E-3</c:v>
                </c:pt>
                <c:pt idx="3">
                  <c:v>4.2619236363885147E-3</c:v>
                </c:pt>
                <c:pt idx="4">
                  <c:v>4.2550694418232093E-3</c:v>
                </c:pt>
                <c:pt idx="5">
                  <c:v>4.2465846816079856E-3</c:v>
                </c:pt>
                <c:pt idx="6">
                  <c:v>4.2363883375619018E-3</c:v>
                </c:pt>
                <c:pt idx="7">
                  <c:v>4.2179278104555913E-3</c:v>
                </c:pt>
                <c:pt idx="8">
                  <c:v>4.1874062042210614E-3</c:v>
                </c:pt>
                <c:pt idx="9">
                  <c:v>4.1559850280403167E-3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C6B5-45D8-9160-18EC38D8485F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-8.1565798767540415E-3</c:v>
                </c:pt>
                <c:pt idx="1">
                  <c:v>-8.2109171825827994E-3</c:v>
                </c:pt>
                <c:pt idx="2">
                  <c:v>-8.2644484851625809E-3</c:v>
                </c:pt>
                <c:pt idx="3">
                  <c:v>-8.3171638393879661E-3</c:v>
                </c:pt>
                <c:pt idx="4">
                  <c:v>-8.369053441383759E-3</c:v>
                </c:pt>
                <c:pt idx="5">
                  <c:v>-8.4201076293815343E-3</c:v>
                </c:pt>
                <c:pt idx="6">
                  <c:v>-8.4703492966764753E-3</c:v>
                </c:pt>
                <c:pt idx="7">
                  <c:v>-8.5198018299106788E-3</c:v>
                </c:pt>
                <c:pt idx="8">
                  <c:v>-8.5684239274065582E-3</c:v>
                </c:pt>
                <c:pt idx="9">
                  <c:v>-8.6162394208848872E-3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4.1559850280403167E-3</c:v>
                </c:pt>
                <c:pt idx="1">
                  <c:v>4.1236775985525756E-3</c:v>
                </c:pt>
                <c:pt idx="2">
                  <c:v>4.0905290686032653E-3</c:v>
                </c:pt>
                <c:pt idx="3">
                  <c:v>4.0565518489110702E-3</c:v>
                </c:pt>
                <c:pt idx="4">
                  <c:v>4.0217584488552701E-3</c:v>
                </c:pt>
                <c:pt idx="5">
                  <c:v>3.9861614751116499E-3</c:v>
                </c:pt>
                <c:pt idx="6">
                  <c:v>3.9497887442880479E-3</c:v>
                </c:pt>
                <c:pt idx="7">
                  <c:v>3.9126674122566272E-3</c:v>
                </c:pt>
                <c:pt idx="8">
                  <c:v>3.8747944959959882E-3</c:v>
                </c:pt>
                <c:pt idx="9">
                  <c:v>3.8361969496641642E-3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C6B5-45D8-9160-18EC38D8485F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-8.6162394208848872E-3</c:v>
                </c:pt>
                <c:pt idx="1">
                  <c:v>-8.6632726179948737E-3</c:v>
                </c:pt>
                <c:pt idx="2">
                  <c:v>-8.709515454037229E-3</c:v>
                </c:pt>
                <c:pt idx="3">
                  <c:v>-8.7549929119642884E-3</c:v>
                </c:pt>
                <c:pt idx="4">
                  <c:v>-8.79966442509654E-3</c:v>
                </c:pt>
                <c:pt idx="5">
                  <c:v>-8.8435884713193632E-3</c:v>
                </c:pt>
                <c:pt idx="6">
                  <c:v>-8.8867579690533015E-3</c:v>
                </c:pt>
                <c:pt idx="7">
                  <c:v>-8.9291659538002222E-3</c:v>
                </c:pt>
                <c:pt idx="8">
                  <c:v>-8.970838891057327E-3</c:v>
                </c:pt>
                <c:pt idx="9">
                  <c:v>-9.0117702776667634E-3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3.8361969496641642E-3</c:v>
                </c:pt>
                <c:pt idx="1">
                  <c:v>3.7969010536445949E-3</c:v>
                </c:pt>
                <c:pt idx="2">
                  <c:v>3.7569182434296919E-3</c:v>
                </c:pt>
                <c:pt idx="3">
                  <c:v>3.7162740072224339E-3</c:v>
                </c:pt>
                <c:pt idx="4">
                  <c:v>3.6749655802994791E-3</c:v>
                </c:pt>
                <c:pt idx="5">
                  <c:v>3.6330318096189679E-3</c:v>
                </c:pt>
                <c:pt idx="6">
                  <c:v>3.590483282147111E-3</c:v>
                </c:pt>
                <c:pt idx="7">
                  <c:v>3.547330653579657E-3</c:v>
                </c:pt>
                <c:pt idx="8">
                  <c:v>3.503597657484734E-3</c:v>
                </c:pt>
                <c:pt idx="9">
                  <c:v>3.4592945015973929E-3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C6B5-45D8-9160-18EC38D8485F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-9.0117702776667634E-3</c:v>
                </c:pt>
                <c:pt idx="1">
                  <c:v>-9.0519871839848769E-3</c:v>
                </c:pt>
                <c:pt idx="2">
                  <c:v>-9.0914500158557551E-3</c:v>
                </c:pt>
                <c:pt idx="3">
                  <c:v>-9.1302198166465284E-3</c:v>
                </c:pt>
                <c:pt idx="4">
                  <c:v>-9.1682572782886222E-3</c:v>
                </c:pt>
                <c:pt idx="5">
                  <c:v>-9.2056578997177525E-3</c:v>
                </c:pt>
                <c:pt idx="6">
                  <c:v>-9.2423152211552843E-3</c:v>
                </c:pt>
                <c:pt idx="7">
                  <c:v>-9.2783253538362611E-3</c:v>
                </c:pt>
                <c:pt idx="8">
                  <c:v>-9.3136495197356731E-3</c:v>
                </c:pt>
                <c:pt idx="9">
                  <c:v>-9.3482827823355187E-3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3.4592945015973929E-3</c:v>
                </c:pt>
                <c:pt idx="1">
                  <c:v>3.4144440781973301E-3</c:v>
                </c:pt>
                <c:pt idx="2">
                  <c:v>3.3690437079359099E-3</c:v>
                </c:pt>
                <c:pt idx="3">
                  <c:v>3.3231282455667621E-3</c:v>
                </c:pt>
                <c:pt idx="4">
                  <c:v>3.276694932056721E-3</c:v>
                </c:pt>
                <c:pt idx="5">
                  <c:v>3.2297892054917901E-3</c:v>
                </c:pt>
                <c:pt idx="6">
                  <c:v>3.1823843413711431E-3</c:v>
                </c:pt>
                <c:pt idx="7">
                  <c:v>3.1345247030196048E-3</c:v>
                </c:pt>
                <c:pt idx="8">
                  <c:v>3.0862073431928089E-3</c:v>
                </c:pt>
                <c:pt idx="9">
                  <c:v>3.037441201935766E-3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C6B5-45D8-9160-18EC38D8485F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-9.3482827823355187E-3</c:v>
                </c:pt>
                <c:pt idx="1">
                  <c:v>-9.3822884532636808E-3</c:v>
                </c:pt>
                <c:pt idx="2">
                  <c:v>-9.4156280247718934E-3</c:v>
                </c:pt>
                <c:pt idx="3">
                  <c:v>-9.4483312264996983E-3</c:v>
                </c:pt>
                <c:pt idx="4">
                  <c:v>-9.4803938587865646E-3</c:v>
                </c:pt>
                <c:pt idx="5">
                  <c:v>-9.479139673101343E-3</c:v>
                </c:pt>
                <c:pt idx="6">
                  <c:v>-9.4609347158357924E-3</c:v>
                </c:pt>
                <c:pt idx="7">
                  <c:v>-9.4428463639208305E-3</c:v>
                </c:pt>
                <c:pt idx="8">
                  <c:v>-9.4249147242303714E-3</c:v>
                </c:pt>
                <c:pt idx="9">
                  <c:v>-9.4070763950957897E-3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3.037441201935766E-3</c:v>
                </c:pt>
                <c:pt idx="1">
                  <c:v>2.9882569724287169E-3</c:v>
                </c:pt>
                <c:pt idx="2">
                  <c:v>2.93865184170551E-3</c:v>
                </c:pt>
                <c:pt idx="3">
                  <c:v>2.8886447445248911E-3</c:v>
                </c:pt>
                <c:pt idx="4">
                  <c:v>2.838243604047848E-3</c:v>
                </c:pt>
                <c:pt idx="5">
                  <c:v>2.777881745521888E-3</c:v>
                </c:pt>
                <c:pt idx="6">
                  <c:v>2.7128793747312331E-3</c:v>
                </c:pt>
                <c:pt idx="7">
                  <c:v>2.6483376983070582E-3</c:v>
                </c:pt>
                <c:pt idx="8">
                  <c:v>2.584259396460778E-3</c:v>
                </c:pt>
                <c:pt idx="9">
                  <c:v>2.5206185232037959E-3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C6B5-45D8-9160-18EC38D8485F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-9.4070763950957897E-3</c:v>
                </c:pt>
                <c:pt idx="1">
                  <c:v>-9.3894058374175988E-3</c:v>
                </c:pt>
                <c:pt idx="2">
                  <c:v>-9.3718045934560127E-3</c:v>
                </c:pt>
                <c:pt idx="3">
                  <c:v>-9.3543469947025334E-3</c:v>
                </c:pt>
                <c:pt idx="4">
                  <c:v>-9.3370381887340412E-3</c:v>
                </c:pt>
                <c:pt idx="5">
                  <c:v>-9.3197788307840031E-3</c:v>
                </c:pt>
                <c:pt idx="6">
                  <c:v>-9.302677988123613E-3</c:v>
                </c:pt>
                <c:pt idx="7">
                  <c:v>-9.2856707449959653E-3</c:v>
                </c:pt>
                <c:pt idx="8">
                  <c:v>-9.268761603056383E-3</c:v>
                </c:pt>
                <c:pt idx="9">
                  <c:v>-9.2519549805478735E-3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2.5206185232037959E-3</c:v>
                </c:pt>
                <c:pt idx="1">
                  <c:v>2.4574269058213979E-3</c:v>
                </c:pt>
                <c:pt idx="2">
                  <c:v>2.3946504416089238E-3</c:v>
                </c:pt>
                <c:pt idx="3">
                  <c:v>2.3323006540912918E-3</c:v>
                </c:pt>
                <c:pt idx="4">
                  <c:v>2.270370503808647E-3</c:v>
                </c:pt>
                <c:pt idx="5">
                  <c:v>2.2088281590832331E-3</c:v>
                </c:pt>
                <c:pt idx="6">
                  <c:v>2.1476924397416941E-3</c:v>
                </c:pt>
                <c:pt idx="7">
                  <c:v>2.0869404782566082E-3</c:v>
                </c:pt>
                <c:pt idx="8">
                  <c:v>2.026566262968035E-3</c:v>
                </c:pt>
                <c:pt idx="9">
                  <c:v>1.9665637393910919E-3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C6B5-45D8-9160-18EC38D8485F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-9.2519549805478735E-3</c:v>
                </c:pt>
                <c:pt idx="1">
                  <c:v>-9.2352552119360325E-3</c:v>
                </c:pt>
                <c:pt idx="2">
                  <c:v>-9.2186665475517925E-3</c:v>
                </c:pt>
                <c:pt idx="3">
                  <c:v>-9.2021580475182222E-3</c:v>
                </c:pt>
                <c:pt idx="4">
                  <c:v>-9.1857688203695487E-3</c:v>
                </c:pt>
                <c:pt idx="5">
                  <c:v>-9.1694325000463064E-3</c:v>
                </c:pt>
                <c:pt idx="6">
                  <c:v>-9.1532232190881611E-3</c:v>
                </c:pt>
                <c:pt idx="7">
                  <c:v>-9.1371095577962285E-3</c:v>
                </c:pt>
                <c:pt idx="8">
                  <c:v>-9.1210598730138964E-3</c:v>
                </c:pt>
                <c:pt idx="9">
                  <c:v>-9.1051129547434755E-3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1.9665637393910919E-3</c:v>
                </c:pt>
                <c:pt idx="1">
                  <c:v>1.906926811080018E-3</c:v>
                </c:pt>
                <c:pt idx="2">
                  <c:v>1.847649340495045E-3</c:v>
                </c:pt>
                <c:pt idx="3">
                  <c:v>1.788718326010737E-3</c:v>
                </c:pt>
                <c:pt idx="4">
                  <c:v>1.730134783075116E-3</c:v>
                </c:pt>
                <c:pt idx="5">
                  <c:v>1.67187962689798E-3</c:v>
                </c:pt>
                <c:pt idx="6">
                  <c:v>1.6139602139724309E-3</c:v>
                </c:pt>
                <c:pt idx="7">
                  <c:v>1.5563642111271849E-3</c:v>
                </c:pt>
                <c:pt idx="8">
                  <c:v>1.499080070095557E-3</c:v>
                </c:pt>
                <c:pt idx="9">
                  <c:v>1.4421082194287309E-3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C6B5-45D8-9160-18EC38D8485F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-9.1051129547434755E-3</c:v>
                </c:pt>
                <c:pt idx="1">
                  <c:v>-9.0892369395658822E-3</c:v>
                </c:pt>
                <c:pt idx="2">
                  <c:v>-9.0734705316397844E-3</c:v>
                </c:pt>
                <c:pt idx="3">
                  <c:v>-9.0577462362342424E-3</c:v>
                </c:pt>
                <c:pt idx="4">
                  <c:v>-9.0421380238574125E-3</c:v>
                </c:pt>
                <c:pt idx="5">
                  <c:v>-9.026578135059176E-3</c:v>
                </c:pt>
                <c:pt idx="6">
                  <c:v>-9.0111050105744963E-3</c:v>
                </c:pt>
                <c:pt idx="7">
                  <c:v>-8.9957216025533023E-3</c:v>
                </c:pt>
                <c:pt idx="8">
                  <c:v>-8.9803952445574285E-3</c:v>
                </c:pt>
                <c:pt idx="9">
                  <c:v>-8.9651642402173472E-3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1.4421082194287309E-3</c:v>
                </c:pt>
                <c:pt idx="1">
                  <c:v>1.385437455529235E-3</c:v>
                </c:pt>
                <c:pt idx="2">
                  <c:v>1.3290677319847679E-3</c:v>
                </c:pt>
                <c:pt idx="3">
                  <c:v>1.272983216562804E-3</c:v>
                </c:pt>
                <c:pt idx="4">
                  <c:v>1.2171887797482791E-3</c:v>
                </c:pt>
                <c:pt idx="5">
                  <c:v>1.1616693546476729E-3</c:v>
                </c:pt>
                <c:pt idx="6">
                  <c:v>1.106424571973354E-3</c:v>
                </c:pt>
                <c:pt idx="7">
                  <c:v>1.0514490578816631E-3</c:v>
                </c:pt>
                <c:pt idx="8">
                  <c:v>9.9673346686890906E-4</c:v>
                </c:pt>
                <c:pt idx="9">
                  <c:v>9.42276731499236E-4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C6B5-45D8-9160-18EC38D8485F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-8.9651642402173472E-3</c:v>
                </c:pt>
                <c:pt idx="1">
                  <c:v>-8.9499601464173503E-3</c:v>
                </c:pt>
                <c:pt idx="2">
                  <c:v>-8.9348567176659403E-3</c:v>
                </c:pt>
                <c:pt idx="3">
                  <c:v>-8.9198209178399639E-3</c:v>
                </c:pt>
                <c:pt idx="4">
                  <c:v>-8.9048552098491256E-3</c:v>
                </c:pt>
                <c:pt idx="5">
                  <c:v>-8.8899263280306506E-3</c:v>
                </c:pt>
                <c:pt idx="6">
                  <c:v>-8.8750722294039745E-3</c:v>
                </c:pt>
                <c:pt idx="7">
                  <c:v>-8.8602951759370208E-3</c:v>
                </c:pt>
                <c:pt idx="8">
                  <c:v>-8.8455616588043375E-3</c:v>
                </c:pt>
                <c:pt idx="9">
                  <c:v>-8.8309094820938818E-3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9.42276731499236E-4</c:v>
                </c:pt>
                <c:pt idx="1">
                  <c:v>8.8806633838106044E-4</c:v>
                </c:pt>
                <c:pt idx="2">
                  <c:v>8.3410470321128283E-4</c:v>
                </c:pt>
                <c:pt idx="3">
                  <c:v>7.8038321099239949E-4</c:v>
                </c:pt>
                <c:pt idx="4">
                  <c:v>7.2689696279427019E-4</c:v>
                </c:pt>
                <c:pt idx="5">
                  <c:v>6.7363833603152016E-4</c:v>
                </c:pt>
                <c:pt idx="6">
                  <c:v>6.206055067706055E-4</c:v>
                </c:pt>
                <c:pt idx="7">
                  <c:v>5.6779351406503959E-4</c:v>
                </c:pt>
                <c:pt idx="8">
                  <c:v>5.1519529817214006E-4</c:v>
                </c:pt>
                <c:pt idx="9">
                  <c:v>4.6280835500609168E-4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C6B5-45D8-9160-18EC38D8485F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-8.8309094820938818E-3</c:v>
                </c:pt>
                <c:pt idx="1">
                  <c:v>-8.8163049813553013E-3</c:v>
                </c:pt>
                <c:pt idx="2">
                  <c:v>-8.8017501200239358E-3</c:v>
                </c:pt>
                <c:pt idx="3">
                  <c:v>-8.7872467997105533E-3</c:v>
                </c:pt>
                <c:pt idx="4">
                  <c:v>-8.772796860077002E-3</c:v>
                </c:pt>
                <c:pt idx="5">
                  <c:v>-8.7584020787176455E-3</c:v>
                </c:pt>
                <c:pt idx="6">
                  <c:v>-8.7440641710465703E-3</c:v>
                </c:pt>
                <c:pt idx="7">
                  <c:v>-8.729749029824584E-3</c:v>
                </c:pt>
                <c:pt idx="8">
                  <c:v>-8.7155297647063916E-3</c:v>
                </c:pt>
                <c:pt idx="9">
                  <c:v>-8.701336383819579E-3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4.6280835500609168E-4</c:v>
                </c:pt>
                <c:pt idx="1">
                  <c:v>4.1062600393186951E-4</c:v>
                </c:pt>
                <c:pt idx="2">
                  <c:v>3.5864383449315222E-4</c:v>
                </c:pt>
                <c:pt idx="3">
                  <c:v>3.0685741995979172E-4</c:v>
                </c:pt>
                <c:pt idx="4">
                  <c:v>2.552623179684225E-4</c:v>
                </c:pt>
                <c:pt idx="5">
                  <c:v>2.0385407116399801E-4</c:v>
                </c:pt>
                <c:pt idx="6">
                  <c:v>1.526282078421183E-4</c:v>
                </c:pt>
                <c:pt idx="7">
                  <c:v>1.015798264827288E-4</c:v>
                </c:pt>
                <c:pt idx="8">
                  <c:v>5.0705468883377962E-5</c:v>
                </c:pt>
                <c:pt idx="9">
                  <c:v>1.0656063750749049E-18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C6B5-45D8-9160-18EC38D8485F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-8.701336383819579E-3</c:v>
                </c:pt>
                <c:pt idx="1">
                  <c:v>-8.6871703546607115E-3</c:v>
                </c:pt>
                <c:pt idx="2">
                  <c:v>-8.6730688496974625E-3</c:v>
                </c:pt>
                <c:pt idx="3">
                  <c:v>-8.6589974591400019E-3</c:v>
                </c:pt>
                <c:pt idx="4">
                  <c:v>-8.6449932335425726E-3</c:v>
                </c:pt>
                <c:pt idx="5">
                  <c:v>-8.6309859030871405E-3</c:v>
                </c:pt>
                <c:pt idx="6">
                  <c:v>-8.6170481522735241E-3</c:v>
                </c:pt>
                <c:pt idx="7">
                  <c:v>-8.6031810879274567E-3</c:v>
                </c:pt>
                <c:pt idx="8">
                  <c:v>-8.5893143057112018E-3</c:v>
                </c:pt>
                <c:pt idx="9">
                  <c:v>-8.5754845618008606E-3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1.0656063750749049E-18</c:v>
                </c:pt>
                <c:pt idx="1">
                  <c:v>-5.0540478662194822E-5</c:v>
                </c:pt>
                <c:pt idx="2">
                  <c:v>-1.009202928761301E-4</c:v>
                </c:pt>
                <c:pt idx="3">
                  <c:v>-1.5114336286256089E-4</c:v>
                </c:pt>
                <c:pt idx="4">
                  <c:v>-2.0121445099274081E-4</c:v>
                </c:pt>
                <c:pt idx="5">
                  <c:v>-2.5113604054835932E-4</c:v>
                </c:pt>
                <c:pt idx="6">
                  <c:v>-3.009139522248338E-4</c:v>
                </c:pt>
                <c:pt idx="7">
                  <c:v>-3.5055276645423511E-4</c:v>
                </c:pt>
                <c:pt idx="8">
                  <c:v>-4.0005374330038417E-4</c:v>
                </c:pt>
                <c:pt idx="9">
                  <c:v>-4.4942210215998451E-4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C6B5-45D8-9160-18EC38D8485F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-8.5754845618008606E-3</c:v>
                </c:pt>
                <c:pt idx="1">
                  <c:v>-8.5616928154963103E-3</c:v>
                </c:pt>
                <c:pt idx="2">
                  <c:v>-8.5479399701857885E-3</c:v>
                </c:pt>
                <c:pt idx="3">
                  <c:v>-8.5342268733145342E-3</c:v>
                </c:pt>
                <c:pt idx="4">
                  <c:v>-8.5205543163586715E-3</c:v>
                </c:pt>
                <c:pt idx="5">
                  <c:v>-8.5068873905750457E-3</c:v>
                </c:pt>
                <c:pt idx="6">
                  <c:v>-8.4932624547343159E-3</c:v>
                </c:pt>
                <c:pt idx="7">
                  <c:v>-8.4796801359180596E-3</c:v>
                </c:pt>
                <c:pt idx="8">
                  <c:v>-8.4661054171631094E-3</c:v>
                </c:pt>
                <c:pt idx="9">
                  <c:v>-8.4525744438155737E-3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-4.4942210215998451E-4</c:v>
                </c:pt>
                <c:pt idx="1">
                  <c:v>-4.986618208180694E-4</c:v>
                </c:pt>
                <c:pt idx="2">
                  <c:v>-5.4777688297224267E-4</c:v>
                </c:pt>
                <c:pt idx="3">
                  <c:v>-5.9677127765351808E-4</c:v>
                </c:pt>
                <c:pt idx="4">
                  <c:v>-6.4564899864693616E-4</c:v>
                </c:pt>
                <c:pt idx="5">
                  <c:v>-6.9441113429924309E-4</c:v>
                </c:pt>
                <c:pt idx="6">
                  <c:v>-7.4306418113961198E-4</c:v>
                </c:pt>
                <c:pt idx="7">
                  <c:v>-7.9161214405508624E-4</c:v>
                </c:pt>
                <c:pt idx="8">
                  <c:v>-8.4005549914964808E-4</c:v>
                </c:pt>
                <c:pt idx="9">
                  <c:v>-8.8840137294343669E-4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C6B5-45D8-9160-18EC38D8485F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-8.4525744438155737E-3</c:v>
                </c:pt>
                <c:pt idx="1">
                  <c:v>-8.4390521339760376E-3</c:v>
                </c:pt>
                <c:pt idx="2">
                  <c:v>-8.4255744858880814E-3</c:v>
                </c:pt>
                <c:pt idx="3">
                  <c:v>-8.4121063575579042E-3</c:v>
                </c:pt>
                <c:pt idx="4">
                  <c:v>-8.3986835953578295E-3</c:v>
                </c:pt>
                <c:pt idx="5">
                  <c:v>-8.3852710020746596E-3</c:v>
                </c:pt>
                <c:pt idx="6">
                  <c:v>-8.3718688527404106E-3</c:v>
                </c:pt>
                <c:pt idx="7">
                  <c:v>-8.3585127588771974E-3</c:v>
                </c:pt>
                <c:pt idx="8">
                  <c:v>-8.3451674514504713E-3</c:v>
                </c:pt>
                <c:pt idx="9">
                  <c:v>-8.3318330558982065E-3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-8.8840137294343669E-4</c:v>
                </c:pt>
                <c:pt idx="1">
                  <c:v>-9.3664983127364758E-4</c:v>
                </c:pt>
                <c:pt idx="2">
                  <c:v>-9.8480841745750584E-4</c:v>
                </c:pt>
                <c:pt idx="3">
                  <c:v>-1.0328767853812781E-3</c:v>
                </c:pt>
                <c:pt idx="4">
                  <c:v>-1.080862892463666E-3</c:v>
                </c:pt>
                <c:pt idx="5">
                  <c:v>-1.128765979013418E-3</c:v>
                </c:pt>
                <c:pt idx="6">
                  <c:v>-1.17658943658309E-3</c:v>
                </c:pt>
                <c:pt idx="7">
                  <c:v>-1.224341838822172E-3</c:v>
                </c:pt>
                <c:pt idx="8">
                  <c:v>-1.27202180301564E-3</c:v>
                </c:pt>
                <c:pt idx="9">
                  <c:v>-1.319632715435907E-3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C6B5-45D8-9160-18EC38D8485F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-8.3318330558982065E-3</c:v>
                </c:pt>
                <c:pt idx="1">
                  <c:v>-8.3185096490683615E-3</c:v>
                </c:pt>
                <c:pt idx="2">
                  <c:v>-8.3051972592635241E-3</c:v>
                </c:pt>
                <c:pt idx="3">
                  <c:v>-8.2919310857599571E-3</c:v>
                </c:pt>
                <c:pt idx="4">
                  <c:v>-8.2786757670021294E-3</c:v>
                </c:pt>
                <c:pt idx="5">
                  <c:v>-8.26543118239788E-3</c:v>
                </c:pt>
                <c:pt idx="6">
                  <c:v>-8.2521971630391596E-3</c:v>
                </c:pt>
                <c:pt idx="7">
                  <c:v>-8.2389734917697258E-3</c:v>
                </c:pt>
                <c:pt idx="8">
                  <c:v>-8.2257599032573413E-3</c:v>
                </c:pt>
                <c:pt idx="9">
                  <c:v>-8.2125560840705224E-3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-1.319632715435907E-3</c:v>
                </c:pt>
                <c:pt idx="1">
                  <c:v>-1.367177959735885E-3</c:v>
                </c:pt>
                <c:pt idx="2">
                  <c:v>-1.414660916442695E-3</c:v>
                </c:pt>
                <c:pt idx="3">
                  <c:v>-1.462091172594718E-3</c:v>
                </c:pt>
                <c:pt idx="4">
                  <c:v>-1.5094663003926299E-3</c:v>
                </c:pt>
                <c:pt idx="5">
                  <c:v>-1.556789667302444E-3</c:v>
                </c:pt>
                <c:pt idx="6">
                  <c:v>-1.604064635616955E-3</c:v>
                </c:pt>
                <c:pt idx="7">
                  <c:v>-1.65129456195237E-3</c:v>
                </c:pt>
                <c:pt idx="8">
                  <c:v>-1.698482796745588E-3</c:v>
                </c:pt>
                <c:pt idx="9">
                  <c:v>-1.745632683752253E-3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C6B5-45D8-9160-18EC38D8485F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-8.2125560840705224E-3</c:v>
                </c:pt>
                <c:pt idx="1">
                  <c:v>-8.1993616727598344E-3</c:v>
                </c:pt>
                <c:pt idx="2">
                  <c:v>-8.1861762599436828E-3</c:v>
                </c:pt>
                <c:pt idx="3">
                  <c:v>-8.1729993883986329E-3</c:v>
                </c:pt>
                <c:pt idx="4">
                  <c:v>-8.1598305531542497E-3</c:v>
                </c:pt>
                <c:pt idx="5">
                  <c:v>-8.1466692015924099E-3</c:v>
                </c:pt>
                <c:pt idx="6">
                  <c:v>-8.1335147335511466E-3</c:v>
                </c:pt>
                <c:pt idx="7">
                  <c:v>-8.1203665014329338E-3</c:v>
                </c:pt>
                <c:pt idx="8">
                  <c:v>-8.1071892128531976E-3</c:v>
                </c:pt>
                <c:pt idx="9">
                  <c:v>-8.0940513738796058E-3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-1.745632683752253E-3</c:v>
                </c:pt>
                <c:pt idx="1">
                  <c:v>-1.7927475595454841E-3</c:v>
                </c:pt>
                <c:pt idx="2">
                  <c:v>-1.83983075301548E-3</c:v>
                </c:pt>
                <c:pt idx="3">
                  <c:v>-1.886885584869926E-3</c:v>
                </c:pt>
                <c:pt idx="4">
                  <c:v>-1.9339153671352311E-3</c:v>
                </c:pt>
                <c:pt idx="5">
                  <c:v>-1.98092340265875E-3</c:v>
                </c:pt>
                <c:pt idx="6">
                  <c:v>-2.0279129846118901E-3</c:v>
                </c:pt>
                <c:pt idx="7">
                  <c:v>-2.0748873959942249E-3</c:v>
                </c:pt>
                <c:pt idx="8">
                  <c:v>-2.1218408541737789E-3</c:v>
                </c:pt>
                <c:pt idx="9">
                  <c:v>-2.1687945291270598E-3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C6B5-45D8-9160-18EC38D8485F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-8.0940513738796058E-3</c:v>
                </c:pt>
                <c:pt idx="1">
                  <c:v>-8.0809175457426316E-3</c:v>
                </c:pt>
                <c:pt idx="2">
                  <c:v>-8.0677524581092112E-3</c:v>
                </c:pt>
                <c:pt idx="3">
                  <c:v>-8.0546241530781298E-3</c:v>
                </c:pt>
                <c:pt idx="4">
                  <c:v>-8.0414628917271757E-3</c:v>
                </c:pt>
                <c:pt idx="5">
                  <c:v>-8.028336395839171E-3</c:v>
                </c:pt>
                <c:pt idx="6">
                  <c:v>-8.0151750652403698E-3</c:v>
                </c:pt>
                <c:pt idx="7">
                  <c:v>-8.0020292233152768E-3</c:v>
                </c:pt>
                <c:pt idx="8">
                  <c:v>-7.9888806265868747E-3</c:v>
                </c:pt>
                <c:pt idx="9">
                  <c:v>-7.9757111095946683E-3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-2.1687945291270598E-3</c:v>
                </c:pt>
                <c:pt idx="1">
                  <c:v>-2.2157428168471239E-3</c:v>
                </c:pt>
                <c:pt idx="2">
                  <c:v>-2.2626792973203151E-3</c:v>
                </c:pt>
                <c:pt idx="3">
                  <c:v>-2.309626309916598E-3</c:v>
                </c:pt>
                <c:pt idx="4">
                  <c:v>-2.356567551969837E-3</c:v>
                </c:pt>
                <c:pt idx="5">
                  <c:v>-2.403526136787694E-3</c:v>
                </c:pt>
                <c:pt idx="6">
                  <c:v>-2.450484934706401E-3</c:v>
                </c:pt>
                <c:pt idx="7">
                  <c:v>-2.497462500919733E-3</c:v>
                </c:pt>
                <c:pt idx="8">
                  <c:v>-2.544456861800562E-3</c:v>
                </c:pt>
                <c:pt idx="9">
                  <c:v>-2.5914656309709151E-3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C6B5-45D8-9160-18EC38D8485F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-7.9757111095946683E-3</c:v>
                </c:pt>
                <c:pt idx="1">
                  <c:v>-7.9625365383850094E-3</c:v>
                </c:pt>
                <c:pt idx="2">
                  <c:v>-7.949355664014706E-3</c:v>
                </c:pt>
                <c:pt idx="3">
                  <c:v>-7.9361671920779378E-3</c:v>
                </c:pt>
                <c:pt idx="4">
                  <c:v>-7.9229697828804829E-3</c:v>
                </c:pt>
                <c:pt idx="5">
                  <c:v>-7.9097957282365846E-3</c:v>
                </c:pt>
                <c:pt idx="6">
                  <c:v>-7.8965761745870867E-3</c:v>
                </c:pt>
                <c:pt idx="7">
                  <c:v>-7.8833433935332972E-3</c:v>
                </c:pt>
                <c:pt idx="8">
                  <c:v>-7.8700958660581806E-3</c:v>
                </c:pt>
                <c:pt idx="9">
                  <c:v>-7.8568654162297549E-3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-2.5914656309709151E-3</c:v>
                </c:pt>
                <c:pt idx="1">
                  <c:v>-2.638497259654485E-3</c:v>
                </c:pt>
                <c:pt idx="2">
                  <c:v>-2.6855548551808872E-3</c:v>
                </c:pt>
                <c:pt idx="3">
                  <c:v>-2.732641507915942E-3</c:v>
                </c:pt>
                <c:pt idx="4">
                  <c:v>-2.779760290784819E-3</c:v>
                </c:pt>
                <c:pt idx="5">
                  <c:v>-2.8269262946725099E-3</c:v>
                </c:pt>
                <c:pt idx="6">
                  <c:v>-2.874118680165373E-3</c:v>
                </c:pt>
                <c:pt idx="7">
                  <c:v>-2.9213523047656041E-3</c:v>
                </c:pt>
                <c:pt idx="8">
                  <c:v>-2.9686301668931441E-3</c:v>
                </c:pt>
                <c:pt idx="9">
                  <c:v>-3.015968061404166E-3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C6B5-45D8-9160-18EC38D8485F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-7.8568654162297549E-3</c:v>
                </c:pt>
                <c:pt idx="1">
                  <c:v>-7.8435835865233103E-3</c:v>
                </c:pt>
                <c:pt idx="2">
                  <c:v>-7.8303154229617151E-3</c:v>
                </c:pt>
                <c:pt idx="3">
                  <c:v>-7.8169926808421848E-3</c:v>
                </c:pt>
                <c:pt idx="4">
                  <c:v>-7.8036800139193859E-3</c:v>
                </c:pt>
                <c:pt idx="5">
                  <c:v>-7.7903424007292844E-3</c:v>
                </c:pt>
                <c:pt idx="6">
                  <c:v>-7.7770109326049559E-3</c:v>
                </c:pt>
                <c:pt idx="7">
                  <c:v>-7.7636178167169593E-3</c:v>
                </c:pt>
                <c:pt idx="8">
                  <c:v>-7.7502268946640224E-3</c:v>
                </c:pt>
                <c:pt idx="9">
                  <c:v>-7.7368032869462129E-3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-3.015968061404166E-3</c:v>
                </c:pt>
                <c:pt idx="1">
                  <c:v>-3.0633435082000229E-3</c:v>
                </c:pt>
                <c:pt idx="2">
                  <c:v>-3.1107852705154339E-3</c:v>
                </c:pt>
                <c:pt idx="3">
                  <c:v>-3.158270050221713E-3</c:v>
                </c:pt>
                <c:pt idx="4">
                  <c:v>-3.205827341989292E-3</c:v>
                </c:pt>
                <c:pt idx="5">
                  <c:v>-3.2534468132418152E-3</c:v>
                </c:pt>
                <c:pt idx="6">
                  <c:v>-3.3011452862775729E-3</c:v>
                </c:pt>
                <c:pt idx="7">
                  <c:v>-3.3488978307190968E-3</c:v>
                </c:pt>
                <c:pt idx="8">
                  <c:v>-3.396735386256997E-3</c:v>
                </c:pt>
                <c:pt idx="9">
                  <c:v>-3.444646755937824E-3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C6B5-45D8-9160-18EC38D8485F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-7.7368032869462129E-3</c:v>
                </c:pt>
                <c:pt idx="1">
                  <c:v>-7.7233775774942798E-3</c:v>
                </c:pt>
                <c:pt idx="2">
                  <c:v>-7.7099149642702314E-3</c:v>
                </c:pt>
                <c:pt idx="3">
                  <c:v>-7.6964133585973168E-3</c:v>
                </c:pt>
                <c:pt idx="4">
                  <c:v>-7.682902954021238E-3</c:v>
                </c:pt>
                <c:pt idx="5">
                  <c:v>-7.6693813106201644E-3</c:v>
                </c:pt>
                <c:pt idx="6">
                  <c:v>-7.6558137976669074E-3</c:v>
                </c:pt>
                <c:pt idx="7">
                  <c:v>-7.6421981559339396E-3</c:v>
                </c:pt>
                <c:pt idx="8">
                  <c:v>-7.628564044661469E-3</c:v>
                </c:pt>
                <c:pt idx="9">
                  <c:v>-7.6149088424890699E-3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-3.444646755937824E-3</c:v>
                </c:pt>
                <c:pt idx="1">
                  <c:v>-3.4926494278664419E-3</c:v>
                </c:pt>
                <c:pt idx="2">
                  <c:v>-3.540731772195002E-3</c:v>
                </c:pt>
                <c:pt idx="3">
                  <c:v>-3.58889648944036E-3</c:v>
                </c:pt>
                <c:pt idx="4">
                  <c:v>-3.6371615566380151E-3</c:v>
                </c:pt>
                <c:pt idx="5">
                  <c:v>-3.6855301856430068E-3</c:v>
                </c:pt>
                <c:pt idx="6">
                  <c:v>-3.7339898811143192E-3</c:v>
                </c:pt>
                <c:pt idx="7">
                  <c:v>-3.7825432345542729E-3</c:v>
                </c:pt>
                <c:pt idx="8">
                  <c:v>-3.831208860177408E-3</c:v>
                </c:pt>
                <c:pt idx="9">
                  <c:v>-3.879989850828343E-3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C6B5-45D8-9160-18EC38D8485F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-7.6149088424890699E-3</c:v>
                </c:pt>
                <c:pt idx="1">
                  <c:v>-7.6012298818045844E-3</c:v>
                </c:pt>
                <c:pt idx="2">
                  <c:v>-7.5874927752451107E-3</c:v>
                </c:pt>
                <c:pt idx="3">
                  <c:v>-7.5737582083937709E-3</c:v>
                </c:pt>
                <c:pt idx="4">
                  <c:v>-7.5599601284261587E-3</c:v>
                </c:pt>
                <c:pt idx="5">
                  <c:v>-7.5461273628800079E-3</c:v>
                </c:pt>
                <c:pt idx="6">
                  <c:v>-7.532257020815775E-3</c:v>
                </c:pt>
                <c:pt idx="7">
                  <c:v>-7.5183461669588014E-3</c:v>
                </c:pt>
                <c:pt idx="8">
                  <c:v>-7.5044228970231027E-3</c:v>
                </c:pt>
                <c:pt idx="9">
                  <c:v>-7.4904219345997341E-3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-3.879989850828343E-3</c:v>
                </c:pt>
                <c:pt idx="1">
                  <c:v>-3.9288892675968306E-3</c:v>
                </c:pt>
                <c:pt idx="2">
                  <c:v>-3.9778935337056879E-3</c:v>
                </c:pt>
                <c:pt idx="3">
                  <c:v>-4.0270386725265121E-3</c:v>
                </c:pt>
                <c:pt idx="4">
                  <c:v>-4.0762942528618298E-3</c:v>
                </c:pt>
                <c:pt idx="5">
                  <c:v>-4.1256798112623352E-3</c:v>
                </c:pt>
                <c:pt idx="6">
                  <c:v>-4.1751982445068503E-3</c:v>
                </c:pt>
                <c:pt idx="7">
                  <c:v>-4.2248524147496238E-3</c:v>
                </c:pt>
                <c:pt idx="8">
                  <c:v>-4.2746628499548134E-3</c:v>
                </c:pt>
                <c:pt idx="9">
                  <c:v>-4.3245971202850349E-3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C6B5-45D8-9160-18EC38D8485F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-7.4904219345997341E-3</c:v>
                </c:pt>
                <c:pt idx="1">
                  <c:v>-7.4764022578193232E-3</c:v>
                </c:pt>
                <c:pt idx="2">
                  <c:v>-7.4623296793570864E-3</c:v>
                </c:pt>
                <c:pt idx="3">
                  <c:v>-7.4482316989729503E-3</c:v>
                </c:pt>
                <c:pt idx="4">
                  <c:v>-7.4340742494551403E-3</c:v>
                </c:pt>
                <c:pt idx="5">
                  <c:v>-7.4198540886622711E-3</c:v>
                </c:pt>
                <c:pt idx="6">
                  <c:v>-7.4055982615249157E-3</c:v>
                </c:pt>
                <c:pt idx="7">
                  <c:v>-7.3913031109879403E-3</c:v>
                </c:pt>
                <c:pt idx="8">
                  <c:v>-7.3769649331144726E-3</c:v>
                </c:pt>
                <c:pt idx="9">
                  <c:v>-7.3625499843061586E-3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-4.3245971202850349E-3</c:v>
                </c:pt>
                <c:pt idx="1">
                  <c:v>-4.3746935622872817E-3</c:v>
                </c:pt>
                <c:pt idx="2">
                  <c:v>-4.4249371921804741E-3</c:v>
                </c:pt>
                <c:pt idx="3">
                  <c:v>-4.4753491093055854E-3</c:v>
                </c:pt>
                <c:pt idx="4">
                  <c:v>-4.5259138932285366E-3</c:v>
                </c:pt>
                <c:pt idx="5">
                  <c:v>-4.5766341468720922E-3</c:v>
                </c:pt>
                <c:pt idx="6">
                  <c:v>-4.6275313861799143E-3</c:v>
                </c:pt>
                <c:pt idx="7">
                  <c:v>-4.6786086652574532E-3</c:v>
                </c:pt>
                <c:pt idx="8">
                  <c:v>-4.7298689950644847E-3</c:v>
                </c:pt>
                <c:pt idx="9">
                  <c:v>-4.7812958651046317E-3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C6B5-45D8-9160-18EC38D8485F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-7.3625499843061586E-3</c:v>
                </c:pt>
                <c:pt idx="1">
                  <c:v>-7.3481145683361691E-3</c:v>
                </c:pt>
                <c:pt idx="2">
                  <c:v>-7.3335949725963539E-3</c:v>
                </c:pt>
                <c:pt idx="3">
                  <c:v>-7.3190173060581377E-3</c:v>
                </c:pt>
                <c:pt idx="4">
                  <c:v>-7.3044071715771108E-3</c:v>
                </c:pt>
                <c:pt idx="5">
                  <c:v>-7.289730828294652E-3</c:v>
                </c:pt>
                <c:pt idx="6">
                  <c:v>-7.2749842560218278E-3</c:v>
                </c:pt>
                <c:pt idx="7">
                  <c:v>-7.2601925664778268E-3</c:v>
                </c:pt>
                <c:pt idx="8">
                  <c:v>-7.2453512906273266E-3</c:v>
                </c:pt>
                <c:pt idx="9">
                  <c:v>-7.2304269783236234E-3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-4.7812958651046317E-3</c:v>
                </c:pt>
                <c:pt idx="1">
                  <c:v>-4.8329309800043468E-3</c:v>
                </c:pt>
                <c:pt idx="2">
                  <c:v>-4.8847380898443937E-3</c:v>
                </c:pt>
                <c:pt idx="3">
                  <c:v>-4.9367395078533261E-3</c:v>
                </c:pt>
                <c:pt idx="4">
                  <c:v>-4.9889581943067512E-3</c:v>
                </c:pt>
                <c:pt idx="5">
                  <c:v>-5.041377065449687E-3</c:v>
                </c:pt>
                <c:pt idx="6">
                  <c:v>-5.0939988164234416E-3</c:v>
                </c:pt>
                <c:pt idx="7">
                  <c:v>-5.1468467780969723E-3</c:v>
                </c:pt>
                <c:pt idx="8">
                  <c:v>-5.1999240591966128E-3</c:v>
                </c:pt>
                <c:pt idx="9">
                  <c:v>-5.2532126953894068E-3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C6B5-45D8-9160-18EC38D8485F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-7.2304269783236234E-3</c:v>
                </c:pt>
                <c:pt idx="1">
                  <c:v>-7.2154442424848444E-3</c:v>
                </c:pt>
                <c:pt idx="2">
                  <c:v>-7.2003697871260578E-3</c:v>
                </c:pt>
                <c:pt idx="3">
                  <c:v>-7.1852564525705896E-3</c:v>
                </c:pt>
                <c:pt idx="4">
                  <c:v>-7.1700707257810548E-3</c:v>
                </c:pt>
                <c:pt idx="5">
                  <c:v>-7.1548078577740037E-3</c:v>
                </c:pt>
                <c:pt idx="6">
                  <c:v>-7.1394912356875064E-3</c:v>
                </c:pt>
                <c:pt idx="7">
                  <c:v>-7.1240875817891137E-3</c:v>
                </c:pt>
                <c:pt idx="8">
                  <c:v>-7.1085920098260848E-3</c:v>
                </c:pt>
                <c:pt idx="9">
                  <c:v>-7.0930551756404033E-3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-5.2532126953894068E-3</c:v>
                </c:pt>
                <c:pt idx="1">
                  <c:v>-5.306736375345361E-3</c:v>
                </c:pt>
                <c:pt idx="2">
                  <c:v>-5.3604766956695717E-3</c:v>
                </c:pt>
                <c:pt idx="3">
                  <c:v>-5.414479100861804E-3</c:v>
                </c:pt>
                <c:pt idx="4">
                  <c:v>-5.4687252467862657E-3</c:v>
                </c:pt>
                <c:pt idx="5">
                  <c:v>-5.5232179233587796E-3</c:v>
                </c:pt>
                <c:pt idx="6">
                  <c:v>-5.5779818830133301E-3</c:v>
                </c:pt>
                <c:pt idx="7">
                  <c:v>-5.6329981140574416E-3</c:v>
                </c:pt>
                <c:pt idx="8">
                  <c:v>-5.6882692369232884E-3</c:v>
                </c:pt>
                <c:pt idx="9">
                  <c:v>-5.7438428278048081E-3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C6B5-45D8-9160-18EC38D8485F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-7.0930551756404033E-3</c:v>
                </c:pt>
                <c:pt idx="1">
                  <c:v>-7.0774159946582274E-3</c:v>
                </c:pt>
                <c:pt idx="2">
                  <c:v>-7.0616969746566558E-3</c:v>
                </c:pt>
                <c:pt idx="3">
                  <c:v>-7.0458926524001502E-3</c:v>
                </c:pt>
                <c:pt idx="4">
                  <c:v>-7.0300247792969917E-3</c:v>
                </c:pt>
                <c:pt idx="5">
                  <c:v>-7.014060266709937E-3</c:v>
                </c:pt>
                <c:pt idx="6">
                  <c:v>-6.9979935093583872E-3</c:v>
                </c:pt>
                <c:pt idx="7">
                  <c:v>-6.9818725639029904E-3</c:v>
                </c:pt>
                <c:pt idx="8">
                  <c:v>-6.9656374767353814E-3</c:v>
                </c:pt>
                <c:pt idx="9">
                  <c:v>-6.9493090803982114E-3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-5.7438428278048081E-3</c:v>
                </c:pt>
                <c:pt idx="1">
                  <c:v>-5.7996770259153563E-3</c:v>
                </c:pt>
                <c:pt idx="2">
                  <c:v>-5.8557971035350272E-3</c:v>
                </c:pt>
                <c:pt idx="3">
                  <c:v>-5.9122059259436727E-3</c:v>
                </c:pt>
                <c:pt idx="4">
                  <c:v>-5.9689294419494584E-3</c:v>
                </c:pt>
                <c:pt idx="5">
                  <c:v>-6.0259475591864344E-3</c:v>
                </c:pt>
                <c:pt idx="6">
                  <c:v>-6.0832629490092773E-3</c:v>
                </c:pt>
                <c:pt idx="7">
                  <c:v>-6.1409254561362514E-3</c:v>
                </c:pt>
                <c:pt idx="8">
                  <c:v>-6.1988910067052776E-3</c:v>
                </c:pt>
                <c:pt idx="9">
                  <c:v>-6.2571860010662518E-3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C6B5-45D8-9160-18EC38D8485F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-6.9493090803982114E-3</c:v>
                </c:pt>
                <c:pt idx="1">
                  <c:v>-6.9328811682335817E-3</c:v>
                </c:pt>
                <c:pt idx="2">
                  <c:v>-6.9163737822832954E-3</c:v>
                </c:pt>
                <c:pt idx="3">
                  <c:v>-6.8997540409733247E-3</c:v>
                </c:pt>
                <c:pt idx="4">
                  <c:v>-6.8830416059686046E-3</c:v>
                </c:pt>
                <c:pt idx="5">
                  <c:v>-6.8662296504684982E-3</c:v>
                </c:pt>
                <c:pt idx="6">
                  <c:v>-6.8493112972199018E-3</c:v>
                </c:pt>
                <c:pt idx="7">
                  <c:v>-6.8322796192735284E-3</c:v>
                </c:pt>
                <c:pt idx="8">
                  <c:v>-6.8151530755458422E-3</c:v>
                </c:pt>
                <c:pt idx="9">
                  <c:v>-6.7978989138009083E-3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-6.2571860010662518E-3</c:v>
                </c:pt>
                <c:pt idx="1">
                  <c:v>-6.3158133058239304E-3</c:v>
                </c:pt>
                <c:pt idx="2">
                  <c:v>-6.374799953388563E-3</c:v>
                </c:pt>
                <c:pt idx="3">
                  <c:v>-6.4341247338469184E-3</c:v>
                </c:pt>
                <c:pt idx="4">
                  <c:v>-6.4938148363246281E-3</c:v>
                </c:pt>
                <c:pt idx="5">
                  <c:v>-6.5538732874307294E-3</c:v>
                </c:pt>
                <c:pt idx="6">
                  <c:v>-6.6143030348845382E-3</c:v>
                </c:pt>
                <c:pt idx="7">
                  <c:v>-6.6751069469612239E-3</c:v>
                </c:pt>
                <c:pt idx="8">
                  <c:v>-6.7363129525056936E-3</c:v>
                </c:pt>
                <c:pt idx="9">
                  <c:v>-6.7978989138009057E-3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C6B5-45D8-9160-18EC38D8485F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-6.7978989138009083E-3</c:v>
                </c:pt>
                <c:pt idx="1">
                  <c:v>-6.7363129525056936E-3</c:v>
                </c:pt>
                <c:pt idx="2">
                  <c:v>-6.6751069469612257E-3</c:v>
                </c:pt>
                <c:pt idx="3">
                  <c:v>-6.6143030348845382E-3</c:v>
                </c:pt>
                <c:pt idx="4">
                  <c:v>-6.5538732874307302E-3</c:v>
                </c:pt>
                <c:pt idx="5">
                  <c:v>-6.4938148363246273E-3</c:v>
                </c:pt>
                <c:pt idx="6">
                  <c:v>-6.4341247338469193E-3</c:v>
                </c:pt>
                <c:pt idx="7">
                  <c:v>-6.3747999533885621E-3</c:v>
                </c:pt>
                <c:pt idx="8">
                  <c:v>-6.3158133058239313E-3</c:v>
                </c:pt>
                <c:pt idx="9">
                  <c:v>-6.2571860010662509E-3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-6.7978989138009057E-3</c:v>
                </c:pt>
                <c:pt idx="1">
                  <c:v>-6.8151530755458439E-3</c:v>
                </c:pt>
                <c:pt idx="2">
                  <c:v>-6.8322796192735258E-3</c:v>
                </c:pt>
                <c:pt idx="3">
                  <c:v>-6.8493112972199026E-3</c:v>
                </c:pt>
                <c:pt idx="4">
                  <c:v>-6.8662296504684974E-3</c:v>
                </c:pt>
                <c:pt idx="5">
                  <c:v>-6.8830416059686046E-3</c:v>
                </c:pt>
                <c:pt idx="6">
                  <c:v>-6.8997540409733238E-3</c:v>
                </c:pt>
                <c:pt idx="7">
                  <c:v>-6.9163737822832963E-3</c:v>
                </c:pt>
                <c:pt idx="8">
                  <c:v>-6.93288116823358E-3</c:v>
                </c:pt>
                <c:pt idx="9">
                  <c:v>-6.9493090803982114E-3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C6B5-45D8-9160-18EC38D8485F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-6.2571860010662509E-3</c:v>
                </c:pt>
                <c:pt idx="1">
                  <c:v>-6.1988910067052793E-3</c:v>
                </c:pt>
                <c:pt idx="2">
                  <c:v>-6.140925456136254E-3</c:v>
                </c:pt>
                <c:pt idx="3">
                  <c:v>-6.083262949009279E-3</c:v>
                </c:pt>
                <c:pt idx="4">
                  <c:v>-6.0259475591864361E-3</c:v>
                </c:pt>
                <c:pt idx="5">
                  <c:v>-5.9689294419494601E-3</c:v>
                </c:pt>
                <c:pt idx="6">
                  <c:v>-5.9122059259436753E-3</c:v>
                </c:pt>
                <c:pt idx="7">
                  <c:v>-5.8557971035350324E-3</c:v>
                </c:pt>
                <c:pt idx="8">
                  <c:v>-5.7996770259153589E-3</c:v>
                </c:pt>
                <c:pt idx="9">
                  <c:v>-5.7438428278048098E-3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-6.9493090803982114E-3</c:v>
                </c:pt>
                <c:pt idx="1">
                  <c:v>-6.965637476735378E-3</c:v>
                </c:pt>
                <c:pt idx="2">
                  <c:v>-6.9818725639029878E-3</c:v>
                </c:pt>
                <c:pt idx="3">
                  <c:v>-6.9979935093583863E-3</c:v>
                </c:pt>
                <c:pt idx="4">
                  <c:v>-7.0140602667099353E-3</c:v>
                </c:pt>
                <c:pt idx="5">
                  <c:v>-7.0300247792969908E-3</c:v>
                </c:pt>
                <c:pt idx="6">
                  <c:v>-7.0458926524001493E-3</c:v>
                </c:pt>
                <c:pt idx="7">
                  <c:v>-7.0616969746566524E-3</c:v>
                </c:pt>
                <c:pt idx="8">
                  <c:v>-7.0774159946582248E-3</c:v>
                </c:pt>
                <c:pt idx="9">
                  <c:v>-7.0930551756404024E-3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C6B5-45D8-9160-18EC38D8485F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-5.7438428278048098E-3</c:v>
                </c:pt>
                <c:pt idx="1">
                  <c:v>-5.6882692369232867E-3</c:v>
                </c:pt>
                <c:pt idx="2">
                  <c:v>-5.6329981140574442E-3</c:v>
                </c:pt>
                <c:pt idx="3">
                  <c:v>-5.5779818830133283E-3</c:v>
                </c:pt>
                <c:pt idx="4">
                  <c:v>-5.5232179233587796E-3</c:v>
                </c:pt>
                <c:pt idx="5">
                  <c:v>-5.4687252467862648E-3</c:v>
                </c:pt>
                <c:pt idx="6">
                  <c:v>-5.4144791008618031E-3</c:v>
                </c:pt>
                <c:pt idx="7">
                  <c:v>-5.3604766956695743E-3</c:v>
                </c:pt>
                <c:pt idx="8">
                  <c:v>-5.3067363753453601E-3</c:v>
                </c:pt>
                <c:pt idx="9">
                  <c:v>-5.2532126953894094E-3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-7.0930551756404024E-3</c:v>
                </c:pt>
                <c:pt idx="1">
                  <c:v>-7.1085920098260848E-3</c:v>
                </c:pt>
                <c:pt idx="2">
                  <c:v>-7.1240875817891128E-3</c:v>
                </c:pt>
                <c:pt idx="3">
                  <c:v>-7.1394912356875073E-3</c:v>
                </c:pt>
                <c:pt idx="4">
                  <c:v>-7.1548078577740037E-3</c:v>
                </c:pt>
                <c:pt idx="5">
                  <c:v>-7.1700707257810548E-3</c:v>
                </c:pt>
                <c:pt idx="6">
                  <c:v>-7.1852564525705896E-3</c:v>
                </c:pt>
                <c:pt idx="7">
                  <c:v>-7.2003697871260552E-3</c:v>
                </c:pt>
                <c:pt idx="8">
                  <c:v>-7.2154442424848444E-3</c:v>
                </c:pt>
                <c:pt idx="9">
                  <c:v>-7.2304269783236234E-3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C6B5-45D8-9160-18EC38D8485F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-5.2532126953894094E-3</c:v>
                </c:pt>
                <c:pt idx="1">
                  <c:v>-5.1999240591966162E-3</c:v>
                </c:pt>
                <c:pt idx="2">
                  <c:v>-5.1468467780969741E-3</c:v>
                </c:pt>
                <c:pt idx="3">
                  <c:v>-5.0939988164234442E-3</c:v>
                </c:pt>
                <c:pt idx="4">
                  <c:v>-5.0413770654496861E-3</c:v>
                </c:pt>
                <c:pt idx="5">
                  <c:v>-4.9889581943067538E-3</c:v>
                </c:pt>
                <c:pt idx="6">
                  <c:v>-4.9367395078533252E-3</c:v>
                </c:pt>
                <c:pt idx="7">
                  <c:v>-4.8847380898443928E-3</c:v>
                </c:pt>
                <c:pt idx="8">
                  <c:v>-4.8329309800043459E-3</c:v>
                </c:pt>
                <c:pt idx="9">
                  <c:v>-4.7812958651046308E-3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-7.2304269783236234E-3</c:v>
                </c:pt>
                <c:pt idx="1">
                  <c:v>-7.2453512906273257E-3</c:v>
                </c:pt>
                <c:pt idx="2">
                  <c:v>-7.2601925664778251E-3</c:v>
                </c:pt>
                <c:pt idx="3">
                  <c:v>-7.2749842560218261E-3</c:v>
                </c:pt>
                <c:pt idx="4">
                  <c:v>-7.2897308282946528E-3</c:v>
                </c:pt>
                <c:pt idx="5">
                  <c:v>-7.3044071715771099E-3</c:v>
                </c:pt>
                <c:pt idx="6">
                  <c:v>-7.3190173060581386E-3</c:v>
                </c:pt>
                <c:pt idx="7">
                  <c:v>-7.3335949725963539E-3</c:v>
                </c:pt>
                <c:pt idx="8">
                  <c:v>-7.3481145683361691E-3</c:v>
                </c:pt>
                <c:pt idx="9">
                  <c:v>-7.3625499843061586E-3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C6B5-45D8-9160-18EC38D8485F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-4.7812958651046308E-3</c:v>
                </c:pt>
                <c:pt idx="1">
                  <c:v>-4.7298689950644856E-3</c:v>
                </c:pt>
                <c:pt idx="2">
                  <c:v>-4.6786086652574523E-3</c:v>
                </c:pt>
                <c:pt idx="3">
                  <c:v>-4.627531386179916E-3</c:v>
                </c:pt>
                <c:pt idx="4">
                  <c:v>-4.5766341468720939E-3</c:v>
                </c:pt>
                <c:pt idx="5">
                  <c:v>-4.5259138932285383E-3</c:v>
                </c:pt>
                <c:pt idx="6">
                  <c:v>-4.4753491093055863E-3</c:v>
                </c:pt>
                <c:pt idx="7">
                  <c:v>-4.4249371921804802E-3</c:v>
                </c:pt>
                <c:pt idx="8">
                  <c:v>-4.3746935622872834E-3</c:v>
                </c:pt>
                <c:pt idx="9">
                  <c:v>-4.3245971202850366E-3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-7.3625499843061586E-3</c:v>
                </c:pt>
                <c:pt idx="1">
                  <c:v>-7.3769649331144726E-3</c:v>
                </c:pt>
                <c:pt idx="2">
                  <c:v>-7.391303110987942E-3</c:v>
                </c:pt>
                <c:pt idx="3">
                  <c:v>-7.4055982615249148E-3</c:v>
                </c:pt>
                <c:pt idx="4">
                  <c:v>-7.4198540886622694E-3</c:v>
                </c:pt>
                <c:pt idx="5">
                  <c:v>-7.4340742494551394E-3</c:v>
                </c:pt>
                <c:pt idx="6">
                  <c:v>-7.4482316989729486E-3</c:v>
                </c:pt>
                <c:pt idx="7">
                  <c:v>-7.4623296793570838E-3</c:v>
                </c:pt>
                <c:pt idx="8">
                  <c:v>-7.4764022578193224E-3</c:v>
                </c:pt>
                <c:pt idx="9">
                  <c:v>-7.4904219345997333E-3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C6B5-45D8-9160-18EC38D8485F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-4.3245971202850366E-3</c:v>
                </c:pt>
                <c:pt idx="1">
                  <c:v>-4.2746628499548116E-3</c:v>
                </c:pt>
                <c:pt idx="2">
                  <c:v>-4.2248524147496264E-3</c:v>
                </c:pt>
                <c:pt idx="3">
                  <c:v>-4.1751982445068494E-3</c:v>
                </c:pt>
                <c:pt idx="4">
                  <c:v>-4.1256798112623344E-3</c:v>
                </c:pt>
                <c:pt idx="5">
                  <c:v>-4.076294252861829E-3</c:v>
                </c:pt>
                <c:pt idx="6">
                  <c:v>-4.0270386725265112E-3</c:v>
                </c:pt>
                <c:pt idx="7">
                  <c:v>-3.9778935337056896E-3</c:v>
                </c:pt>
                <c:pt idx="8">
                  <c:v>-3.9288892675968298E-3</c:v>
                </c:pt>
                <c:pt idx="9">
                  <c:v>-3.8799898508283452E-3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-7.4904219345997333E-3</c:v>
                </c:pt>
                <c:pt idx="1">
                  <c:v>-7.5044228970231044E-3</c:v>
                </c:pt>
                <c:pt idx="2">
                  <c:v>-7.5183461669587996E-3</c:v>
                </c:pt>
                <c:pt idx="3">
                  <c:v>-7.532257020815775E-3</c:v>
                </c:pt>
                <c:pt idx="4">
                  <c:v>-7.5461273628800079E-3</c:v>
                </c:pt>
                <c:pt idx="5">
                  <c:v>-7.5599601284261596E-3</c:v>
                </c:pt>
                <c:pt idx="6">
                  <c:v>-7.5737582083937717E-3</c:v>
                </c:pt>
                <c:pt idx="7">
                  <c:v>-7.5874927752451081E-3</c:v>
                </c:pt>
                <c:pt idx="8">
                  <c:v>-7.6012298818045844E-3</c:v>
                </c:pt>
                <c:pt idx="9">
                  <c:v>-7.6149088424890691E-3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C6B5-45D8-9160-18EC38D8485F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-3.8799898508283452E-3</c:v>
                </c:pt>
                <c:pt idx="1">
                  <c:v>-3.8312088601774111E-3</c:v>
                </c:pt>
                <c:pt idx="2">
                  <c:v>-3.7825432345542759E-3</c:v>
                </c:pt>
                <c:pt idx="3">
                  <c:v>-3.7339898811143222E-3</c:v>
                </c:pt>
                <c:pt idx="4">
                  <c:v>-3.685530185643006E-3</c:v>
                </c:pt>
                <c:pt idx="5">
                  <c:v>-3.6371615566380168E-3</c:v>
                </c:pt>
                <c:pt idx="6">
                  <c:v>-3.58889648944036E-3</c:v>
                </c:pt>
                <c:pt idx="7">
                  <c:v>-3.540731772195002E-3</c:v>
                </c:pt>
                <c:pt idx="8">
                  <c:v>-3.4926494278664402E-3</c:v>
                </c:pt>
                <c:pt idx="9">
                  <c:v>-3.4446467559378232E-3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-7.6149088424890691E-3</c:v>
                </c:pt>
                <c:pt idx="1">
                  <c:v>-7.6285640446614681E-3</c:v>
                </c:pt>
                <c:pt idx="2">
                  <c:v>-7.6421981559339387E-3</c:v>
                </c:pt>
                <c:pt idx="3">
                  <c:v>-7.6558137976669056E-3</c:v>
                </c:pt>
                <c:pt idx="4">
                  <c:v>-7.6693813106201644E-3</c:v>
                </c:pt>
                <c:pt idx="5">
                  <c:v>-7.6829029540212363E-3</c:v>
                </c:pt>
                <c:pt idx="6">
                  <c:v>-7.6964133585973177E-3</c:v>
                </c:pt>
                <c:pt idx="7">
                  <c:v>-7.7099149642702314E-3</c:v>
                </c:pt>
                <c:pt idx="8">
                  <c:v>-7.7233775774942807E-3</c:v>
                </c:pt>
                <c:pt idx="9">
                  <c:v>-7.7368032869462137E-3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C6B5-45D8-9160-18EC38D8485F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-3.4446467559378232E-3</c:v>
                </c:pt>
                <c:pt idx="1">
                  <c:v>-3.396735386257E-3</c:v>
                </c:pt>
                <c:pt idx="2">
                  <c:v>-3.3488978307190959E-3</c:v>
                </c:pt>
                <c:pt idx="3">
                  <c:v>-3.301145286277576E-3</c:v>
                </c:pt>
                <c:pt idx="4">
                  <c:v>-3.2534468132418169E-3</c:v>
                </c:pt>
                <c:pt idx="5">
                  <c:v>-3.205827341989295E-3</c:v>
                </c:pt>
                <c:pt idx="6">
                  <c:v>-3.1582700502217152E-3</c:v>
                </c:pt>
                <c:pt idx="7">
                  <c:v>-3.1107852705154399E-3</c:v>
                </c:pt>
                <c:pt idx="8">
                  <c:v>-3.063343508200026E-3</c:v>
                </c:pt>
                <c:pt idx="9">
                  <c:v>-3.015968061404169E-3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-7.7368032869462137E-3</c:v>
                </c:pt>
                <c:pt idx="1">
                  <c:v>-7.7502268946640224E-3</c:v>
                </c:pt>
                <c:pt idx="2">
                  <c:v>-7.7636178167169593E-3</c:v>
                </c:pt>
                <c:pt idx="3">
                  <c:v>-7.7770109326049551E-3</c:v>
                </c:pt>
                <c:pt idx="4">
                  <c:v>-7.7903424007292827E-3</c:v>
                </c:pt>
                <c:pt idx="5">
                  <c:v>-7.8036800139193842E-3</c:v>
                </c:pt>
                <c:pt idx="6">
                  <c:v>-7.8169926808421848E-3</c:v>
                </c:pt>
                <c:pt idx="7">
                  <c:v>-7.8303154229617117E-3</c:v>
                </c:pt>
                <c:pt idx="8">
                  <c:v>-7.8435835865233085E-3</c:v>
                </c:pt>
                <c:pt idx="9">
                  <c:v>-7.8568654162297531E-3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C6B5-45D8-9160-18EC38D8485F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-3.015968061404169E-3</c:v>
                </c:pt>
                <c:pt idx="1">
                  <c:v>-2.9686301668931428E-3</c:v>
                </c:pt>
                <c:pt idx="2">
                  <c:v>-2.9213523047656059E-3</c:v>
                </c:pt>
                <c:pt idx="3">
                  <c:v>-2.874118680165373E-3</c:v>
                </c:pt>
                <c:pt idx="4">
                  <c:v>-2.8269262946725091E-3</c:v>
                </c:pt>
                <c:pt idx="5">
                  <c:v>-2.7797602907848181E-3</c:v>
                </c:pt>
                <c:pt idx="6">
                  <c:v>-2.7326415079159411E-3</c:v>
                </c:pt>
                <c:pt idx="7">
                  <c:v>-2.6855548551808889E-3</c:v>
                </c:pt>
                <c:pt idx="8">
                  <c:v>-2.6384972596544842E-3</c:v>
                </c:pt>
                <c:pt idx="9">
                  <c:v>-2.5914656309709168E-3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-7.8568654162297531E-3</c:v>
                </c:pt>
                <c:pt idx="1">
                  <c:v>-7.8700958660581823E-3</c:v>
                </c:pt>
                <c:pt idx="2">
                  <c:v>-7.8833433935332955E-3</c:v>
                </c:pt>
                <c:pt idx="3">
                  <c:v>-7.8965761745870867E-3</c:v>
                </c:pt>
                <c:pt idx="4">
                  <c:v>-7.9097957282365846E-3</c:v>
                </c:pt>
                <c:pt idx="5">
                  <c:v>-7.9229697828804829E-3</c:v>
                </c:pt>
                <c:pt idx="6">
                  <c:v>-7.9361671920779395E-3</c:v>
                </c:pt>
                <c:pt idx="7">
                  <c:v>-7.949355664014706E-3</c:v>
                </c:pt>
                <c:pt idx="8">
                  <c:v>-7.9625365383850094E-3</c:v>
                </c:pt>
                <c:pt idx="9">
                  <c:v>-7.9757111095946666E-3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C6B5-45D8-9160-18EC38D8485F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-2.5914656309709168E-3</c:v>
                </c:pt>
                <c:pt idx="1">
                  <c:v>-2.5444568618005641E-3</c:v>
                </c:pt>
                <c:pt idx="2">
                  <c:v>-2.4974625009197352E-3</c:v>
                </c:pt>
                <c:pt idx="3">
                  <c:v>-2.450484934706404E-3</c:v>
                </c:pt>
                <c:pt idx="4">
                  <c:v>-2.403526136787694E-3</c:v>
                </c:pt>
                <c:pt idx="5">
                  <c:v>-2.35656755196984E-3</c:v>
                </c:pt>
                <c:pt idx="6">
                  <c:v>-2.3096263099165971E-3</c:v>
                </c:pt>
                <c:pt idx="7">
                  <c:v>-2.2626792973203138E-3</c:v>
                </c:pt>
                <c:pt idx="8">
                  <c:v>-2.2157428168471239E-3</c:v>
                </c:pt>
                <c:pt idx="9">
                  <c:v>-2.1687945291270589E-3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-7.9757111095946666E-3</c:v>
                </c:pt>
                <c:pt idx="1">
                  <c:v>-7.988880626586873E-3</c:v>
                </c:pt>
                <c:pt idx="2">
                  <c:v>-8.0020292233152768E-3</c:v>
                </c:pt>
                <c:pt idx="3">
                  <c:v>-8.015175065240368E-3</c:v>
                </c:pt>
                <c:pt idx="4">
                  <c:v>-8.028336395839171E-3</c:v>
                </c:pt>
                <c:pt idx="5">
                  <c:v>-8.0414628917271757E-3</c:v>
                </c:pt>
                <c:pt idx="6">
                  <c:v>-8.0546241530781298E-3</c:v>
                </c:pt>
                <c:pt idx="7">
                  <c:v>-8.0677524581092112E-3</c:v>
                </c:pt>
                <c:pt idx="8">
                  <c:v>-8.0809175457426316E-3</c:v>
                </c:pt>
                <c:pt idx="9">
                  <c:v>-8.0940513738796058E-3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C6B5-45D8-9160-18EC38D8485F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-2.1687945291270589E-3</c:v>
                </c:pt>
                <c:pt idx="1">
                  <c:v>-2.1218408541737819E-3</c:v>
                </c:pt>
                <c:pt idx="2">
                  <c:v>-2.074887395994224E-3</c:v>
                </c:pt>
                <c:pt idx="3">
                  <c:v>-2.0279129846118931E-3</c:v>
                </c:pt>
                <c:pt idx="4">
                  <c:v>-1.980923402658753E-3</c:v>
                </c:pt>
                <c:pt idx="5">
                  <c:v>-1.933915367135227E-3</c:v>
                </c:pt>
                <c:pt idx="6">
                  <c:v>-1.8868855848699279E-3</c:v>
                </c:pt>
                <c:pt idx="7">
                  <c:v>-1.8398307530154861E-3</c:v>
                </c:pt>
                <c:pt idx="8">
                  <c:v>-1.7927475595454791E-3</c:v>
                </c:pt>
                <c:pt idx="9">
                  <c:v>-1.7456326837522549E-3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-8.0940513738796058E-3</c:v>
                </c:pt>
                <c:pt idx="1">
                  <c:v>-8.1071892128531959E-3</c:v>
                </c:pt>
                <c:pt idx="2">
                  <c:v>-8.1203665014329338E-3</c:v>
                </c:pt>
                <c:pt idx="3">
                  <c:v>-8.1335147335511466E-3</c:v>
                </c:pt>
                <c:pt idx="4">
                  <c:v>-8.1466692015924099E-3</c:v>
                </c:pt>
                <c:pt idx="5">
                  <c:v>-8.1598305531542514E-3</c:v>
                </c:pt>
                <c:pt idx="6">
                  <c:v>-8.1729993883986329E-3</c:v>
                </c:pt>
                <c:pt idx="7">
                  <c:v>-8.186176259943681E-3</c:v>
                </c:pt>
                <c:pt idx="8">
                  <c:v>-8.1993616727598362E-3</c:v>
                </c:pt>
                <c:pt idx="9">
                  <c:v>-8.2125560840705224E-3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C6B5-45D8-9160-18EC38D8485F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-1.7456326837522549E-3</c:v>
                </c:pt>
                <c:pt idx="1">
                  <c:v>-1.6984827967455941E-3</c:v>
                </c:pt>
                <c:pt idx="2">
                  <c:v>-1.6512945619523659E-3</c:v>
                </c:pt>
                <c:pt idx="3">
                  <c:v>-1.6040646356169539E-3</c:v>
                </c:pt>
                <c:pt idx="4">
                  <c:v>-1.5567896673024501E-3</c:v>
                </c:pt>
                <c:pt idx="5">
                  <c:v>-1.5094663003926291E-3</c:v>
                </c:pt>
                <c:pt idx="6">
                  <c:v>-1.4620911725947169E-3</c:v>
                </c:pt>
                <c:pt idx="7">
                  <c:v>-1.414660916442697E-3</c:v>
                </c:pt>
                <c:pt idx="8">
                  <c:v>-1.3671779597358841E-3</c:v>
                </c:pt>
                <c:pt idx="9">
                  <c:v>-1.31963271543591E-3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-8.2125560840705224E-3</c:v>
                </c:pt>
                <c:pt idx="1">
                  <c:v>-8.2257599032573396E-3</c:v>
                </c:pt>
                <c:pt idx="2">
                  <c:v>-8.2389734917697275E-3</c:v>
                </c:pt>
                <c:pt idx="3">
                  <c:v>-8.2521971630391596E-3</c:v>
                </c:pt>
                <c:pt idx="4">
                  <c:v>-8.2654311823978782E-3</c:v>
                </c:pt>
                <c:pt idx="5">
                  <c:v>-8.2786757670021294E-3</c:v>
                </c:pt>
                <c:pt idx="6">
                  <c:v>-8.2919310857599571E-3</c:v>
                </c:pt>
                <c:pt idx="7">
                  <c:v>-8.3051972592635241E-3</c:v>
                </c:pt>
                <c:pt idx="8">
                  <c:v>-8.3185096490683633E-3</c:v>
                </c:pt>
                <c:pt idx="9">
                  <c:v>-8.3318330558982065E-3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C6B5-45D8-9160-18EC38D8485F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-1.31963271543591E-3</c:v>
                </c:pt>
                <c:pt idx="1">
                  <c:v>-1.272021803015642E-3</c:v>
                </c:pt>
                <c:pt idx="2">
                  <c:v>-1.224341838822167E-3</c:v>
                </c:pt>
                <c:pt idx="3">
                  <c:v>-1.176589436583093E-3</c:v>
                </c:pt>
                <c:pt idx="4">
                  <c:v>-1.128765979013424E-3</c:v>
                </c:pt>
                <c:pt idx="5">
                  <c:v>-1.0808628924636611E-3</c:v>
                </c:pt>
                <c:pt idx="6">
                  <c:v>-1.032876785381277E-3</c:v>
                </c:pt>
                <c:pt idx="7">
                  <c:v>-9.8480841745751213E-4</c:v>
                </c:pt>
                <c:pt idx="8">
                  <c:v>-9.3664983127364639E-4</c:v>
                </c:pt>
                <c:pt idx="9">
                  <c:v>-8.884013729434355E-4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-8.3318330558982065E-3</c:v>
                </c:pt>
                <c:pt idx="1">
                  <c:v>-8.3451674514504696E-3</c:v>
                </c:pt>
                <c:pt idx="2">
                  <c:v>-8.3585127588771974E-3</c:v>
                </c:pt>
                <c:pt idx="3">
                  <c:v>-8.3718688527404106E-3</c:v>
                </c:pt>
                <c:pt idx="4">
                  <c:v>-8.3852710020746596E-3</c:v>
                </c:pt>
                <c:pt idx="5">
                  <c:v>-8.3986835953578295E-3</c:v>
                </c:pt>
                <c:pt idx="6">
                  <c:v>-8.4121063575579042E-3</c:v>
                </c:pt>
                <c:pt idx="7">
                  <c:v>-8.4255744858880814E-3</c:v>
                </c:pt>
                <c:pt idx="8">
                  <c:v>-8.4390521339760376E-3</c:v>
                </c:pt>
                <c:pt idx="9">
                  <c:v>-8.4525744438155737E-3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C6B5-45D8-9160-18EC38D8485F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-8.884013729434355E-4</c:v>
                </c:pt>
                <c:pt idx="1">
                  <c:v>-8.4005549914965816E-4</c:v>
                </c:pt>
                <c:pt idx="2">
                  <c:v>-7.9161214405508516E-4</c:v>
                </c:pt>
                <c:pt idx="3">
                  <c:v>-7.4306418113961458E-4</c:v>
                </c:pt>
                <c:pt idx="4">
                  <c:v>-6.9441113429924569E-4</c:v>
                </c:pt>
                <c:pt idx="5">
                  <c:v>-6.4564899864693118E-4</c:v>
                </c:pt>
                <c:pt idx="6">
                  <c:v>-5.9677127765352068E-4</c:v>
                </c:pt>
                <c:pt idx="7">
                  <c:v>-5.4777688297224906E-4</c:v>
                </c:pt>
                <c:pt idx="8">
                  <c:v>-4.9866182081806441E-4</c:v>
                </c:pt>
                <c:pt idx="9">
                  <c:v>-4.4942210215999091E-4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-8.4525744438155737E-3</c:v>
                </c:pt>
                <c:pt idx="1">
                  <c:v>-8.4661054171631094E-3</c:v>
                </c:pt>
                <c:pt idx="2">
                  <c:v>-8.4796801359180614E-3</c:v>
                </c:pt>
                <c:pt idx="3">
                  <c:v>-8.4932624547343159E-3</c:v>
                </c:pt>
                <c:pt idx="4">
                  <c:v>-8.5068873905750457E-3</c:v>
                </c:pt>
                <c:pt idx="5">
                  <c:v>-8.5205543163586733E-3</c:v>
                </c:pt>
                <c:pt idx="6">
                  <c:v>-8.5342268733145342E-3</c:v>
                </c:pt>
                <c:pt idx="7">
                  <c:v>-8.5479399701857885E-3</c:v>
                </c:pt>
                <c:pt idx="8">
                  <c:v>-8.5616928154963121E-3</c:v>
                </c:pt>
                <c:pt idx="9">
                  <c:v>-8.5754845618008606E-3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C6B5-45D8-9160-18EC38D8485F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-4.4942210215999091E-4</c:v>
                </c:pt>
                <c:pt idx="1">
                  <c:v>-4.0005374330039062E-4</c:v>
                </c:pt>
                <c:pt idx="2">
                  <c:v>-3.5055276645423012E-4</c:v>
                </c:pt>
                <c:pt idx="3">
                  <c:v>-3.009139522248326E-4</c:v>
                </c:pt>
                <c:pt idx="4">
                  <c:v>-2.5113604054836572E-4</c:v>
                </c:pt>
                <c:pt idx="5">
                  <c:v>-2.0121445099273959E-4</c:v>
                </c:pt>
                <c:pt idx="6">
                  <c:v>-1.511433628625597E-4</c:v>
                </c:pt>
                <c:pt idx="7">
                  <c:v>-1.009202928761328E-4</c:v>
                </c:pt>
                <c:pt idx="8">
                  <c:v>-5.0540478662193622E-5</c:v>
                </c:pt>
                <c:pt idx="9">
                  <c:v>-1.5984095626123579E-18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-8.5754845618008606E-3</c:v>
                </c:pt>
                <c:pt idx="1">
                  <c:v>-8.5893143057112001E-3</c:v>
                </c:pt>
                <c:pt idx="2">
                  <c:v>-8.6031810879274567E-3</c:v>
                </c:pt>
                <c:pt idx="3">
                  <c:v>-8.6170481522735241E-3</c:v>
                </c:pt>
                <c:pt idx="4">
                  <c:v>-8.6309859030871405E-3</c:v>
                </c:pt>
                <c:pt idx="5">
                  <c:v>-8.6449932335425726E-3</c:v>
                </c:pt>
                <c:pt idx="6">
                  <c:v>-8.6589974591400019E-3</c:v>
                </c:pt>
                <c:pt idx="7">
                  <c:v>-8.6730688496974625E-3</c:v>
                </c:pt>
                <c:pt idx="8">
                  <c:v>-8.6871703546607115E-3</c:v>
                </c:pt>
                <c:pt idx="9">
                  <c:v>-8.701336383819579E-3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C6B5-45D8-9160-18EC38D8485F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-1.5984095626123579E-18</c:v>
                </c:pt>
                <c:pt idx="1">
                  <c:v>5.0705468883375292E-5</c:v>
                </c:pt>
                <c:pt idx="2">
                  <c:v>1.0157982648273391E-4</c:v>
                </c:pt>
                <c:pt idx="3">
                  <c:v>1.5262820784211559E-4</c:v>
                </c:pt>
                <c:pt idx="4">
                  <c:v>2.0385407116399151E-4</c:v>
                </c:pt>
                <c:pt idx="5">
                  <c:v>2.552623179684276E-4</c:v>
                </c:pt>
                <c:pt idx="6">
                  <c:v>3.0685741995979291E-4</c:v>
                </c:pt>
                <c:pt idx="7">
                  <c:v>3.5864383449314561E-4</c:v>
                </c:pt>
                <c:pt idx="8">
                  <c:v>4.1062600393187071E-4</c:v>
                </c:pt>
                <c:pt idx="9">
                  <c:v>4.6280835500609287E-4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-8.701336383819579E-3</c:v>
                </c:pt>
                <c:pt idx="1">
                  <c:v>-8.7155297647063916E-3</c:v>
                </c:pt>
                <c:pt idx="2">
                  <c:v>-8.729749029824584E-3</c:v>
                </c:pt>
                <c:pt idx="3">
                  <c:v>-8.7440641710465703E-3</c:v>
                </c:pt>
                <c:pt idx="4">
                  <c:v>-8.7584020787176455E-3</c:v>
                </c:pt>
                <c:pt idx="5">
                  <c:v>-8.772796860077002E-3</c:v>
                </c:pt>
                <c:pt idx="6">
                  <c:v>-8.7872467997105533E-3</c:v>
                </c:pt>
                <c:pt idx="7">
                  <c:v>-8.8017501200239358E-3</c:v>
                </c:pt>
                <c:pt idx="8">
                  <c:v>-8.8163049813553013E-3</c:v>
                </c:pt>
                <c:pt idx="9">
                  <c:v>-8.8309094820938818E-3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C6B5-45D8-9160-18EC38D8485F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4.6280835500609287E-4</c:v>
                </c:pt>
                <c:pt idx="1">
                  <c:v>5.1519529817212954E-4</c:v>
                </c:pt>
                <c:pt idx="2">
                  <c:v>5.6779351406504089E-4</c:v>
                </c:pt>
                <c:pt idx="3">
                  <c:v>6.2060550677060279E-4</c:v>
                </c:pt>
                <c:pt idx="4">
                  <c:v>6.7363833603151745E-4</c:v>
                </c:pt>
                <c:pt idx="5">
                  <c:v>7.2689696279427528E-4</c:v>
                </c:pt>
                <c:pt idx="6">
                  <c:v>7.8038321099239668E-4</c:v>
                </c:pt>
                <c:pt idx="7">
                  <c:v>8.3410470321127633E-4</c:v>
                </c:pt>
                <c:pt idx="8">
                  <c:v>8.8806633838106564E-4</c:v>
                </c:pt>
                <c:pt idx="9">
                  <c:v>9.4227673149922927E-4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-8.8309094820938818E-3</c:v>
                </c:pt>
                <c:pt idx="1">
                  <c:v>-8.8455616588043393E-3</c:v>
                </c:pt>
                <c:pt idx="2">
                  <c:v>-8.8602951759370208E-3</c:v>
                </c:pt>
                <c:pt idx="3">
                  <c:v>-8.8750722294039762E-3</c:v>
                </c:pt>
                <c:pt idx="4">
                  <c:v>-8.8899263280306506E-3</c:v>
                </c:pt>
                <c:pt idx="5">
                  <c:v>-8.9048552098491256E-3</c:v>
                </c:pt>
                <c:pt idx="6">
                  <c:v>-8.9198209178399639E-3</c:v>
                </c:pt>
                <c:pt idx="7">
                  <c:v>-8.934856717665942E-3</c:v>
                </c:pt>
                <c:pt idx="8">
                  <c:v>-8.9499601464173486E-3</c:v>
                </c:pt>
                <c:pt idx="9">
                  <c:v>-8.9651642402173472E-3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C6B5-45D8-9160-18EC38D8485F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9.4227673149922927E-4</c:v>
                </c:pt>
                <c:pt idx="1">
                  <c:v>9.9673346686890213E-4</c:v>
                </c:pt>
                <c:pt idx="2">
                  <c:v>1.0514490578816681E-3</c:v>
                </c:pt>
                <c:pt idx="3">
                  <c:v>1.1064245719733549E-3</c:v>
                </c:pt>
                <c:pt idx="4">
                  <c:v>1.161669354647666E-3</c:v>
                </c:pt>
                <c:pt idx="5">
                  <c:v>1.21718877974828E-3</c:v>
                </c:pt>
                <c:pt idx="6">
                  <c:v>1.2729832165628049E-3</c:v>
                </c:pt>
                <c:pt idx="7">
                  <c:v>1.329067731984766E-3</c:v>
                </c:pt>
                <c:pt idx="8">
                  <c:v>1.3854374555292369E-3</c:v>
                </c:pt>
                <c:pt idx="9">
                  <c:v>1.442108219428729E-3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-8.9651642402173472E-3</c:v>
                </c:pt>
                <c:pt idx="1">
                  <c:v>-8.9803952445574285E-3</c:v>
                </c:pt>
                <c:pt idx="2">
                  <c:v>-8.9957216025533006E-3</c:v>
                </c:pt>
                <c:pt idx="3">
                  <c:v>-9.0111050105744963E-3</c:v>
                </c:pt>
                <c:pt idx="4">
                  <c:v>-9.026578135059176E-3</c:v>
                </c:pt>
                <c:pt idx="5">
                  <c:v>-9.0421380238574125E-3</c:v>
                </c:pt>
                <c:pt idx="6">
                  <c:v>-9.0577462362342424E-3</c:v>
                </c:pt>
                <c:pt idx="7">
                  <c:v>-9.0734705316397862E-3</c:v>
                </c:pt>
                <c:pt idx="8">
                  <c:v>-9.0892369395658822E-3</c:v>
                </c:pt>
                <c:pt idx="9">
                  <c:v>-9.1051129547434773E-3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C6B5-45D8-9160-18EC38D8485F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1.442108219428729E-3</c:v>
                </c:pt>
                <c:pt idx="1">
                  <c:v>1.4990800700955551E-3</c:v>
                </c:pt>
                <c:pt idx="2">
                  <c:v>1.556364211127191E-3</c:v>
                </c:pt>
                <c:pt idx="3">
                  <c:v>1.6139602139724281E-3</c:v>
                </c:pt>
                <c:pt idx="4">
                  <c:v>1.671879626897973E-3</c:v>
                </c:pt>
                <c:pt idx="5">
                  <c:v>1.730134783075122E-3</c:v>
                </c:pt>
                <c:pt idx="6">
                  <c:v>1.7887183260107389E-3</c:v>
                </c:pt>
                <c:pt idx="7">
                  <c:v>1.847649340495038E-3</c:v>
                </c:pt>
                <c:pt idx="8">
                  <c:v>1.90692681108002E-3</c:v>
                </c:pt>
                <c:pt idx="9">
                  <c:v>1.9665637393910928E-3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-9.1051129547434773E-3</c:v>
                </c:pt>
                <c:pt idx="1">
                  <c:v>-9.1210598730138964E-3</c:v>
                </c:pt>
                <c:pt idx="2">
                  <c:v>-9.1371095577962268E-3</c:v>
                </c:pt>
                <c:pt idx="3">
                  <c:v>-9.1532232190881628E-3</c:v>
                </c:pt>
                <c:pt idx="4">
                  <c:v>-9.1694325000463064E-3</c:v>
                </c:pt>
                <c:pt idx="5">
                  <c:v>-9.1857688203695487E-3</c:v>
                </c:pt>
                <c:pt idx="6">
                  <c:v>-9.2021580475182205E-3</c:v>
                </c:pt>
                <c:pt idx="7">
                  <c:v>-9.2186665475517925E-3</c:v>
                </c:pt>
                <c:pt idx="8">
                  <c:v>-9.2352552119360325E-3</c:v>
                </c:pt>
                <c:pt idx="9">
                  <c:v>-9.2519549805478718E-3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C6B5-45D8-9160-18EC38D8485F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1.9665637393910928E-3</c:v>
                </c:pt>
                <c:pt idx="1">
                  <c:v>2.0265662629680241E-3</c:v>
                </c:pt>
                <c:pt idx="2">
                  <c:v>2.086940478256609E-3</c:v>
                </c:pt>
                <c:pt idx="3">
                  <c:v>2.1476924397416911E-3</c:v>
                </c:pt>
                <c:pt idx="4">
                  <c:v>2.20882815908323E-3</c:v>
                </c:pt>
                <c:pt idx="5">
                  <c:v>2.2703705038086531E-3</c:v>
                </c:pt>
                <c:pt idx="6">
                  <c:v>2.3323006540912892E-3</c:v>
                </c:pt>
                <c:pt idx="7">
                  <c:v>2.3946504416089169E-3</c:v>
                </c:pt>
                <c:pt idx="8">
                  <c:v>2.457426905821404E-3</c:v>
                </c:pt>
                <c:pt idx="9">
                  <c:v>2.520618523203789E-3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-9.2519549805478718E-3</c:v>
                </c:pt>
                <c:pt idx="1">
                  <c:v>-9.2687616030563847E-3</c:v>
                </c:pt>
                <c:pt idx="2">
                  <c:v>-9.2856707449959653E-3</c:v>
                </c:pt>
                <c:pt idx="3">
                  <c:v>-9.3026779881236147E-3</c:v>
                </c:pt>
                <c:pt idx="4">
                  <c:v>-9.3197788307840031E-3</c:v>
                </c:pt>
                <c:pt idx="5">
                  <c:v>-9.3370381887340394E-3</c:v>
                </c:pt>
                <c:pt idx="6">
                  <c:v>-9.3543469947025334E-3</c:v>
                </c:pt>
                <c:pt idx="7">
                  <c:v>-9.3718045934560144E-3</c:v>
                </c:pt>
                <c:pt idx="8">
                  <c:v>-9.389405837417597E-3</c:v>
                </c:pt>
                <c:pt idx="9">
                  <c:v>-9.4070763950957915E-3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C6B5-45D8-9160-18EC38D8485F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2.520618523203789E-3</c:v>
                </c:pt>
                <c:pt idx="1">
                  <c:v>2.5842593964607711E-3</c:v>
                </c:pt>
                <c:pt idx="2">
                  <c:v>2.6483376983070638E-3</c:v>
                </c:pt>
                <c:pt idx="3">
                  <c:v>2.712879374731234E-3</c:v>
                </c:pt>
                <c:pt idx="4">
                  <c:v>2.777881745521881E-3</c:v>
                </c:pt>
                <c:pt idx="5">
                  <c:v>2.8382436040478489E-3</c:v>
                </c:pt>
                <c:pt idx="6">
                  <c:v>2.8886447445248928E-3</c:v>
                </c:pt>
                <c:pt idx="7">
                  <c:v>2.9386518417055078E-3</c:v>
                </c:pt>
                <c:pt idx="8">
                  <c:v>2.988256972428719E-3</c:v>
                </c:pt>
                <c:pt idx="9">
                  <c:v>3.0374412019357629E-3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-9.4070763950957915E-3</c:v>
                </c:pt>
                <c:pt idx="1">
                  <c:v>-9.4249147242303748E-3</c:v>
                </c:pt>
                <c:pt idx="2">
                  <c:v>-9.4428463639208288E-3</c:v>
                </c:pt>
                <c:pt idx="3">
                  <c:v>-9.4609347158357907E-3</c:v>
                </c:pt>
                <c:pt idx="4">
                  <c:v>-9.4791396731013448E-3</c:v>
                </c:pt>
                <c:pt idx="5">
                  <c:v>-9.4803938587865646E-3</c:v>
                </c:pt>
                <c:pt idx="6">
                  <c:v>-9.4483312264996965E-3</c:v>
                </c:pt>
                <c:pt idx="7">
                  <c:v>-9.4156280247718951E-3</c:v>
                </c:pt>
                <c:pt idx="8">
                  <c:v>-9.3822884532636791E-3</c:v>
                </c:pt>
                <c:pt idx="9">
                  <c:v>-9.3482827823355204E-3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C6B5-45D8-9160-18EC38D8485F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3.0374412019357629E-3</c:v>
                </c:pt>
                <c:pt idx="1">
                  <c:v>3.0862073431928059E-3</c:v>
                </c:pt>
                <c:pt idx="2">
                  <c:v>3.1345247030196101E-3</c:v>
                </c:pt>
                <c:pt idx="3">
                  <c:v>3.18238434137114E-3</c:v>
                </c:pt>
                <c:pt idx="4">
                  <c:v>3.2297892054917831E-3</c:v>
                </c:pt>
                <c:pt idx="5">
                  <c:v>3.2766949320567262E-3</c:v>
                </c:pt>
                <c:pt idx="6">
                  <c:v>3.323128245566763E-3</c:v>
                </c:pt>
                <c:pt idx="7">
                  <c:v>3.369043707935903E-3</c:v>
                </c:pt>
                <c:pt idx="8">
                  <c:v>3.414444078197331E-3</c:v>
                </c:pt>
                <c:pt idx="9">
                  <c:v>3.4592945015973942E-3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-9.3482827823355204E-3</c:v>
                </c:pt>
                <c:pt idx="1">
                  <c:v>-9.3136495197356749E-3</c:v>
                </c:pt>
                <c:pt idx="2">
                  <c:v>-9.2783253538362594E-3</c:v>
                </c:pt>
                <c:pt idx="3">
                  <c:v>-9.2423152211552843E-3</c:v>
                </c:pt>
                <c:pt idx="4">
                  <c:v>-9.2056578997177542E-3</c:v>
                </c:pt>
                <c:pt idx="5">
                  <c:v>-9.1682572782886222E-3</c:v>
                </c:pt>
                <c:pt idx="6">
                  <c:v>-9.1302198166465284E-3</c:v>
                </c:pt>
                <c:pt idx="7">
                  <c:v>-9.0914500158557569E-3</c:v>
                </c:pt>
                <c:pt idx="8">
                  <c:v>-9.0519871839848769E-3</c:v>
                </c:pt>
                <c:pt idx="9">
                  <c:v>-9.0117702776667634E-3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C6B5-45D8-9160-18EC38D8485F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3.4592945015973942E-3</c:v>
                </c:pt>
                <c:pt idx="1">
                  <c:v>3.503597657484724E-3</c:v>
                </c:pt>
                <c:pt idx="2">
                  <c:v>3.547330653579657E-3</c:v>
                </c:pt>
                <c:pt idx="3">
                  <c:v>3.590483282147108E-3</c:v>
                </c:pt>
                <c:pt idx="4">
                  <c:v>3.6330318096189649E-3</c:v>
                </c:pt>
                <c:pt idx="5">
                  <c:v>3.674965580299483E-3</c:v>
                </c:pt>
                <c:pt idx="6">
                  <c:v>3.7162740072224309E-3</c:v>
                </c:pt>
                <c:pt idx="7">
                  <c:v>3.7569182434296858E-3</c:v>
                </c:pt>
                <c:pt idx="8">
                  <c:v>3.7969010536446001E-3</c:v>
                </c:pt>
                <c:pt idx="9">
                  <c:v>3.8361969496641581E-3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-9.0117702776667634E-3</c:v>
                </c:pt>
                <c:pt idx="1">
                  <c:v>-8.9708388910573322E-3</c:v>
                </c:pt>
                <c:pt idx="2">
                  <c:v>-8.9291659538002204E-3</c:v>
                </c:pt>
                <c:pt idx="3">
                  <c:v>-8.8867579690533032E-3</c:v>
                </c:pt>
                <c:pt idx="4">
                  <c:v>-8.8435884713193632E-3</c:v>
                </c:pt>
                <c:pt idx="5">
                  <c:v>-8.7996644250965383E-3</c:v>
                </c:pt>
                <c:pt idx="6">
                  <c:v>-8.7549929119642902E-3</c:v>
                </c:pt>
                <c:pt idx="7">
                  <c:v>-8.7095154540372307E-3</c:v>
                </c:pt>
                <c:pt idx="8">
                  <c:v>-8.6632726179948719E-3</c:v>
                </c:pt>
                <c:pt idx="9">
                  <c:v>-8.6162394208848907E-3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C6B5-45D8-9160-18EC38D8485F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3.8361969496641581E-3</c:v>
                </c:pt>
                <c:pt idx="1">
                  <c:v>3.8747944959959808E-3</c:v>
                </c:pt>
                <c:pt idx="2">
                  <c:v>3.9126674122566324E-3</c:v>
                </c:pt>
                <c:pt idx="3">
                  <c:v>3.9497887442880488E-3</c:v>
                </c:pt>
                <c:pt idx="4">
                  <c:v>3.9861614751116438E-3</c:v>
                </c:pt>
                <c:pt idx="5">
                  <c:v>4.0217584488552709E-3</c:v>
                </c:pt>
                <c:pt idx="6">
                  <c:v>4.056551848911071E-3</c:v>
                </c:pt>
                <c:pt idx="7">
                  <c:v>4.0905290686032627E-3</c:v>
                </c:pt>
                <c:pt idx="8">
                  <c:v>4.1236775985525774E-3</c:v>
                </c:pt>
                <c:pt idx="9">
                  <c:v>4.1559850280403141E-3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-8.6162394208848907E-3</c:v>
                </c:pt>
                <c:pt idx="1">
                  <c:v>-8.5684239274065616E-3</c:v>
                </c:pt>
                <c:pt idx="2">
                  <c:v>-8.5198018299106771E-3</c:v>
                </c:pt>
                <c:pt idx="3">
                  <c:v>-8.4703492966764753E-3</c:v>
                </c:pt>
                <c:pt idx="4">
                  <c:v>-8.4201076293815378E-3</c:v>
                </c:pt>
                <c:pt idx="5">
                  <c:v>-8.3690534413837572E-3</c:v>
                </c:pt>
                <c:pt idx="6">
                  <c:v>-8.3171638393879661E-3</c:v>
                </c:pt>
                <c:pt idx="7">
                  <c:v>-8.2644484851625809E-3</c:v>
                </c:pt>
                <c:pt idx="8">
                  <c:v>-8.2109171825827977E-3</c:v>
                </c:pt>
                <c:pt idx="9">
                  <c:v>-8.1565798767540432E-3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C6B5-45D8-9160-18EC38D8485F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4.1559850280403141E-3</c:v>
                </c:pt>
                <c:pt idx="1">
                  <c:v>4.1874062042210588E-3</c:v>
                </c:pt>
                <c:pt idx="2">
                  <c:v>4.2179278104555957E-3</c:v>
                </c:pt>
                <c:pt idx="3">
                  <c:v>4.2363883375618992E-3</c:v>
                </c:pt>
                <c:pt idx="4">
                  <c:v>4.2465846816079804E-3</c:v>
                </c:pt>
                <c:pt idx="5">
                  <c:v>4.2550694418232136E-3</c:v>
                </c:pt>
                <c:pt idx="6">
                  <c:v>4.2619236363885156E-3</c:v>
                </c:pt>
                <c:pt idx="7">
                  <c:v>4.2670927045809692E-3</c:v>
                </c:pt>
                <c:pt idx="8">
                  <c:v>4.270662444958875E-3</c:v>
                </c:pt>
                <c:pt idx="9">
                  <c:v>4.2726874351501467E-3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-8.1565798767540432E-3</c:v>
                </c:pt>
                <c:pt idx="1">
                  <c:v>-8.1013831133622295E-3</c:v>
                </c:pt>
                <c:pt idx="2">
                  <c:v>-8.0453376937224576E-3</c:v>
                </c:pt>
                <c:pt idx="3">
                  <c:v>-7.9674876639372217E-3</c:v>
                </c:pt>
                <c:pt idx="4">
                  <c:v>-7.8757834649455238E-3</c:v>
                </c:pt>
                <c:pt idx="5">
                  <c:v>-7.782789119563838E-3</c:v>
                </c:pt>
                <c:pt idx="6">
                  <c:v>-7.6887137693649214E-3</c:v>
                </c:pt>
                <c:pt idx="7">
                  <c:v>-7.5935149752315084E-3</c:v>
                </c:pt>
                <c:pt idx="8">
                  <c:v>-7.4973999499737881E-3</c:v>
                </c:pt>
                <c:pt idx="9">
                  <c:v>-7.4005117225412042E-3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C6B5-45D8-9160-18EC38D8485F}"/>
            </c:ext>
          </c:extLst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4.2726874351501467E-3</c:v>
                </c:pt>
                <c:pt idx="1">
                  <c:v>4.2731530765714237E-3</c:v>
                </c:pt>
                <c:pt idx="2">
                  <c:v>4.2721179109460874E-3</c:v>
                </c:pt>
                <c:pt idx="3">
                  <c:v>4.2696435183209244E-3</c:v>
                </c:pt>
                <c:pt idx="4">
                  <c:v>4.2658316883231419E-3</c:v>
                </c:pt>
                <c:pt idx="5">
                  <c:v>4.2606759734617897E-3</c:v>
                </c:pt>
                <c:pt idx="6">
                  <c:v>4.2542837659881134E-3</c:v>
                </c:pt>
                <c:pt idx="7">
                  <c:v>4.2466903073186879E-3</c:v>
                </c:pt>
                <c:pt idx="8">
                  <c:v>4.238009564443969E-3</c:v>
                </c:pt>
                <c:pt idx="9">
                  <c:v>4.21975061065419E-3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-7.4005117225412042E-3</c:v>
                </c:pt>
                <c:pt idx="1">
                  <c:v>-7.3028683849075222E-3</c:v>
                </c:pt>
                <c:pt idx="2">
                  <c:v>-7.2046112511839934E-3</c:v>
                </c:pt>
                <c:pt idx="3">
                  <c:v>-7.1058801044923941E-3</c:v>
                </c:pt>
                <c:pt idx="4">
                  <c:v>-7.0068742478993284E-3</c:v>
                </c:pt>
                <c:pt idx="5">
                  <c:v>-6.9076078680577668E-3</c:v>
                </c:pt>
                <c:pt idx="6">
                  <c:v>-6.8082772070495777E-3</c:v>
                </c:pt>
                <c:pt idx="7">
                  <c:v>-6.708955060288152E-3</c:v>
                </c:pt>
                <c:pt idx="8">
                  <c:v>-6.6098337978768087E-3</c:v>
                </c:pt>
                <c:pt idx="9">
                  <c:v>-6.4978461213815852E-3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C6B5-45D8-9160-18EC38D8485F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4.21975061065419E-3</c:v>
                </c:pt>
                <c:pt idx="1">
                  <c:v>4.1797780232148037E-3</c:v>
                </c:pt>
                <c:pt idx="2">
                  <c:v>4.1412234864625841E-3</c:v>
                </c:pt>
                <c:pt idx="3">
                  <c:v>4.1040104364559564E-3</c:v>
                </c:pt>
                <c:pt idx="4">
                  <c:v>4.0680562968406307E-3</c:v>
                </c:pt>
                <c:pt idx="5">
                  <c:v>4.0333945759117636E-3</c:v>
                </c:pt>
                <c:pt idx="6">
                  <c:v>3.9998108080731556E-3</c:v>
                </c:pt>
                <c:pt idx="7">
                  <c:v>3.9673701068309482E-3</c:v>
                </c:pt>
                <c:pt idx="8">
                  <c:v>3.9359286599869149E-3</c:v>
                </c:pt>
                <c:pt idx="9">
                  <c:v>3.9055036637993968E-3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-6.4978461213815852E-3</c:v>
                </c:pt>
                <c:pt idx="1">
                  <c:v>-6.355043742993503E-3</c:v>
                </c:pt>
                <c:pt idx="2">
                  <c:v>-6.2173355422802997E-3</c:v>
                </c:pt>
                <c:pt idx="3">
                  <c:v>-6.0844456874585328E-3</c:v>
                </c:pt>
                <c:pt idx="4">
                  <c:v>-5.9561011401001026E-3</c:v>
                </c:pt>
                <c:pt idx="5">
                  <c:v>-5.8322082242578156E-3</c:v>
                </c:pt>
                <c:pt idx="6">
                  <c:v>-5.7123218328952452E-3</c:v>
                </c:pt>
                <c:pt idx="7">
                  <c:v>-5.5964112008654986E-3</c:v>
                </c:pt>
                <c:pt idx="8">
                  <c:v>-5.4841542822183396E-3</c:v>
                </c:pt>
                <c:pt idx="9">
                  <c:v>-5.3754646331874217E-3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C6B5-45D8-9160-18EC38D8485F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3.9055036637993968E-3</c:v>
                </c:pt>
                <c:pt idx="1">
                  <c:v>3.8759834625531038E-3</c:v>
                </c:pt>
                <c:pt idx="2">
                  <c:v>3.84737881170358E-3</c:v>
                </c:pt>
                <c:pt idx="3">
                  <c:v>3.8196557446303452E-3</c:v>
                </c:pt>
                <c:pt idx="4">
                  <c:v>3.792690546722217E-3</c:v>
                </c:pt>
                <c:pt idx="5">
                  <c:v>3.7665287192027328E-3</c:v>
                </c:pt>
                <c:pt idx="6">
                  <c:v>3.7411273927146411E-3</c:v>
                </c:pt>
                <c:pt idx="7">
                  <c:v>3.7163964135658199E-3</c:v>
                </c:pt>
                <c:pt idx="8">
                  <c:v>3.692375494064907E-3</c:v>
                </c:pt>
                <c:pt idx="9">
                  <c:v>3.669014052977323E-3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-5.3754646331874217E-3</c:v>
                </c:pt>
                <c:pt idx="1">
                  <c:v>-5.2700832641277024E-3</c:v>
                </c:pt>
                <c:pt idx="2">
                  <c:v>-5.167926609549239E-3</c:v>
                </c:pt>
                <c:pt idx="3">
                  <c:v>-5.0688543762843546E-3</c:v>
                </c:pt>
                <c:pt idx="4">
                  <c:v>-4.9726139518492356E-3</c:v>
                </c:pt>
                <c:pt idx="5">
                  <c:v>-4.8791826885394816E-3</c:v>
                </c:pt>
                <c:pt idx="6">
                  <c:v>-4.7884247012734121E-3</c:v>
                </c:pt>
                <c:pt idx="7">
                  <c:v>-4.7001495478611703E-3</c:v>
                </c:pt>
                <c:pt idx="8">
                  <c:v>-4.6143369522685263E-3</c:v>
                </c:pt>
                <c:pt idx="9">
                  <c:v>-4.5308550213088387E-3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C6B5-45D8-9160-18EC38D8485F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3.669014052977323E-3</c:v>
                </c:pt>
                <c:pt idx="1">
                  <c:v>3.6462133202035522E-3</c:v>
                </c:pt>
                <c:pt idx="2">
                  <c:v>3.6240530388808529E-3</c:v>
                </c:pt>
                <c:pt idx="3">
                  <c:v>3.6024760683487761E-3</c:v>
                </c:pt>
                <c:pt idx="4">
                  <c:v>3.5814224764033008E-3</c:v>
                </c:pt>
                <c:pt idx="5">
                  <c:v>3.5609227872492009E-3</c:v>
                </c:pt>
                <c:pt idx="6">
                  <c:v>3.5409134580083861E-3</c:v>
                </c:pt>
                <c:pt idx="7">
                  <c:v>3.5213754577164179E-3</c:v>
                </c:pt>
                <c:pt idx="8">
                  <c:v>3.5022883044572798E-3</c:v>
                </c:pt>
                <c:pt idx="9">
                  <c:v>3.4836779384318519E-3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-4.5308550213088387E-3</c:v>
                </c:pt>
                <c:pt idx="1">
                  <c:v>-4.4495181985192709E-3</c:v>
                </c:pt>
                <c:pt idx="2">
                  <c:v>-4.3703639194074551E-3</c:v>
                </c:pt>
                <c:pt idx="3">
                  <c:v>-4.293263796689319E-3</c:v>
                </c:pt>
                <c:pt idx="4">
                  <c:v>-4.218091200291256E-3</c:v>
                </c:pt>
                <c:pt idx="5">
                  <c:v>-4.1448298030390884E-3</c:v>
                </c:pt>
                <c:pt idx="6">
                  <c:v>-4.0733549747965468E-3</c:v>
                </c:pt>
                <c:pt idx="7">
                  <c:v>-4.0035976451830296E-3</c:v>
                </c:pt>
                <c:pt idx="8">
                  <c:v>-3.9354895321551953E-3</c:v>
                </c:pt>
                <c:pt idx="9">
                  <c:v>-3.8690163160567809E-3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C6B5-45D8-9160-18EC38D8485F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3.4836779384318519E-3</c:v>
                </c:pt>
                <c:pt idx="1">
                  <c:v>3.4655219406786032E-3</c:v>
                </c:pt>
                <c:pt idx="2">
                  <c:v>3.4477479963713458E-3</c:v>
                </c:pt>
                <c:pt idx="3">
                  <c:v>3.4303787237173382E-3</c:v>
                </c:pt>
                <c:pt idx="4">
                  <c:v>3.4133874879360739E-3</c:v>
                </c:pt>
                <c:pt idx="5">
                  <c:v>3.3967956610209851E-3</c:v>
                </c:pt>
                <c:pt idx="6">
                  <c:v>3.3805499223571638E-3</c:v>
                </c:pt>
                <c:pt idx="7">
                  <c:v>3.3646449786418542E-3</c:v>
                </c:pt>
                <c:pt idx="8">
                  <c:v>3.349074789902047E-3</c:v>
                </c:pt>
                <c:pt idx="9">
                  <c:v>3.3338325759511211E-3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-3.8690163160567809E-3</c:v>
                </c:pt>
                <c:pt idx="1">
                  <c:v>-3.8041105139184749E-3</c:v>
                </c:pt>
                <c:pt idx="2">
                  <c:v>-3.7406528870520999E-3</c:v>
                </c:pt>
                <c:pt idx="3">
                  <c:v>-3.6786308068488781E-3</c:v>
                </c:pt>
                <c:pt idx="4">
                  <c:v>-3.6179793678955781E-3</c:v>
                </c:pt>
                <c:pt idx="5">
                  <c:v>-3.558686300666677E-3</c:v>
                </c:pt>
                <c:pt idx="6">
                  <c:v>-3.5006619218831991E-3</c:v>
                </c:pt>
                <c:pt idx="7">
                  <c:v>-3.443869213830485E-3</c:v>
                </c:pt>
                <c:pt idx="8">
                  <c:v>-3.3882715241345799E-3</c:v>
                </c:pt>
                <c:pt idx="9">
                  <c:v>-3.3338325759511228E-3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C6B5-45D8-9160-18EC38D8485F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3.3338325759511211E-3</c:v>
                </c:pt>
                <c:pt idx="1">
                  <c:v>3.3188853881590871E-3</c:v>
                </c:pt>
                <c:pt idx="2">
                  <c:v>3.3042757095084062E-3</c:v>
                </c:pt>
                <c:pt idx="3">
                  <c:v>3.289943565348698E-3</c:v>
                </c:pt>
                <c:pt idx="4">
                  <c:v>3.2758788491983352E-3</c:v>
                </c:pt>
                <c:pt idx="5">
                  <c:v>3.2621227794108381E-3</c:v>
                </c:pt>
                <c:pt idx="6">
                  <c:v>3.2485862430062578E-3</c:v>
                </c:pt>
                <c:pt idx="7">
                  <c:v>3.2353355126243872E-3</c:v>
                </c:pt>
                <c:pt idx="8">
                  <c:v>3.2223056875222609E-3</c:v>
                </c:pt>
                <c:pt idx="9">
                  <c:v>3.209536374948693E-3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-3.3338325759511228E-3</c:v>
                </c:pt>
                <c:pt idx="1">
                  <c:v>-3.2804913375107619E-3</c:v>
                </c:pt>
                <c:pt idx="2">
                  <c:v>-3.2282627427886231E-3</c:v>
                </c:pt>
                <c:pt idx="3">
                  <c:v>-3.1770615708060028E-3</c:v>
                </c:pt>
                <c:pt idx="4">
                  <c:v>-3.1268535973240259E-3</c:v>
                </c:pt>
                <c:pt idx="5">
                  <c:v>-3.0776541121705992E-3</c:v>
                </c:pt>
                <c:pt idx="6">
                  <c:v>-3.0293556802226018E-3</c:v>
                </c:pt>
                <c:pt idx="7">
                  <c:v>-2.9819985622965501E-3</c:v>
                </c:pt>
                <c:pt idx="8">
                  <c:v>-2.9355012213299692E-3</c:v>
                </c:pt>
                <c:pt idx="9">
                  <c:v>-2.8898795323248311E-3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C6B5-45D8-9160-18EC38D8485F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3.209536374948693E-3</c:v>
                </c:pt>
                <c:pt idx="1">
                  <c:v>3.1969874811242668E-3</c:v>
                </c:pt>
                <c:pt idx="2">
                  <c:v>3.1846714007165858E-3</c:v>
                </c:pt>
                <c:pt idx="3">
                  <c:v>3.172573431648213E-3</c:v>
                </c:pt>
                <c:pt idx="4">
                  <c:v>3.1606782201818282E-3</c:v>
                </c:pt>
                <c:pt idx="5">
                  <c:v>3.1489970305290829E-3</c:v>
                </c:pt>
                <c:pt idx="6">
                  <c:v>3.1375136321139668E-3</c:v>
                </c:pt>
                <c:pt idx="7">
                  <c:v>3.1262111612174199E-3</c:v>
                </c:pt>
                <c:pt idx="8">
                  <c:v>3.1151274521587411E-3</c:v>
                </c:pt>
                <c:pt idx="9">
                  <c:v>3.1042173951062132E-3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-2.8898795323248311E-3</c:v>
                </c:pt>
                <c:pt idx="1">
                  <c:v>-2.8450772828015002E-3</c:v>
                </c:pt>
                <c:pt idx="2">
                  <c:v>-2.8010865989162321E-3</c:v>
                </c:pt>
                <c:pt idx="3">
                  <c:v>-2.757876008879907E-3</c:v>
                </c:pt>
                <c:pt idx="4">
                  <c:v>-2.715414536238696E-3</c:v>
                </c:pt>
                <c:pt idx="5">
                  <c:v>-2.6736948557407598E-3</c:v>
                </c:pt>
                <c:pt idx="6">
                  <c:v>-2.6326865315205198E-3</c:v>
                </c:pt>
                <c:pt idx="7">
                  <c:v>-2.5923596450817608E-3</c:v>
                </c:pt>
                <c:pt idx="8">
                  <c:v>-2.5527301391806518E-3</c:v>
                </c:pt>
                <c:pt idx="9">
                  <c:v>-2.5137456821232112E-3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C6B5-45D8-9160-18EC38D8485F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3.1042173951062132E-3</c:v>
                </c:pt>
                <c:pt idx="1">
                  <c:v>3.0934626621489632E-3</c:v>
                </c:pt>
                <c:pt idx="2">
                  <c:v>3.082900425624909E-3</c:v>
                </c:pt>
                <c:pt idx="3">
                  <c:v>3.0725119265100878E-3</c:v>
                </c:pt>
                <c:pt idx="4">
                  <c:v>3.0622494968767342E-3</c:v>
                </c:pt>
                <c:pt idx="5">
                  <c:v>3.052178113910114E-3</c:v>
                </c:pt>
                <c:pt idx="6">
                  <c:v>3.0422494407247578E-3</c:v>
                </c:pt>
                <c:pt idx="7">
                  <c:v>3.0325001147644731E-3</c:v>
                </c:pt>
                <c:pt idx="8">
                  <c:v>3.0228519532780182E-3</c:v>
                </c:pt>
                <c:pt idx="9">
                  <c:v>3.0133988141348182E-3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-2.5137456821232112E-3</c:v>
                </c:pt>
                <c:pt idx="1">
                  <c:v>-2.4753774688925081E-3</c:v>
                </c:pt>
                <c:pt idx="2">
                  <c:v>-2.4376416044861091E-3</c:v>
                </c:pt>
                <c:pt idx="3">
                  <c:v>-2.4005094054527949E-3</c:v>
                </c:pt>
                <c:pt idx="4">
                  <c:v>-2.363930889991519E-3</c:v>
                </c:pt>
                <c:pt idx="5">
                  <c:v>-2.3279440534961348E-3</c:v>
                </c:pt>
                <c:pt idx="6">
                  <c:v>-2.2924993874811018E-3</c:v>
                </c:pt>
                <c:pt idx="7">
                  <c:v>-2.2576126887086608E-3</c:v>
                </c:pt>
                <c:pt idx="8">
                  <c:v>-2.2232142441474798E-3</c:v>
                </c:pt>
                <c:pt idx="9">
                  <c:v>-2.189362392309868E-3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C6B5-45D8-9160-18EC38D8485F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3.0133988141348182E-3</c:v>
                </c:pt>
                <c:pt idx="1">
                  <c:v>3.004032569913224E-3</c:v>
                </c:pt>
                <c:pt idx="2">
                  <c:v>2.994818128232941E-3</c:v>
                </c:pt>
                <c:pt idx="3">
                  <c:v>2.9857627041554691E-3</c:v>
                </c:pt>
                <c:pt idx="4">
                  <c:v>2.9767851972945509E-3</c:v>
                </c:pt>
                <c:pt idx="5">
                  <c:v>2.9679506781899409E-3</c:v>
                </c:pt>
                <c:pt idx="6">
                  <c:v>2.9592361491937182E-3</c:v>
                </c:pt>
                <c:pt idx="7">
                  <c:v>2.9506776088566631E-3</c:v>
                </c:pt>
                <c:pt idx="8">
                  <c:v>2.9421919334657351E-3</c:v>
                </c:pt>
                <c:pt idx="9">
                  <c:v>2.9338445286053731E-3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-2.189362392309868E-3</c:v>
                </c:pt>
                <c:pt idx="1">
                  <c:v>-2.1559674070060889E-3</c:v>
                </c:pt>
                <c:pt idx="2">
                  <c:v>-2.1230662813892689E-3</c:v>
                </c:pt>
                <c:pt idx="3">
                  <c:v>-2.0906535527550692E-3</c:v>
                </c:pt>
                <c:pt idx="4">
                  <c:v>-2.058662655164406E-3</c:v>
                </c:pt>
                <c:pt idx="5">
                  <c:v>-2.0271298557767779E-3</c:v>
                </c:pt>
                <c:pt idx="6">
                  <c:v>-1.996029985979148E-3</c:v>
                </c:pt>
                <c:pt idx="7">
                  <c:v>-1.9653781481922131E-3</c:v>
                </c:pt>
                <c:pt idx="8">
                  <c:v>-1.9351100764866179E-3</c:v>
                </c:pt>
                <c:pt idx="9">
                  <c:v>-1.9052609141372999E-3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C6B5-45D8-9160-18EC38D8485F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2.9338445286053731E-3</c:v>
                </c:pt>
                <c:pt idx="1">
                  <c:v>2.9255812251424572E-3</c:v>
                </c:pt>
                <c:pt idx="2">
                  <c:v>2.9174375470932359E-3</c:v>
                </c:pt>
                <c:pt idx="3">
                  <c:v>2.9094190787417621E-3</c:v>
                </c:pt>
                <c:pt idx="4">
                  <c:v>2.901470466853814E-3</c:v>
                </c:pt>
                <c:pt idx="5">
                  <c:v>2.8936270680999221E-3</c:v>
                </c:pt>
                <c:pt idx="6">
                  <c:v>2.8858939655792078E-3</c:v>
                </c:pt>
                <c:pt idx="7">
                  <c:v>2.8782454247877221E-3</c:v>
                </c:pt>
                <c:pt idx="8">
                  <c:v>2.8706860989939189E-3</c:v>
                </c:pt>
                <c:pt idx="9">
                  <c:v>2.8632205904839032E-3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-1.9052609141372999E-3</c:v>
                </c:pt>
                <c:pt idx="1">
                  <c:v>-1.8757871366892891E-3</c:v>
                </c:pt>
                <c:pt idx="2">
                  <c:v>-1.846703941539941E-3</c:v>
                </c:pt>
                <c:pt idx="3">
                  <c:v>-1.8180068141659979E-3</c:v>
                </c:pt>
                <c:pt idx="4">
                  <c:v>-1.7896536314689379E-3</c:v>
                </c:pt>
                <c:pt idx="5">
                  <c:v>-1.7616594225293659E-3</c:v>
                </c:pt>
                <c:pt idx="6">
                  <c:v>-1.734020034605826E-3</c:v>
                </c:pt>
                <c:pt idx="7">
                  <c:v>-1.7067130206801281E-3</c:v>
                </c:pt>
                <c:pt idx="8">
                  <c:v>-1.679734658937309E-3</c:v>
                </c:pt>
                <c:pt idx="9">
                  <c:v>-1.653081178665163E-3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C6B5-45D8-9160-18EC38D8485F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2.8632205904839032E-3</c:v>
                </c:pt>
                <c:pt idx="1">
                  <c:v>2.8558534501156008E-3</c:v>
                </c:pt>
                <c:pt idx="2">
                  <c:v>2.8485579994375139E-3</c:v>
                </c:pt>
                <c:pt idx="3">
                  <c:v>2.8413696597770228E-3</c:v>
                </c:pt>
                <c:pt idx="4">
                  <c:v>2.8342300699014801E-3</c:v>
                </c:pt>
                <c:pt idx="5">
                  <c:v>2.8272059350294052E-3</c:v>
                </c:pt>
                <c:pt idx="6">
                  <c:v>2.8202383986211609E-3</c:v>
                </c:pt>
                <c:pt idx="7">
                  <c:v>2.813362794459619E-3</c:v>
                </c:pt>
                <c:pt idx="8">
                  <c:v>2.806551259340785E-3</c:v>
                </c:pt>
                <c:pt idx="9">
                  <c:v>2.7998073666504952E-3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-1.653081178665163E-3</c:v>
                </c:pt>
                <c:pt idx="1">
                  <c:v>-1.6267487607830749E-3</c:v>
                </c:pt>
                <c:pt idx="2">
                  <c:v>-1.6007160185530561E-3</c:v>
                </c:pt>
                <c:pt idx="3">
                  <c:v>-1.5749969209376781E-3</c:v>
                </c:pt>
                <c:pt idx="4">
                  <c:v>-1.549553196966248E-3</c:v>
                </c:pt>
                <c:pt idx="5">
                  <c:v>-1.5244158843224489E-3</c:v>
                </c:pt>
                <c:pt idx="6">
                  <c:v>-1.499547356080736E-3</c:v>
                </c:pt>
                <c:pt idx="7">
                  <c:v>-1.474961228900487E-3</c:v>
                </c:pt>
                <c:pt idx="8">
                  <c:v>-1.4506375011995531E-3</c:v>
                </c:pt>
                <c:pt idx="9">
                  <c:v>-1.426573106990407E-3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C6B5-45D8-9160-18EC38D8485F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2.7998073666504952E-3</c:v>
                </c:pt>
                <c:pt idx="1">
                  <c:v>2.7931346475715251E-3</c:v>
                </c:pt>
                <c:pt idx="2">
                  <c:v>2.7865365907493939E-3</c:v>
                </c:pt>
                <c:pt idx="3">
                  <c:v>2.7800166419621351E-3</c:v>
                </c:pt>
                <c:pt idx="4">
                  <c:v>2.7735459697513579E-3</c:v>
                </c:pt>
                <c:pt idx="5">
                  <c:v>2.7671599880845421E-3</c:v>
                </c:pt>
                <c:pt idx="6">
                  <c:v>2.76082960338574E-3</c:v>
                </c:pt>
                <c:pt idx="7">
                  <c:v>2.7545578278927452E-3</c:v>
                </c:pt>
                <c:pt idx="8">
                  <c:v>2.7483476359966702E-3</c:v>
                </c:pt>
                <c:pt idx="9">
                  <c:v>2.7422019639649661E-3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-1.426573106990407E-3</c:v>
                </c:pt>
                <c:pt idx="1">
                  <c:v>-1.402764943283559E-3</c:v>
                </c:pt>
                <c:pt idx="2">
                  <c:v>-1.379209870525653E-3</c:v>
                </c:pt>
                <c:pt idx="3">
                  <c:v>-1.355904713040367E-3</c:v>
                </c:pt>
                <c:pt idx="4">
                  <c:v>-1.3328307693649651E-3</c:v>
                </c:pt>
                <c:pt idx="5">
                  <c:v>-1.310000658600036E-3</c:v>
                </c:pt>
                <c:pt idx="6">
                  <c:v>-1.287395986919797E-3</c:v>
                </c:pt>
                <c:pt idx="7">
                  <c:v>-1.2650140066092789E-3</c:v>
                </c:pt>
                <c:pt idx="8">
                  <c:v>-1.2428519390807889E-3</c:v>
                </c:pt>
                <c:pt idx="9">
                  <c:v>-1.220906975266607E-3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C6B5-45D8-9160-18EC38D8485F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2.7422019639649661E-3</c:v>
                </c:pt>
                <c:pt idx="1">
                  <c:v>2.736123709668021E-3</c:v>
                </c:pt>
                <c:pt idx="2">
                  <c:v>2.73011573230931E-3</c:v>
                </c:pt>
                <c:pt idx="3">
                  <c:v>2.724147932340249E-3</c:v>
                </c:pt>
                <c:pt idx="4">
                  <c:v>2.7182228486220868E-3</c:v>
                </c:pt>
                <c:pt idx="5">
                  <c:v>2.7123429872628981E-3</c:v>
                </c:pt>
                <c:pt idx="6">
                  <c:v>2.7065439800677102E-3</c:v>
                </c:pt>
                <c:pt idx="7">
                  <c:v>2.7007952630351468E-3</c:v>
                </c:pt>
                <c:pt idx="8">
                  <c:v>2.6950992392807231E-3</c:v>
                </c:pt>
                <c:pt idx="9">
                  <c:v>2.689424890823456E-3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-1.220906975266607E-3</c:v>
                </c:pt>
                <c:pt idx="1">
                  <c:v>-1.1991762760139219E-3</c:v>
                </c:pt>
                <c:pt idx="2">
                  <c:v>-1.177656972482066E-3</c:v>
                </c:pt>
                <c:pt idx="3">
                  <c:v>-1.156332192907902E-3</c:v>
                </c:pt>
                <c:pt idx="4">
                  <c:v>-1.135199585541034E-3</c:v>
                </c:pt>
                <c:pt idx="5">
                  <c:v>-1.114256772946934E-3</c:v>
                </c:pt>
                <c:pt idx="6">
                  <c:v>-1.0935147493236221E-3</c:v>
                </c:pt>
                <c:pt idx="7">
                  <c:v>-1.07295730364714E-3</c:v>
                </c:pt>
                <c:pt idx="8">
                  <c:v>-1.052581982142796E-3</c:v>
                </c:pt>
                <c:pt idx="9">
                  <c:v>-1.0323734905161759E-3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C6B5-45D8-9160-18EC38D8485F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2.689424890823456E-3</c:v>
                </c:pt>
                <c:pt idx="1">
                  <c:v>2.6838077926907098E-3</c:v>
                </c:pt>
                <c:pt idx="2">
                  <c:v>2.6782502497753151E-3</c:v>
                </c:pt>
                <c:pt idx="3">
                  <c:v>2.6727545326833079E-3</c:v>
                </c:pt>
                <c:pt idx="4">
                  <c:v>2.6672892009090882E-3</c:v>
                </c:pt>
                <c:pt idx="5">
                  <c:v>2.6618562475139908E-3</c:v>
                </c:pt>
                <c:pt idx="6">
                  <c:v>2.6564914518949251E-3</c:v>
                </c:pt>
                <c:pt idx="7">
                  <c:v>2.6511291892582921E-3</c:v>
                </c:pt>
                <c:pt idx="8">
                  <c:v>2.645839061645461E-3</c:v>
                </c:pt>
                <c:pt idx="9">
                  <c:v>2.6405891310843431E-3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-1.0323734905161759E-3</c:v>
                </c:pt>
                <c:pt idx="1">
                  <c:v>-1.012342531923316E-3</c:v>
                </c:pt>
                <c:pt idx="2">
                  <c:v>-9.9248658206850071E-4</c:v>
                </c:pt>
                <c:pt idx="3">
                  <c:v>-9.7280309339679741E-4</c:v>
                </c:pt>
                <c:pt idx="4">
                  <c:v>-9.5327745957188867E-4</c:v>
                </c:pt>
                <c:pt idx="5">
                  <c:v>-9.3390767595819023E-4</c:v>
                </c:pt>
                <c:pt idx="6">
                  <c:v>-9.1470336135537694E-4</c:v>
                </c:pt>
                <c:pt idx="7">
                  <c:v>-8.9563898847226252E-4</c:v>
                </c:pt>
                <c:pt idx="8">
                  <c:v>-8.7673558293702473E-4</c:v>
                </c:pt>
                <c:pt idx="9">
                  <c:v>-8.5797941834783937E-4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C6B5-45D8-9160-18EC38D8485F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2.6405891310843431E-3</c:v>
                </c:pt>
                <c:pt idx="1">
                  <c:v>2.6353812452503201E-3</c:v>
                </c:pt>
                <c:pt idx="2">
                  <c:v>2.630217222923989E-3</c:v>
                </c:pt>
                <c:pt idx="3">
                  <c:v>2.625098853830863E-3</c:v>
                </c:pt>
                <c:pt idx="4">
                  <c:v>2.6199936381090532E-3</c:v>
                </c:pt>
                <c:pt idx="5">
                  <c:v>2.614937449094629E-3</c:v>
                </c:pt>
                <c:pt idx="6">
                  <c:v>2.6098976145008061E-3</c:v>
                </c:pt>
                <c:pt idx="7">
                  <c:v>2.6049100736400851E-3</c:v>
                </c:pt>
                <c:pt idx="8">
                  <c:v>2.5999764756497591E-3</c:v>
                </c:pt>
                <c:pt idx="9">
                  <c:v>2.5950638955228459E-3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-8.5797941834783937E-4</c:v>
                </c:pt>
                <c:pt idx="1">
                  <c:v>-8.3936839294124763E-4</c:v>
                </c:pt>
                <c:pt idx="2">
                  <c:v>-8.2090038666521813E-4</c:v>
                </c:pt>
                <c:pt idx="3">
                  <c:v>-8.0257326147805937E-4</c:v>
                </c:pt>
                <c:pt idx="4">
                  <c:v>-7.8437460476572167E-4</c:v>
                </c:pt>
                <c:pt idx="5">
                  <c:v>-7.6631289927442674E-4</c:v>
                </c:pt>
                <c:pt idx="6">
                  <c:v>-7.4837609826102543E-4</c:v>
                </c:pt>
                <c:pt idx="7">
                  <c:v>-7.3057225362464014E-4</c:v>
                </c:pt>
                <c:pt idx="8">
                  <c:v>-7.1289914385124853E-4</c:v>
                </c:pt>
                <c:pt idx="9">
                  <c:v>-6.953452751125097E-4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C6B5-45D8-9160-18EC38D8485F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2.5950638955228459E-3</c:v>
                </c:pt>
                <c:pt idx="1">
                  <c:v>2.5901737625708618E-3</c:v>
                </c:pt>
                <c:pt idx="2">
                  <c:v>2.5853421324642189E-3</c:v>
                </c:pt>
                <c:pt idx="3">
                  <c:v>2.580501139802259E-3</c:v>
                </c:pt>
                <c:pt idx="4">
                  <c:v>2.5757214916340612E-3</c:v>
                </c:pt>
                <c:pt idx="5">
                  <c:v>2.5709698706856241E-3</c:v>
                </c:pt>
                <c:pt idx="6">
                  <c:v>2.566247585574697E-3</c:v>
                </c:pt>
                <c:pt idx="7">
                  <c:v>2.5615559211431879E-3</c:v>
                </c:pt>
                <c:pt idx="8">
                  <c:v>2.5568961383499239E-3</c:v>
                </c:pt>
                <c:pt idx="9">
                  <c:v>2.5522694741656488E-3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-6.953452751125097E-4</c:v>
                </c:pt>
                <c:pt idx="1">
                  <c:v>-6.7790899713042105E-4</c:v>
                </c:pt>
                <c:pt idx="2">
                  <c:v>-6.6059749939072925E-4</c:v>
                </c:pt>
                <c:pt idx="3">
                  <c:v>-6.4339119552144885E-4</c:v>
                </c:pt>
                <c:pt idx="4">
                  <c:v>-6.2630589941122048E-4</c:v>
                </c:pt>
                <c:pt idx="5">
                  <c:v>-6.0933105276783151E-4</c:v>
                </c:pt>
                <c:pt idx="6">
                  <c:v>-5.9246493806197511E-4</c:v>
                </c:pt>
                <c:pt idx="7">
                  <c:v>-5.7570582523965507E-4</c:v>
                </c:pt>
                <c:pt idx="8">
                  <c:v>-5.590519719683492E-4</c:v>
                </c:pt>
                <c:pt idx="9">
                  <c:v>-5.4250162388400709E-4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C6B5-45D8-9160-18EC38D8485F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2.5522694741656488E-3</c:v>
                </c:pt>
                <c:pt idx="1">
                  <c:v>2.5476421175203161E-3</c:v>
                </c:pt>
                <c:pt idx="2">
                  <c:v>2.5430852635219092E-3</c:v>
                </c:pt>
                <c:pt idx="3">
                  <c:v>2.5385299895626561E-3</c:v>
                </c:pt>
                <c:pt idx="4">
                  <c:v>2.534012463170021E-3</c:v>
                </c:pt>
                <c:pt idx="5">
                  <c:v>2.5294986207024289E-3</c:v>
                </c:pt>
                <c:pt idx="6">
                  <c:v>2.525024665991922E-3</c:v>
                </c:pt>
                <c:pt idx="7">
                  <c:v>2.520591672496254E-3</c:v>
                </c:pt>
                <c:pt idx="8">
                  <c:v>2.5161653995928409E-3</c:v>
                </c:pt>
                <c:pt idx="9">
                  <c:v>2.5117467717425701E-3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-5.4250162388400709E-4</c:v>
                </c:pt>
                <c:pt idx="1">
                  <c:v>-5.2604578297492811E-4</c:v>
                </c:pt>
                <c:pt idx="2">
                  <c:v>-5.0969733916851124E-4</c:v>
                </c:pt>
                <c:pt idx="3">
                  <c:v>-4.9344024412655788E-4</c:v>
                </c:pt>
                <c:pt idx="4">
                  <c:v>-4.7727993040216221E-4</c:v>
                </c:pt>
                <c:pt idx="5">
                  <c:v>-4.6120817293737282E-4</c:v>
                </c:pt>
                <c:pt idx="6">
                  <c:v>-4.4522997556875599E-4</c:v>
                </c:pt>
                <c:pt idx="7">
                  <c:v>-4.2934350793584708E-4</c:v>
                </c:pt>
                <c:pt idx="8">
                  <c:v>-4.1354112966120518E-4</c:v>
                </c:pt>
                <c:pt idx="9">
                  <c:v>-3.9782160667940829E-4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C6B5-45D8-9160-18EC38D8485F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2.5117467717425701E-3</c:v>
                </c:pt>
                <c:pt idx="1">
                  <c:v>2.5073720501108641E-3</c:v>
                </c:pt>
                <c:pt idx="2">
                  <c:v>2.5030068306921139E-3</c:v>
                </c:pt>
                <c:pt idx="3">
                  <c:v>2.4986873956940711E-3</c:v>
                </c:pt>
                <c:pt idx="4">
                  <c:v>2.494379236605216E-3</c:v>
                </c:pt>
                <c:pt idx="5">
                  <c:v>2.4900831813418739E-3</c:v>
                </c:pt>
                <c:pt idx="6">
                  <c:v>2.4858355359647301E-3</c:v>
                </c:pt>
                <c:pt idx="7">
                  <c:v>2.481566124507222E-3</c:v>
                </c:pt>
                <c:pt idx="8">
                  <c:v>2.477346735271912E-3</c:v>
                </c:pt>
                <c:pt idx="9">
                  <c:v>2.473142623702271E-3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-3.9782160667940829E-4</c:v>
                </c:pt>
                <c:pt idx="1">
                  <c:v>-3.8218908542796191E-4</c:v>
                </c:pt>
                <c:pt idx="2">
                  <c:v>-3.666365146621716E-4</c:v>
                </c:pt>
                <c:pt idx="3">
                  <c:v>-3.511676122511905E-4</c:v>
                </c:pt>
                <c:pt idx="4">
                  <c:v>-3.3577572154088099E-4</c:v>
                </c:pt>
                <c:pt idx="5">
                  <c:v>-3.2045956718120949E-4</c:v>
                </c:pt>
                <c:pt idx="6">
                  <c:v>-3.0522222476026532E-4</c:v>
                </c:pt>
                <c:pt idx="7">
                  <c:v>-2.9005348086179068E-4</c:v>
                </c:pt>
                <c:pt idx="8">
                  <c:v>-2.7496054826544859E-4</c:v>
                </c:pt>
                <c:pt idx="9">
                  <c:v>-2.5993776416717568E-4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C6B5-45D8-9160-18EC38D8485F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2.473142623702271E-3</c:v>
                </c:pt>
                <c:pt idx="1">
                  <c:v>2.4689545231496141E-3</c:v>
                </c:pt>
                <c:pt idx="2">
                  <c:v>2.464783148602706E-3</c:v>
                </c:pt>
                <c:pt idx="3">
                  <c:v>2.4606291966355769E-3</c:v>
                </c:pt>
                <c:pt idx="4">
                  <c:v>2.4565111674716678E-3</c:v>
                </c:pt>
                <c:pt idx="5">
                  <c:v>2.4524119149153629E-3</c:v>
                </c:pt>
                <c:pt idx="6">
                  <c:v>2.4483142403548099E-3</c:v>
                </c:pt>
                <c:pt idx="7">
                  <c:v>2.4442365883316801E-3</c:v>
                </c:pt>
                <c:pt idx="8">
                  <c:v>2.4401438603413E-3</c:v>
                </c:pt>
                <c:pt idx="9">
                  <c:v>2.436108034539663E-3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-2.5993776416717568E-4</c:v>
                </c:pt>
                <c:pt idx="1">
                  <c:v>-2.4498381748443078E-4</c:v>
                </c:pt>
                <c:pt idx="2">
                  <c:v>-2.3009739065882689E-4</c:v>
                </c:pt>
                <c:pt idx="3">
                  <c:v>-2.1527715984651511E-4</c:v>
                </c:pt>
                <c:pt idx="4">
                  <c:v>-2.005232499154378E-4</c:v>
                </c:pt>
                <c:pt idx="5">
                  <c:v>-1.8583266279928909E-4</c:v>
                </c:pt>
                <c:pt idx="6">
                  <c:v>-1.712028094639102E-4</c:v>
                </c:pt>
                <c:pt idx="7">
                  <c:v>-1.566337976486693E-4</c:v>
                </c:pt>
                <c:pt idx="8">
                  <c:v>-1.421221955374812E-4</c:v>
                </c:pt>
                <c:pt idx="9">
                  <c:v>-1.2767101218379929E-4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C6B5-45D8-9160-18EC38D8485F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2.436108034539663E-3</c:v>
                </c:pt>
                <c:pt idx="1">
                  <c:v>2.4320939877007031E-3</c:v>
                </c:pt>
                <c:pt idx="2">
                  <c:v>2.4280665342731431E-3</c:v>
                </c:pt>
                <c:pt idx="3">
                  <c:v>2.4240619204371969E-3</c:v>
                </c:pt>
                <c:pt idx="4">
                  <c:v>2.420080659757194E-3</c:v>
                </c:pt>
                <c:pt idx="5">
                  <c:v>2.4161232469234102E-3</c:v>
                </c:pt>
                <c:pt idx="6">
                  <c:v>2.4121544003804321E-3</c:v>
                </c:pt>
                <c:pt idx="7">
                  <c:v>2.4082103282653338E-3</c:v>
                </c:pt>
                <c:pt idx="8">
                  <c:v>2.4042914720945169E-3</c:v>
                </c:pt>
                <c:pt idx="9">
                  <c:v>2.4003624916076661E-3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-1.2767101218379929E-4</c:v>
                </c:pt>
                <c:pt idx="1">
                  <c:v>-1.132765980156409E-4</c:v>
                </c:pt>
                <c:pt idx="2">
                  <c:v>-9.8936129790269897E-5</c:v>
                </c:pt>
                <c:pt idx="3">
                  <c:v>-8.4650107557310332E-5</c:v>
                </c:pt>
                <c:pt idx="4">
                  <c:v>-7.0417155296443226E-5</c:v>
                </c:pt>
                <c:pt idx="5">
                  <c:v>-5.6235892791008107E-5</c:v>
                </c:pt>
                <c:pt idx="6">
                  <c:v>-4.2104311675526319E-5</c:v>
                </c:pt>
                <c:pt idx="7">
                  <c:v>-2.8022064144497629E-5</c:v>
                </c:pt>
                <c:pt idx="8">
                  <c:v>-1.398775860057762E-5</c:v>
                </c:pt>
                <c:pt idx="9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C6B5-45D8-9160-18EC38D8485F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2.4003624916076661E-3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C6B5-45D8-9160-18EC38D8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/>
  </sheetViews>
  <sheetFormatPr defaultRowHeight="15" x14ac:dyDescent="0.25"/>
  <sheetData>
    <row r="1" spans="1:39" x14ac:dyDescent="0.25">
      <c r="AJ1" s="1" t="s">
        <v>24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 x14ac:dyDescent="0.25">
      <c r="A4">
        <v>8.5727691650390597E-3</v>
      </c>
      <c r="B4">
        <v>0</v>
      </c>
      <c r="C4">
        <v>0</v>
      </c>
      <c r="D4" s="3">
        <v>0</v>
      </c>
      <c r="E4">
        <v>6.9274663925170876E-3</v>
      </c>
      <c r="F4">
        <v>0</v>
      </c>
      <c r="G4">
        <v>0</v>
      </c>
      <c r="H4" s="3">
        <v>0</v>
      </c>
      <c r="I4">
        <v>4.8160672187805174E-3</v>
      </c>
      <c r="J4">
        <v>0</v>
      </c>
      <c r="K4">
        <v>0</v>
      </c>
      <c r="L4" s="3">
        <v>0</v>
      </c>
      <c r="M4">
        <v>3.5434484481811522E-3</v>
      </c>
      <c r="N4">
        <v>0</v>
      </c>
      <c r="O4">
        <v>0</v>
      </c>
      <c r="P4" s="3">
        <v>0</v>
      </c>
      <c r="Q4">
        <v>2.8496146202087401E-3</v>
      </c>
      <c r="R4">
        <v>0</v>
      </c>
      <c r="S4">
        <v>0</v>
      </c>
      <c r="T4" s="3">
        <v>0</v>
      </c>
      <c r="U4">
        <v>2.5048613548278799E-3</v>
      </c>
      <c r="V4">
        <v>0</v>
      </c>
      <c r="W4">
        <v>0</v>
      </c>
      <c r="X4" s="3">
        <v>0</v>
      </c>
      <c r="Y4">
        <v>2.4003624916076661E-3</v>
      </c>
      <c r="Z4">
        <v>0</v>
      </c>
      <c r="AA4">
        <v>0</v>
      </c>
      <c r="AB4" s="3">
        <v>0</v>
      </c>
      <c r="AD4">
        <v>2.4003624916076661E-3</v>
      </c>
      <c r="AE4">
        <v>0</v>
      </c>
      <c r="AF4">
        <v>1</v>
      </c>
      <c r="AG4" t="s">
        <v>17</v>
      </c>
      <c r="AH4" t="s">
        <v>19</v>
      </c>
      <c r="AJ4">
        <v>47.498586568888669</v>
      </c>
      <c r="AK4">
        <v>27.583602067784611</v>
      </c>
      <c r="AL4">
        <v>0</v>
      </c>
      <c r="AM4">
        <v>0</v>
      </c>
    </row>
    <row r="5" spans="1:39" x14ac:dyDescent="0.25">
      <c r="A5">
        <v>8.3982476891385979E-3</v>
      </c>
      <c r="B5">
        <v>4.8859575765657368E-5</v>
      </c>
      <c r="C5">
        <v>0</v>
      </c>
      <c r="D5" s="3">
        <v>0</v>
      </c>
      <c r="E5">
        <v>6.8278587686772807E-3</v>
      </c>
      <c r="F5">
        <v>3.9723320289403539E-5</v>
      </c>
      <c r="G5">
        <v>0</v>
      </c>
      <c r="H5" s="3">
        <v>0</v>
      </c>
      <c r="I5">
        <v>4.7777559436097466E-3</v>
      </c>
      <c r="J5">
        <v>2.7796170958201869E-5</v>
      </c>
      <c r="K5">
        <v>0</v>
      </c>
      <c r="L5" s="3">
        <v>0</v>
      </c>
      <c r="M5">
        <v>3.527295500158061E-3</v>
      </c>
      <c r="N5">
        <v>2.0521204912868211E-5</v>
      </c>
      <c r="O5">
        <v>0</v>
      </c>
      <c r="P5" s="3">
        <v>0</v>
      </c>
      <c r="Q5">
        <v>2.8416629536312712E-3</v>
      </c>
      <c r="R5">
        <v>1.6532311444323429E-5</v>
      </c>
      <c r="S5">
        <v>0</v>
      </c>
      <c r="T5" s="3">
        <v>0</v>
      </c>
      <c r="U5">
        <v>2.50013411890715E-3</v>
      </c>
      <c r="V5">
        <v>1.4545354808364589E-5</v>
      </c>
      <c r="W5">
        <v>0</v>
      </c>
      <c r="X5" s="3">
        <v>0</v>
      </c>
      <c r="Y5">
        <v>2.396459554313933E-3</v>
      </c>
      <c r="Z5">
        <v>1.394219383583636E-5</v>
      </c>
      <c r="AA5">
        <v>0</v>
      </c>
      <c r="AB5" s="3">
        <v>0</v>
      </c>
      <c r="AD5">
        <v>2.396459554313933E-3</v>
      </c>
      <c r="AE5">
        <v>1.394219383583636E-5</v>
      </c>
      <c r="AF5">
        <v>1</v>
      </c>
      <c r="AG5" t="s">
        <v>17</v>
      </c>
      <c r="AH5" t="s">
        <v>19</v>
      </c>
      <c r="AJ5">
        <v>47.581570669205483</v>
      </c>
      <c r="AK5">
        <v>27.95885198177832</v>
      </c>
      <c r="AL5">
        <v>0</v>
      </c>
      <c r="AM5">
        <v>0</v>
      </c>
    </row>
    <row r="6" spans="1:39" x14ac:dyDescent="0.25">
      <c r="A6">
        <v>8.2306773617778477E-3</v>
      </c>
      <c r="B6">
        <v>9.5772601868431765E-5</v>
      </c>
      <c r="C6">
        <v>0</v>
      </c>
      <c r="D6" s="3">
        <v>0</v>
      </c>
      <c r="E6">
        <v>6.7308160905528592E-3</v>
      </c>
      <c r="F6">
        <v>7.8320135920248495E-5</v>
      </c>
      <c r="G6">
        <v>0</v>
      </c>
      <c r="H6" s="3">
        <v>0</v>
      </c>
      <c r="I6">
        <v>4.7398934732675547E-3</v>
      </c>
      <c r="J6">
        <v>5.5153653892706697E-5</v>
      </c>
      <c r="K6">
        <v>0</v>
      </c>
      <c r="L6" s="3">
        <v>0</v>
      </c>
      <c r="M6">
        <v>3.5112030575024621E-3</v>
      </c>
      <c r="N6">
        <v>4.0856546517912207E-5</v>
      </c>
      <c r="O6">
        <v>0</v>
      </c>
      <c r="P6" s="3">
        <v>0</v>
      </c>
      <c r="Q6">
        <v>2.8337586837938588E-3</v>
      </c>
      <c r="R6">
        <v>3.2973767563108332E-5</v>
      </c>
      <c r="S6">
        <v>0</v>
      </c>
      <c r="T6" s="3">
        <v>0</v>
      </c>
      <c r="U6">
        <v>2.4953941005996651E-3</v>
      </c>
      <c r="V6">
        <v>2.9036539181016151E-5</v>
      </c>
      <c r="W6">
        <v>0</v>
      </c>
      <c r="X6" s="3">
        <v>0</v>
      </c>
      <c r="Y6">
        <v>2.3925830483186141E-3</v>
      </c>
      <c r="Z6">
        <v>2.7840224279460971E-5</v>
      </c>
      <c r="AA6">
        <v>0</v>
      </c>
      <c r="AB6" s="3">
        <v>0</v>
      </c>
      <c r="AD6">
        <v>2.3925830483186141E-3</v>
      </c>
      <c r="AE6">
        <v>2.7840224279460971E-5</v>
      </c>
      <c r="AF6">
        <v>1</v>
      </c>
      <c r="AG6" t="s">
        <v>17</v>
      </c>
      <c r="AH6" t="s">
        <v>19</v>
      </c>
      <c r="AJ6">
        <v>47.664570293793837</v>
      </c>
      <c r="AK6">
        <v>28.333074916695409</v>
      </c>
      <c r="AL6">
        <v>0</v>
      </c>
      <c r="AM6">
        <v>0</v>
      </c>
    </row>
    <row r="7" spans="1:39" x14ac:dyDescent="0.25">
      <c r="A7">
        <v>8.0697164956174249E-3</v>
      </c>
      <c r="B7">
        <v>1.4085742538331059E-4</v>
      </c>
      <c r="C7">
        <v>0</v>
      </c>
      <c r="D7" s="3">
        <v>0</v>
      </c>
      <c r="E7">
        <v>6.6362762489127506E-3</v>
      </c>
      <c r="F7">
        <v>1.158366328063603E-4</v>
      </c>
      <c r="G7">
        <v>0</v>
      </c>
      <c r="H7" s="3">
        <v>0</v>
      </c>
      <c r="I7">
        <v>4.7025193006541956E-3</v>
      </c>
      <c r="J7">
        <v>8.2082779719115342E-5</v>
      </c>
      <c r="K7">
        <v>0</v>
      </c>
      <c r="L7" s="3">
        <v>0</v>
      </c>
      <c r="M7">
        <v>3.4952442295733241E-3</v>
      </c>
      <c r="N7">
        <v>6.1009714967180218E-5</v>
      </c>
      <c r="O7">
        <v>0</v>
      </c>
      <c r="P7" s="3">
        <v>0</v>
      </c>
      <c r="Q7">
        <v>2.825902581746921E-3</v>
      </c>
      <c r="R7">
        <v>4.9326313045210219E-5</v>
      </c>
      <c r="S7">
        <v>0</v>
      </c>
      <c r="T7" s="3">
        <v>0</v>
      </c>
      <c r="U7">
        <v>2.4906775190634161E-3</v>
      </c>
      <c r="V7">
        <v>4.3474937810503819E-5</v>
      </c>
      <c r="W7">
        <v>0</v>
      </c>
      <c r="X7" s="3">
        <v>0</v>
      </c>
      <c r="Y7">
        <v>2.3886975853275919E-3</v>
      </c>
      <c r="Z7">
        <v>4.1694871445769683E-5</v>
      </c>
      <c r="AA7">
        <v>0</v>
      </c>
      <c r="AB7" s="3">
        <v>0</v>
      </c>
      <c r="AD7">
        <v>2.3886975853275919E-3</v>
      </c>
      <c r="AE7">
        <v>4.1694871445769683E-5</v>
      </c>
      <c r="AF7">
        <v>1</v>
      </c>
      <c r="AG7" t="s">
        <v>17</v>
      </c>
      <c r="AH7" t="s">
        <v>19</v>
      </c>
      <c r="AJ7">
        <v>47.7468941405781</v>
      </c>
      <c r="AK7">
        <v>28.705887716454651</v>
      </c>
      <c r="AL7">
        <v>0</v>
      </c>
      <c r="AM7">
        <v>0</v>
      </c>
    </row>
    <row r="8" spans="1:39" x14ac:dyDescent="0.25">
      <c r="A8">
        <v>7.9148075951407711E-3</v>
      </c>
      <c r="B8">
        <v>1.8421919161142151E-4</v>
      </c>
      <c r="C8">
        <v>0</v>
      </c>
      <c r="D8" s="3">
        <v>0</v>
      </c>
      <c r="E8">
        <v>6.5440335963979331E-3</v>
      </c>
      <c r="F8">
        <v>1.523140726436028E-4</v>
      </c>
      <c r="G8">
        <v>0</v>
      </c>
      <c r="H8" s="3">
        <v>0</v>
      </c>
      <c r="I8">
        <v>4.6655655240466368E-3</v>
      </c>
      <c r="J8">
        <v>1.085922429469623E-4</v>
      </c>
      <c r="K8">
        <v>0</v>
      </c>
      <c r="L8" s="3">
        <v>0</v>
      </c>
      <c r="M8">
        <v>3.4793490469916038E-3</v>
      </c>
      <c r="N8">
        <v>8.0982747977888521E-5</v>
      </c>
      <c r="O8">
        <v>0</v>
      </c>
      <c r="P8" s="3">
        <v>0</v>
      </c>
      <c r="Q8">
        <v>2.8180596395647002E-3</v>
      </c>
      <c r="R8">
        <v>6.5591066172234524E-5</v>
      </c>
      <c r="S8">
        <v>0</v>
      </c>
      <c r="T8" s="3">
        <v>0</v>
      </c>
      <c r="U8">
        <v>2.4859490585964609E-3</v>
      </c>
      <c r="V8">
        <v>5.7861106597584831E-5</v>
      </c>
      <c r="W8">
        <v>0</v>
      </c>
      <c r="X8" s="3">
        <v>0</v>
      </c>
      <c r="Y8">
        <v>2.384821404568185E-3</v>
      </c>
      <c r="Z8">
        <v>5.550733432318539E-5</v>
      </c>
      <c r="AA8">
        <v>0</v>
      </c>
      <c r="AB8" s="3">
        <v>0</v>
      </c>
      <c r="AD8">
        <v>2.384821404568185E-3</v>
      </c>
      <c r="AE8">
        <v>5.550733432318539E-5</v>
      </c>
      <c r="AF8">
        <v>1</v>
      </c>
      <c r="AG8" t="s">
        <v>17</v>
      </c>
      <c r="AH8" t="s">
        <v>19</v>
      </c>
      <c r="AJ8">
        <v>47.828916907105103</v>
      </c>
      <c r="AK8">
        <v>29.077536103303331</v>
      </c>
      <c r="AL8">
        <v>0</v>
      </c>
      <c r="AM8">
        <v>0</v>
      </c>
    </row>
    <row r="9" spans="1:39" x14ac:dyDescent="0.25">
      <c r="A9">
        <v>7.7656781075497944E-3</v>
      </c>
      <c r="B9">
        <v>2.2595815518660121E-4</v>
      </c>
      <c r="C9">
        <v>0</v>
      </c>
      <c r="D9" s="3">
        <v>0</v>
      </c>
      <c r="E9">
        <v>6.4540250614514641E-3</v>
      </c>
      <c r="F9">
        <v>1.877929494651427E-4</v>
      </c>
      <c r="G9">
        <v>0</v>
      </c>
      <c r="H9" s="3">
        <v>0</v>
      </c>
      <c r="I9">
        <v>4.6290714024422542E-3</v>
      </c>
      <c r="J9">
        <v>1.3469222131496869E-4</v>
      </c>
      <c r="K9">
        <v>0</v>
      </c>
      <c r="L9" s="3">
        <v>0</v>
      </c>
      <c r="M9">
        <v>3.463590527539172E-3</v>
      </c>
      <c r="N9">
        <v>1.007801913864635E-4</v>
      </c>
      <c r="O9">
        <v>0</v>
      </c>
      <c r="P9" s="3">
        <v>0</v>
      </c>
      <c r="Q9">
        <v>2.810230592852069E-3</v>
      </c>
      <c r="R9">
        <v>8.1769358916957986E-5</v>
      </c>
      <c r="S9">
        <v>0</v>
      </c>
      <c r="T9" s="3">
        <v>0</v>
      </c>
      <c r="U9">
        <v>2.4812806492622722E-3</v>
      </c>
      <c r="V9">
        <v>7.2197893119267439E-5</v>
      </c>
      <c r="W9">
        <v>0</v>
      </c>
      <c r="X9" s="3">
        <v>0</v>
      </c>
      <c r="Y9">
        <v>2.38097272253841E-3</v>
      </c>
      <c r="Z9">
        <v>6.9279230542836258E-5</v>
      </c>
      <c r="AA9">
        <v>0</v>
      </c>
      <c r="AB9" s="3">
        <v>0</v>
      </c>
      <c r="AD9">
        <v>2.38097272253841E-3</v>
      </c>
      <c r="AE9">
        <v>6.9279230542836258E-5</v>
      </c>
      <c r="AF9">
        <v>1</v>
      </c>
      <c r="AG9" t="s">
        <v>17</v>
      </c>
      <c r="AH9" t="s">
        <v>19</v>
      </c>
      <c r="AJ9">
        <v>47.911017651956477</v>
      </c>
      <c r="AK9">
        <v>29.448278152660421</v>
      </c>
      <c r="AL9">
        <v>0</v>
      </c>
      <c r="AM9">
        <v>0</v>
      </c>
    </row>
    <row r="10" spans="1:39" x14ac:dyDescent="0.25">
      <c r="A10">
        <v>7.6221259034905094E-3</v>
      </c>
      <c r="B10">
        <v>2.6617050171287142E-4</v>
      </c>
      <c r="C10">
        <v>0</v>
      </c>
      <c r="D10" s="3">
        <v>0</v>
      </c>
      <c r="E10">
        <v>6.3662586053715468E-3</v>
      </c>
      <c r="F10">
        <v>2.2231464928303509E-4</v>
      </c>
      <c r="G10">
        <v>0</v>
      </c>
      <c r="H10" s="3">
        <v>0</v>
      </c>
      <c r="I10">
        <v>4.593004574724553E-3</v>
      </c>
      <c r="J10">
        <v>1.6039125402849891E-4</v>
      </c>
      <c r="K10">
        <v>0</v>
      </c>
      <c r="L10" s="3">
        <v>0</v>
      </c>
      <c r="M10">
        <v>3.4479343801450302E-3</v>
      </c>
      <c r="N10">
        <v>1.204045217117167E-4</v>
      </c>
      <c r="O10">
        <v>0</v>
      </c>
      <c r="P10" s="3">
        <v>0</v>
      </c>
      <c r="Q10">
        <v>2.8024518995249498E-3</v>
      </c>
      <c r="R10">
        <v>9.7863776795021327E-5</v>
      </c>
      <c r="S10">
        <v>0</v>
      </c>
      <c r="T10" s="3">
        <v>0</v>
      </c>
      <c r="U10">
        <v>2.4766011921155762E-3</v>
      </c>
      <c r="V10">
        <v>8.6484819352855658E-5</v>
      </c>
      <c r="W10">
        <v>0</v>
      </c>
      <c r="X10" s="3">
        <v>0</v>
      </c>
      <c r="Y10">
        <v>2.3771339859380738E-3</v>
      </c>
      <c r="Z10">
        <v>8.3011347973942977E-5</v>
      </c>
      <c r="AA10">
        <v>0</v>
      </c>
      <c r="AB10" s="3">
        <v>0</v>
      </c>
      <c r="AD10">
        <v>2.3771339859380738E-3</v>
      </c>
      <c r="AE10">
        <v>8.3011347973942977E-5</v>
      </c>
      <c r="AF10">
        <v>1</v>
      </c>
      <c r="AG10" t="s">
        <v>17</v>
      </c>
      <c r="AH10" t="s">
        <v>19</v>
      </c>
      <c r="AJ10">
        <v>47.992858082611583</v>
      </c>
      <c r="AK10">
        <v>29.817935891712509</v>
      </c>
      <c r="AL10">
        <v>0</v>
      </c>
      <c r="AM10">
        <v>0</v>
      </c>
    </row>
    <row r="11" spans="1:39" x14ac:dyDescent="0.25">
      <c r="A11">
        <v>7.4836619632949646E-3</v>
      </c>
      <c r="B11">
        <v>3.0493585775181629E-4</v>
      </c>
      <c r="C11">
        <v>0</v>
      </c>
      <c r="D11" s="3">
        <v>0</v>
      </c>
      <c r="E11">
        <v>6.2805987686531976E-3</v>
      </c>
      <c r="F11">
        <v>2.5591478905749961E-4</v>
      </c>
      <c r="G11">
        <v>0</v>
      </c>
      <c r="H11" s="3">
        <v>0</v>
      </c>
      <c r="I11">
        <v>4.5573325923197678E-3</v>
      </c>
      <c r="J11">
        <v>1.856970731595513E-4</v>
      </c>
      <c r="K11">
        <v>0</v>
      </c>
      <c r="L11" s="3">
        <v>0</v>
      </c>
      <c r="M11">
        <v>3.4323462980074579E-3</v>
      </c>
      <c r="N11">
        <v>1.3985739436356769E-4</v>
      </c>
      <c r="O11">
        <v>0</v>
      </c>
      <c r="P11" s="3">
        <v>0</v>
      </c>
      <c r="Q11">
        <v>2.7947242341727278E-3</v>
      </c>
      <c r="R11">
        <v>1.138762861961272E-4</v>
      </c>
      <c r="S11">
        <v>0</v>
      </c>
      <c r="T11" s="3">
        <v>0</v>
      </c>
      <c r="U11">
        <v>2.471911091117193E-3</v>
      </c>
      <c r="V11">
        <v>1.007226585798608E-4</v>
      </c>
      <c r="W11">
        <v>0</v>
      </c>
      <c r="X11" s="3">
        <v>0</v>
      </c>
      <c r="Y11">
        <v>2.373287638069454E-3</v>
      </c>
      <c r="Z11">
        <v>9.6704060813545146E-5</v>
      </c>
      <c r="AA11">
        <v>0</v>
      </c>
      <c r="AB11" s="3">
        <v>0</v>
      </c>
      <c r="AD11">
        <v>2.373287638069454E-3</v>
      </c>
      <c r="AE11">
        <v>9.6704060813545146E-5</v>
      </c>
      <c r="AF11">
        <v>1</v>
      </c>
      <c r="AG11" t="s">
        <v>17</v>
      </c>
      <c r="AH11" t="s">
        <v>19</v>
      </c>
      <c r="AJ11">
        <v>48.074095085633452</v>
      </c>
      <c r="AK11">
        <v>30.18631884400958</v>
      </c>
      <c r="AL11">
        <v>0</v>
      </c>
      <c r="AM11">
        <v>0</v>
      </c>
    </row>
    <row r="12" spans="1:39" x14ac:dyDescent="0.25">
      <c r="A12">
        <v>7.3500823970838571E-3</v>
      </c>
      <c r="B12">
        <v>3.4233558953181202E-4</v>
      </c>
      <c r="C12">
        <v>0</v>
      </c>
      <c r="D12" s="3">
        <v>0</v>
      </c>
      <c r="E12">
        <v>6.1969811965109523E-3</v>
      </c>
      <c r="F12">
        <v>2.8862903796382131E-4</v>
      </c>
      <c r="G12">
        <v>0</v>
      </c>
      <c r="H12" s="3">
        <v>0</v>
      </c>
      <c r="I12">
        <v>4.522094379246562E-3</v>
      </c>
      <c r="J12">
        <v>2.1061993071697579E-4</v>
      </c>
      <c r="K12">
        <v>0</v>
      </c>
      <c r="L12" s="3">
        <v>0</v>
      </c>
      <c r="M12">
        <v>3.4168634187370958E-3</v>
      </c>
      <c r="N12">
        <v>1.5914297141310011E-4</v>
      </c>
      <c r="O12">
        <v>0</v>
      </c>
      <c r="P12" s="3">
        <v>0</v>
      </c>
      <c r="Q12">
        <v>2.7869767972456328E-3</v>
      </c>
      <c r="R12">
        <v>1.2980553051692269E-4</v>
      </c>
      <c r="S12">
        <v>0</v>
      </c>
      <c r="T12" s="3">
        <v>0</v>
      </c>
      <c r="U12">
        <v>2.4672821865533061E-3</v>
      </c>
      <c r="V12">
        <v>1.1491551471724651E-4</v>
      </c>
      <c r="W12">
        <v>0</v>
      </c>
      <c r="X12" s="3">
        <v>0</v>
      </c>
      <c r="Y12">
        <v>2.3694697109609962E-3</v>
      </c>
      <c r="Z12">
        <v>1.103598254492262E-4</v>
      </c>
      <c r="AA12">
        <v>0</v>
      </c>
      <c r="AB12" s="3">
        <v>0</v>
      </c>
      <c r="AD12">
        <v>2.3694697109609962E-3</v>
      </c>
      <c r="AE12">
        <v>1.103598254492262E-4</v>
      </c>
      <c r="AF12">
        <v>1</v>
      </c>
      <c r="AG12" t="s">
        <v>17</v>
      </c>
      <c r="AH12" t="s">
        <v>19</v>
      </c>
      <c r="AJ12">
        <v>48.155469893417717</v>
      </c>
      <c r="AK12">
        <v>30.5539150839776</v>
      </c>
      <c r="AL12">
        <v>0</v>
      </c>
      <c r="AM12">
        <v>0</v>
      </c>
    </row>
    <row r="13" spans="1:39" x14ac:dyDescent="0.25">
      <c r="A13">
        <v>7.2211824921096244E-3</v>
      </c>
      <c r="B13">
        <v>3.7844613820904257E-4</v>
      </c>
      <c r="C13">
        <v>0</v>
      </c>
      <c r="D13" s="3">
        <v>0</v>
      </c>
      <c r="E13">
        <v>6.1153411565457051E-3</v>
      </c>
      <c r="F13">
        <v>3.2049144957274519E-4</v>
      </c>
      <c r="G13">
        <v>0</v>
      </c>
      <c r="H13" s="3">
        <v>0</v>
      </c>
      <c r="I13">
        <v>4.4872929998793559E-3</v>
      </c>
      <c r="J13">
        <v>2.3516906111601321E-4</v>
      </c>
      <c r="K13">
        <v>0</v>
      </c>
      <c r="L13" s="3">
        <v>0</v>
      </c>
      <c r="M13">
        <v>3.4014870922075462E-3</v>
      </c>
      <c r="N13">
        <v>1.7826438476252669E-4</v>
      </c>
      <c r="O13">
        <v>0</v>
      </c>
      <c r="P13" s="3">
        <v>0</v>
      </c>
      <c r="Q13">
        <v>2.7793174142958081E-3</v>
      </c>
      <c r="R13">
        <v>1.456578536059275E-4</v>
      </c>
      <c r="S13">
        <v>0</v>
      </c>
      <c r="T13" s="3">
        <v>0</v>
      </c>
      <c r="U13">
        <v>2.462643369519769E-3</v>
      </c>
      <c r="V13">
        <v>1.2906167016263689E-4</v>
      </c>
      <c r="W13">
        <v>0</v>
      </c>
      <c r="X13" s="3">
        <v>0</v>
      </c>
      <c r="Y13">
        <v>2.3656447560527882E-3</v>
      </c>
      <c r="Z13">
        <v>1.239781882372984E-4</v>
      </c>
      <c r="AA13">
        <v>0</v>
      </c>
      <c r="AB13" s="3">
        <v>0</v>
      </c>
      <c r="AD13">
        <v>2.3656447560527882E-3</v>
      </c>
      <c r="AE13">
        <v>1.239781882372984E-4</v>
      </c>
      <c r="AF13">
        <v>1</v>
      </c>
      <c r="AG13" t="s">
        <v>17</v>
      </c>
      <c r="AH13" t="s">
        <v>19</v>
      </c>
      <c r="AJ13">
        <v>48.236275833691103</v>
      </c>
      <c r="AK13">
        <v>30.9203035879064</v>
      </c>
      <c r="AL13">
        <v>0</v>
      </c>
      <c r="AM13">
        <v>0</v>
      </c>
    </row>
    <row r="14" spans="1:39" x14ac:dyDescent="0.25">
      <c r="A14">
        <v>7.0965425712912061E-3</v>
      </c>
      <c r="B14">
        <v>4.1332653674609472E-4</v>
      </c>
      <c r="C14">
        <v>0</v>
      </c>
      <c r="D14" s="3">
        <v>0</v>
      </c>
      <c r="E14">
        <v>6.0356135626455894E-3</v>
      </c>
      <c r="F14">
        <v>3.5153445863598279E-4</v>
      </c>
      <c r="G14">
        <v>0</v>
      </c>
      <c r="H14" s="3">
        <v>0</v>
      </c>
      <c r="I14">
        <v>4.4528600018945612E-3</v>
      </c>
      <c r="J14">
        <v>2.5934956138273601E-4</v>
      </c>
      <c r="K14">
        <v>0</v>
      </c>
      <c r="L14" s="3">
        <v>0</v>
      </c>
      <c r="M14">
        <v>3.3861829258646399E-3</v>
      </c>
      <c r="N14">
        <v>1.972226964717178E-4</v>
      </c>
      <c r="O14">
        <v>0</v>
      </c>
      <c r="P14" s="3">
        <v>0</v>
      </c>
      <c r="Q14">
        <v>2.7716395476906929E-3</v>
      </c>
      <c r="R14">
        <v>1.614296206704877E-4</v>
      </c>
      <c r="S14">
        <v>0</v>
      </c>
      <c r="T14" s="3">
        <v>0</v>
      </c>
      <c r="U14">
        <v>2.4579950012863401E-3</v>
      </c>
      <c r="V14">
        <v>1.431619060993026E-4</v>
      </c>
      <c r="W14">
        <v>0</v>
      </c>
      <c r="X14" s="3">
        <v>0</v>
      </c>
      <c r="Y14">
        <v>2.3618487561563551E-3</v>
      </c>
      <c r="Z14">
        <v>1.3756202501333779E-4</v>
      </c>
      <c r="AA14">
        <v>0</v>
      </c>
      <c r="AB14" s="3">
        <v>0</v>
      </c>
      <c r="AD14">
        <v>2.3618487561563551E-3</v>
      </c>
      <c r="AE14">
        <v>1.3756202501333779E-4</v>
      </c>
      <c r="AF14">
        <v>1</v>
      </c>
      <c r="AG14" t="s">
        <v>17</v>
      </c>
      <c r="AH14" t="s">
        <v>19</v>
      </c>
      <c r="AJ14">
        <v>48.317257984998413</v>
      </c>
      <c r="AK14">
        <v>31.285984503277451</v>
      </c>
      <c r="AL14">
        <v>0</v>
      </c>
      <c r="AM14">
        <v>0</v>
      </c>
    </row>
    <row r="15" spans="1:39" x14ac:dyDescent="0.25">
      <c r="A15">
        <v>6.9760994798183582E-3</v>
      </c>
      <c r="B15">
        <v>4.4704876750276839E-4</v>
      </c>
      <c r="C15">
        <v>0</v>
      </c>
      <c r="D15" s="3">
        <v>0</v>
      </c>
      <c r="E15">
        <v>5.9577329989104928E-3</v>
      </c>
      <c r="F15">
        <v>3.8178887815155661E-4</v>
      </c>
      <c r="G15">
        <v>0</v>
      </c>
      <c r="H15" s="3">
        <v>0</v>
      </c>
      <c r="I15">
        <v>4.4188696806310573E-3</v>
      </c>
      <c r="J15">
        <v>2.8317403589160151E-4</v>
      </c>
      <c r="K15">
        <v>0</v>
      </c>
      <c r="L15" s="3">
        <v>0</v>
      </c>
      <c r="M15">
        <v>3.370987916912831E-3</v>
      </c>
      <c r="N15">
        <v>2.1602272127602229E-4</v>
      </c>
      <c r="O15">
        <v>0</v>
      </c>
      <c r="P15" s="3">
        <v>0</v>
      </c>
      <c r="Q15">
        <v>2.764015226760729E-3</v>
      </c>
      <c r="R15">
        <v>1.7712614392282759E-4</v>
      </c>
      <c r="S15">
        <v>0</v>
      </c>
      <c r="T15" s="3">
        <v>0</v>
      </c>
      <c r="U15">
        <v>2.4534088104384059E-3</v>
      </c>
      <c r="V15">
        <v>1.572215803487195E-4</v>
      </c>
      <c r="W15">
        <v>0</v>
      </c>
      <c r="X15" s="3">
        <v>0</v>
      </c>
      <c r="Y15">
        <v>2.3580462521926001E-3</v>
      </c>
      <c r="Z15">
        <v>1.511104699419613E-4</v>
      </c>
      <c r="AA15">
        <v>0</v>
      </c>
      <c r="AB15" s="3">
        <v>0</v>
      </c>
      <c r="AD15">
        <v>2.3580462521926001E-3</v>
      </c>
      <c r="AE15">
        <v>1.511104699419613E-4</v>
      </c>
      <c r="AF15">
        <v>1</v>
      </c>
      <c r="AG15" t="s">
        <v>17</v>
      </c>
      <c r="AH15" t="s">
        <v>19</v>
      </c>
      <c r="AJ15">
        <v>48.397704730239028</v>
      </c>
      <c r="AK15">
        <v>31.65052426551534</v>
      </c>
      <c r="AL15">
        <v>0</v>
      </c>
      <c r="AM15">
        <v>0</v>
      </c>
    </row>
    <row r="16" spans="1:39" x14ac:dyDescent="0.25">
      <c r="A16">
        <v>6.8595752237233373E-3</v>
      </c>
      <c r="B16">
        <v>4.7966822668166518E-4</v>
      </c>
      <c r="C16">
        <v>0</v>
      </c>
      <c r="D16" s="3">
        <v>0</v>
      </c>
      <c r="E16">
        <v>5.8816337435973519E-3</v>
      </c>
      <c r="F16">
        <v>4.112838967091372E-4</v>
      </c>
      <c r="G16">
        <v>0</v>
      </c>
      <c r="H16" s="3">
        <v>0</v>
      </c>
      <c r="I16">
        <v>4.3852534195639222E-3</v>
      </c>
      <c r="J16">
        <v>3.0664679119448243E-4</v>
      </c>
      <c r="K16">
        <v>0</v>
      </c>
      <c r="L16" s="3">
        <v>0</v>
      </c>
      <c r="M16">
        <v>3.3558676225569481E-3</v>
      </c>
      <c r="N16">
        <v>2.3466512414985509E-4</v>
      </c>
      <c r="O16">
        <v>0</v>
      </c>
      <c r="P16" s="3">
        <v>0</v>
      </c>
      <c r="Q16">
        <v>2.756373655242009E-3</v>
      </c>
      <c r="R16">
        <v>1.9274442223615439E-4</v>
      </c>
      <c r="S16">
        <v>0</v>
      </c>
      <c r="T16" s="3">
        <v>0</v>
      </c>
      <c r="U16">
        <v>2.4487958619067479E-3</v>
      </c>
      <c r="V16">
        <v>1.7123648772359969E-4</v>
      </c>
      <c r="W16">
        <v>0</v>
      </c>
      <c r="X16" s="3">
        <v>0</v>
      </c>
      <c r="Y16">
        <v>2.35427317288027E-3</v>
      </c>
      <c r="Z16">
        <v>1.6462681742365019E-4</v>
      </c>
      <c r="AA16">
        <v>0</v>
      </c>
      <c r="AB16" s="3">
        <v>0</v>
      </c>
      <c r="AD16">
        <v>2.35427317288027E-3</v>
      </c>
      <c r="AE16">
        <v>1.6462681742365019E-4</v>
      </c>
      <c r="AF16">
        <v>1</v>
      </c>
      <c r="AG16" t="s">
        <v>17</v>
      </c>
      <c r="AH16" t="s">
        <v>19</v>
      </c>
      <c r="AJ16">
        <v>48.47836488747518</v>
      </c>
      <c r="AK16">
        <v>32.014435012517673</v>
      </c>
      <c r="AL16">
        <v>0</v>
      </c>
      <c r="AM16">
        <v>0</v>
      </c>
    </row>
    <row r="17" spans="1:39" x14ac:dyDescent="0.25">
      <c r="A17">
        <v>6.7468340529340436E-3</v>
      </c>
      <c r="B17">
        <v>5.112445139808144E-4</v>
      </c>
      <c r="C17">
        <v>0</v>
      </c>
      <c r="D17" s="3">
        <v>0</v>
      </c>
      <c r="E17">
        <v>5.8072497930833798E-3</v>
      </c>
      <c r="F17">
        <v>4.4004707611549747E-4</v>
      </c>
      <c r="G17">
        <v>0</v>
      </c>
      <c r="H17" s="3">
        <v>0</v>
      </c>
      <c r="I17">
        <v>4.3520139316902606E-3</v>
      </c>
      <c r="J17">
        <v>3.2977589635202958E-4</v>
      </c>
      <c r="K17">
        <v>0</v>
      </c>
      <c r="L17" s="3">
        <v>0</v>
      </c>
      <c r="M17">
        <v>3.3408589412520649E-3</v>
      </c>
      <c r="N17">
        <v>2.5315515281661659E-4</v>
      </c>
      <c r="O17">
        <v>0</v>
      </c>
      <c r="P17" s="3">
        <v>0</v>
      </c>
      <c r="Q17">
        <v>2.7487867738655251E-3</v>
      </c>
      <c r="R17">
        <v>2.0829060670769539E-4</v>
      </c>
      <c r="S17">
        <v>0</v>
      </c>
      <c r="T17" s="3">
        <v>0</v>
      </c>
      <c r="U17">
        <v>2.444209987643249E-3</v>
      </c>
      <c r="V17">
        <v>1.8521115791432689E-4</v>
      </c>
      <c r="W17">
        <v>0</v>
      </c>
      <c r="X17" s="3">
        <v>0</v>
      </c>
      <c r="Y17">
        <v>2.350494053421011E-3</v>
      </c>
      <c r="Z17">
        <v>1.7810978905482891E-4</v>
      </c>
      <c r="AA17">
        <v>0</v>
      </c>
      <c r="AB17" s="3">
        <v>0</v>
      </c>
      <c r="AD17">
        <v>2.350494053421011E-3</v>
      </c>
      <c r="AE17">
        <v>1.7810978905482891E-4</v>
      </c>
      <c r="AF17">
        <v>1</v>
      </c>
      <c r="AG17" t="s">
        <v>17</v>
      </c>
      <c r="AH17" t="s">
        <v>19</v>
      </c>
      <c r="AJ17">
        <v>48.558521985433742</v>
      </c>
      <c r="AK17">
        <v>32.37727068265734</v>
      </c>
      <c r="AL17">
        <v>0</v>
      </c>
      <c r="AM17">
        <v>0</v>
      </c>
    </row>
    <row r="18" spans="1:39" x14ac:dyDescent="0.25">
      <c r="A18">
        <v>6.6376683658950766E-3</v>
      </c>
      <c r="B18">
        <v>5.4182812201912056E-4</v>
      </c>
      <c r="C18">
        <v>0</v>
      </c>
      <c r="D18" s="3">
        <v>0</v>
      </c>
      <c r="E18">
        <v>5.7345148858443341E-3</v>
      </c>
      <c r="F18">
        <v>4.681043493001834E-4</v>
      </c>
      <c r="G18">
        <v>0</v>
      </c>
      <c r="H18" s="3">
        <v>0</v>
      </c>
      <c r="I18">
        <v>4.3191538318600054E-3</v>
      </c>
      <c r="J18">
        <v>3.5256943860780221E-4</v>
      </c>
      <c r="K18">
        <v>0</v>
      </c>
      <c r="L18" s="3">
        <v>0</v>
      </c>
      <c r="M18">
        <v>3.3258917403336799E-3</v>
      </c>
      <c r="N18">
        <v>2.7149016437203361E-4</v>
      </c>
      <c r="O18">
        <v>0</v>
      </c>
      <c r="P18" s="3">
        <v>0</v>
      </c>
      <c r="Q18">
        <v>2.7412550926190901E-3</v>
      </c>
      <c r="R18">
        <v>2.2376669290088329E-4</v>
      </c>
      <c r="S18">
        <v>0</v>
      </c>
      <c r="T18" s="3">
        <v>0</v>
      </c>
      <c r="U18">
        <v>2.439633624934608E-3</v>
      </c>
      <c r="V18">
        <v>1.9914554818750241E-4</v>
      </c>
      <c r="W18">
        <v>0</v>
      </c>
      <c r="X18" s="3">
        <v>0</v>
      </c>
      <c r="Y18">
        <v>2.3467269414650261E-3</v>
      </c>
      <c r="Z18">
        <v>1.9156164205474089E-4</v>
      </c>
      <c r="AA18">
        <v>0</v>
      </c>
      <c r="AB18" s="3">
        <v>0</v>
      </c>
      <c r="AD18">
        <v>2.3467269414650261E-3</v>
      </c>
      <c r="AE18">
        <v>1.9156164205474089E-4</v>
      </c>
      <c r="AF18">
        <v>1</v>
      </c>
      <c r="AG18" t="s">
        <v>17</v>
      </c>
      <c r="AH18" t="s">
        <v>19</v>
      </c>
      <c r="AJ18">
        <v>48.638559091304039</v>
      </c>
      <c r="AK18">
        <v>32.739306682847108</v>
      </c>
      <c r="AL18">
        <v>0</v>
      </c>
      <c r="AM18">
        <v>0</v>
      </c>
    </row>
    <row r="19" spans="1:39" x14ac:dyDescent="0.25">
      <c r="A19">
        <v>6.5317989330818879E-3</v>
      </c>
      <c r="B19">
        <v>5.7145835907539068E-4</v>
      </c>
      <c r="C19">
        <v>0</v>
      </c>
      <c r="D19" s="3">
        <v>0</v>
      </c>
      <c r="E19">
        <v>5.6633625264450151E-3</v>
      </c>
      <c r="F19">
        <v>4.9548001850147484E-4</v>
      </c>
      <c r="G19">
        <v>0</v>
      </c>
      <c r="H19" s="3">
        <v>0</v>
      </c>
      <c r="I19">
        <v>4.2866756366656423E-3</v>
      </c>
      <c r="J19">
        <v>3.750355224210164E-4</v>
      </c>
      <c r="K19">
        <v>0</v>
      </c>
      <c r="L19" s="3">
        <v>0</v>
      </c>
      <c r="M19">
        <v>3.3110741204470618E-3</v>
      </c>
      <c r="N19">
        <v>2.8968144963318769E-4</v>
      </c>
      <c r="O19">
        <v>0</v>
      </c>
      <c r="P19" s="3">
        <v>0</v>
      </c>
      <c r="Q19">
        <v>2.7337078418961458E-3</v>
      </c>
      <c r="R19">
        <v>2.391684455578317E-4</v>
      </c>
      <c r="S19">
        <v>0</v>
      </c>
      <c r="T19" s="3">
        <v>0</v>
      </c>
      <c r="U19">
        <v>2.4350492269947311E-3</v>
      </c>
      <c r="V19">
        <v>2.1303920248960331E-4</v>
      </c>
      <c r="W19">
        <v>0</v>
      </c>
      <c r="X19" s="3">
        <v>0</v>
      </c>
      <c r="Y19">
        <v>2.3429542109479509E-3</v>
      </c>
      <c r="Z19">
        <v>2.0498193261827199E-4</v>
      </c>
      <c r="AA19">
        <v>0</v>
      </c>
      <c r="AB19" s="3">
        <v>0</v>
      </c>
      <c r="AD19">
        <v>2.3429542109479509E-3</v>
      </c>
      <c r="AE19">
        <v>2.0498193261827199E-4</v>
      </c>
      <c r="AF19">
        <v>1</v>
      </c>
      <c r="AG19" t="s">
        <v>17</v>
      </c>
      <c r="AH19" t="s">
        <v>19</v>
      </c>
      <c r="AJ19">
        <v>48.718122318999782</v>
      </c>
      <c r="AK19">
        <v>33.100327091822066</v>
      </c>
      <c r="AL19">
        <v>0</v>
      </c>
      <c r="AM19">
        <v>0</v>
      </c>
    </row>
    <row r="20" spans="1:39" x14ac:dyDescent="0.25">
      <c r="A20">
        <v>6.4292312363350189E-3</v>
      </c>
      <c r="B20">
        <v>6.0019451701524287E-4</v>
      </c>
      <c r="C20">
        <v>0</v>
      </c>
      <c r="D20" s="3">
        <v>0</v>
      </c>
      <c r="E20">
        <v>5.5937972254636427E-3</v>
      </c>
      <c r="F20">
        <v>5.222034020248154E-4</v>
      </c>
      <c r="G20">
        <v>0</v>
      </c>
      <c r="H20" s="3">
        <v>0</v>
      </c>
      <c r="I20">
        <v>4.2545817643404446E-3</v>
      </c>
      <c r="J20">
        <v>3.9718226849868888E-4</v>
      </c>
      <c r="K20">
        <v>0</v>
      </c>
      <c r="L20" s="3">
        <v>0</v>
      </c>
      <c r="M20">
        <v>3.2963002836239462E-3</v>
      </c>
      <c r="N20">
        <v>3.0772284958204129E-4</v>
      </c>
      <c r="O20">
        <v>0</v>
      </c>
      <c r="P20" s="3">
        <v>0</v>
      </c>
      <c r="Q20">
        <v>2.7261811996557601E-3</v>
      </c>
      <c r="R20">
        <v>2.5449994692618361E-4</v>
      </c>
      <c r="S20">
        <v>0</v>
      </c>
      <c r="T20" s="3">
        <v>0</v>
      </c>
      <c r="U20">
        <v>2.4304926809328919E-3</v>
      </c>
      <c r="V20">
        <v>2.2689623799768171E-4</v>
      </c>
      <c r="W20">
        <v>0</v>
      </c>
      <c r="X20" s="3">
        <v>0</v>
      </c>
      <c r="Y20">
        <v>2.3392294736247631E-3</v>
      </c>
      <c r="Z20">
        <v>2.1837645163162321E-4</v>
      </c>
      <c r="AA20">
        <v>0</v>
      </c>
      <c r="AB20" s="3">
        <v>0</v>
      </c>
      <c r="AD20">
        <v>2.3392294736247631E-3</v>
      </c>
      <c r="AE20">
        <v>2.1837645163162321E-4</v>
      </c>
      <c r="AF20">
        <v>1</v>
      </c>
      <c r="AG20" t="s">
        <v>17</v>
      </c>
      <c r="AH20" t="s">
        <v>19</v>
      </c>
      <c r="AJ20">
        <v>48.798339088273181</v>
      </c>
      <c r="AK20">
        <v>33.46112247393161</v>
      </c>
      <c r="AL20">
        <v>0</v>
      </c>
      <c r="AM20">
        <v>0</v>
      </c>
    </row>
    <row r="21" spans="1:39" x14ac:dyDescent="0.25">
      <c r="A21">
        <v>6.3296853593085558E-3</v>
      </c>
      <c r="B21">
        <v>6.2806765708286528E-4</v>
      </c>
      <c r="C21">
        <v>0</v>
      </c>
      <c r="D21" s="3">
        <v>0</v>
      </c>
      <c r="E21">
        <v>5.5257519719995466E-3</v>
      </c>
      <c r="F21">
        <v>5.4829677901302432E-4</v>
      </c>
      <c r="G21">
        <v>0</v>
      </c>
      <c r="H21" s="3">
        <v>0</v>
      </c>
      <c r="I21">
        <v>4.2228033586238301E-3</v>
      </c>
      <c r="J21">
        <v>4.1901075033250093E-4</v>
      </c>
      <c r="K21">
        <v>0</v>
      </c>
      <c r="L21" s="3">
        <v>0</v>
      </c>
      <c r="M21">
        <v>3.2816069755268258E-3</v>
      </c>
      <c r="N21">
        <v>3.2561985115972173E-4</v>
      </c>
      <c r="O21">
        <v>0</v>
      </c>
      <c r="P21" s="3">
        <v>0</v>
      </c>
      <c r="Q21">
        <v>2.7187112523277741E-3</v>
      </c>
      <c r="R21">
        <v>2.6976611152135617E-4</v>
      </c>
      <c r="S21">
        <v>0</v>
      </c>
      <c r="T21" s="3">
        <v>0</v>
      </c>
      <c r="U21">
        <v>2.4259641941602691E-3</v>
      </c>
      <c r="V21">
        <v>2.407180706624578E-4</v>
      </c>
      <c r="W21">
        <v>0</v>
      </c>
      <c r="X21" s="3">
        <v>0</v>
      </c>
      <c r="Y21">
        <v>2.3354638575543902E-3</v>
      </c>
      <c r="Z21">
        <v>2.317381086026258E-4</v>
      </c>
      <c r="AA21">
        <v>0</v>
      </c>
      <c r="AB21" s="3">
        <v>0</v>
      </c>
      <c r="AD21">
        <v>2.3354638575543902E-3</v>
      </c>
      <c r="AE21">
        <v>2.317381086026258E-4</v>
      </c>
      <c r="AF21">
        <v>1</v>
      </c>
      <c r="AG21" t="s">
        <v>17</v>
      </c>
      <c r="AH21" t="s">
        <v>19</v>
      </c>
      <c r="AJ21">
        <v>48.877369313338697</v>
      </c>
      <c r="AK21">
        <v>33.820457915625653</v>
      </c>
      <c r="AL21">
        <v>0</v>
      </c>
      <c r="AM21">
        <v>0</v>
      </c>
    </row>
    <row r="22" spans="1:39" x14ac:dyDescent="0.25">
      <c r="A22">
        <v>6.2330236358463459E-3</v>
      </c>
      <c r="B22">
        <v>6.5511718263851638E-4</v>
      </c>
      <c r="C22">
        <v>0</v>
      </c>
      <c r="D22" s="3">
        <v>0</v>
      </c>
      <c r="E22">
        <v>5.4591595788029282E-3</v>
      </c>
      <c r="F22">
        <v>5.7378079272337422E-4</v>
      </c>
      <c r="G22">
        <v>0</v>
      </c>
      <c r="H22" s="3">
        <v>0</v>
      </c>
      <c r="I22">
        <v>4.191413901385172E-3</v>
      </c>
      <c r="J22">
        <v>4.4053535278701389E-4</v>
      </c>
      <c r="K22">
        <v>0</v>
      </c>
      <c r="L22" s="3">
        <v>0</v>
      </c>
      <c r="M22">
        <v>3.267030831132463E-3</v>
      </c>
      <c r="N22">
        <v>3.4337877709556501E-4</v>
      </c>
      <c r="O22">
        <v>0</v>
      </c>
      <c r="P22" s="3">
        <v>0</v>
      </c>
      <c r="Q22">
        <v>2.711227282119802E-3</v>
      </c>
      <c r="R22">
        <v>2.8496147011864028E-4</v>
      </c>
      <c r="S22">
        <v>0</v>
      </c>
      <c r="T22" s="3">
        <v>0</v>
      </c>
      <c r="U22">
        <v>2.4214283880675102E-3</v>
      </c>
      <c r="V22">
        <v>2.5450237897843531E-4</v>
      </c>
      <c r="W22">
        <v>0</v>
      </c>
      <c r="X22" s="3">
        <v>0</v>
      </c>
      <c r="Y22">
        <v>2.3317287303846581E-3</v>
      </c>
      <c r="Z22">
        <v>2.4507456505408622E-4</v>
      </c>
      <c r="AA22">
        <v>0</v>
      </c>
      <c r="AB22" s="3">
        <v>0</v>
      </c>
      <c r="AD22">
        <v>2.3317287303846581E-3</v>
      </c>
      <c r="AE22">
        <v>2.4507456505408622E-4</v>
      </c>
      <c r="AF22">
        <v>1</v>
      </c>
      <c r="AG22" t="s">
        <v>17</v>
      </c>
      <c r="AH22" t="s">
        <v>19</v>
      </c>
      <c r="AJ22">
        <v>48.956713265429272</v>
      </c>
      <c r="AK22">
        <v>34.179384387112961</v>
      </c>
      <c r="AL22">
        <v>0</v>
      </c>
      <c r="AM22">
        <v>0</v>
      </c>
    </row>
    <row r="23" spans="1:39" x14ac:dyDescent="0.25">
      <c r="A23">
        <v>6.1391792103346488E-3</v>
      </c>
      <c r="B23">
        <v>6.8138708947747847E-4</v>
      </c>
      <c r="C23">
        <v>0</v>
      </c>
      <c r="D23" s="3">
        <v>0</v>
      </c>
      <c r="E23">
        <v>5.3939527062998871E-3</v>
      </c>
      <c r="F23">
        <v>5.986744496947993E-4</v>
      </c>
      <c r="G23">
        <v>0</v>
      </c>
      <c r="H23" s="3">
        <v>0</v>
      </c>
      <c r="I23">
        <v>4.1603799779527289E-3</v>
      </c>
      <c r="J23">
        <v>4.617602951752012E-4</v>
      </c>
      <c r="K23">
        <v>0</v>
      </c>
      <c r="L23" s="3">
        <v>0</v>
      </c>
      <c r="M23">
        <v>3.2525017290709248E-3</v>
      </c>
      <c r="N23">
        <v>3.6099494912305988E-4</v>
      </c>
      <c r="O23">
        <v>0</v>
      </c>
      <c r="P23" s="3">
        <v>0</v>
      </c>
      <c r="Q23">
        <v>2.703800901884784E-3</v>
      </c>
      <c r="R23">
        <v>3.0009468105450992E-4</v>
      </c>
      <c r="S23">
        <v>0</v>
      </c>
      <c r="T23" s="3">
        <v>0</v>
      </c>
      <c r="U23">
        <v>2.41688549882418E-3</v>
      </c>
      <c r="V23">
        <v>2.6824995968058112E-4</v>
      </c>
      <c r="W23">
        <v>0</v>
      </c>
      <c r="X23" s="3">
        <v>0</v>
      </c>
      <c r="Y23">
        <v>2.3280241871726061E-3</v>
      </c>
      <c r="Z23">
        <v>2.5838724865049918E-4</v>
      </c>
      <c r="AA23">
        <v>0</v>
      </c>
      <c r="AB23" s="3">
        <v>0</v>
      </c>
      <c r="AD23">
        <v>2.3280241871726061E-3</v>
      </c>
      <c r="AE23">
        <v>2.5838724865049918E-4</v>
      </c>
      <c r="AF23">
        <v>1</v>
      </c>
      <c r="AG23" t="s">
        <v>17</v>
      </c>
      <c r="AH23" t="s">
        <v>19</v>
      </c>
      <c r="AJ23">
        <v>49.036389231451309</v>
      </c>
      <c r="AK23">
        <v>34.537945998514068</v>
      </c>
      <c r="AL23">
        <v>0</v>
      </c>
      <c r="AM23">
        <v>0</v>
      </c>
    </row>
    <row r="24" spans="1:39" x14ac:dyDescent="0.25">
      <c r="A24">
        <v>6.0480137665017723E-3</v>
      </c>
      <c r="B24">
        <v>7.0691142498659307E-4</v>
      </c>
      <c r="C24">
        <v>0</v>
      </c>
      <c r="D24" s="3">
        <v>0</v>
      </c>
      <c r="E24">
        <v>5.3301349285599592E-3</v>
      </c>
      <c r="F24">
        <v>6.2300342280777275E-4</v>
      </c>
      <c r="G24">
        <v>0</v>
      </c>
      <c r="H24" s="3">
        <v>0</v>
      </c>
      <c r="I24">
        <v>4.1296681691793784E-3</v>
      </c>
      <c r="J24">
        <v>4.8268898235079999E-4</v>
      </c>
      <c r="K24">
        <v>0</v>
      </c>
      <c r="L24" s="3">
        <v>0</v>
      </c>
      <c r="M24">
        <v>3.2380562586807409E-3</v>
      </c>
      <c r="N24">
        <v>3.7847449631959898E-4</v>
      </c>
      <c r="O24">
        <v>0</v>
      </c>
      <c r="P24" s="3">
        <v>0</v>
      </c>
      <c r="Q24">
        <v>2.696396961314353E-3</v>
      </c>
      <c r="R24">
        <v>3.151636044232689E-4</v>
      </c>
      <c r="S24">
        <v>0</v>
      </c>
      <c r="T24" s="3">
        <v>0</v>
      </c>
      <c r="U24">
        <v>2.412371271646725E-3</v>
      </c>
      <c r="V24">
        <v>2.8196576249244989E-4</v>
      </c>
      <c r="W24">
        <v>0</v>
      </c>
      <c r="X24" s="3">
        <v>0</v>
      </c>
      <c r="Y24">
        <v>2.3242970223307071E-3</v>
      </c>
      <c r="Z24">
        <v>2.7167135915734917E-4</v>
      </c>
      <c r="AA24">
        <v>0</v>
      </c>
      <c r="AB24" s="3">
        <v>0</v>
      </c>
      <c r="AD24">
        <v>2.3242970223307071E-3</v>
      </c>
      <c r="AE24">
        <v>2.7167135915734917E-4</v>
      </c>
      <c r="AF24">
        <v>1</v>
      </c>
      <c r="AG24" t="s">
        <v>17</v>
      </c>
      <c r="AH24" t="s">
        <v>19</v>
      </c>
      <c r="AJ24">
        <v>49.115289212936659</v>
      </c>
      <c r="AK24">
        <v>34.895386702820282</v>
      </c>
      <c r="AL24">
        <v>0</v>
      </c>
      <c r="AM24">
        <v>0</v>
      </c>
    </row>
    <row r="25" spans="1:39" x14ac:dyDescent="0.25">
      <c r="A25">
        <v>5.9593887915644038E-3</v>
      </c>
      <c r="B25">
        <v>7.3172093602192647E-4</v>
      </c>
      <c r="C25">
        <v>0</v>
      </c>
      <c r="D25" s="3">
        <v>0</v>
      </c>
      <c r="E25">
        <v>5.2676385248984882E-3</v>
      </c>
      <c r="F25">
        <v>6.4678468327488488E-4</v>
      </c>
      <c r="G25">
        <v>0</v>
      </c>
      <c r="H25" s="3">
        <v>0</v>
      </c>
      <c r="I25">
        <v>4.0993160558384541E-3</v>
      </c>
      <c r="J25">
        <v>5.0333272191835127E-4</v>
      </c>
      <c r="K25">
        <v>0</v>
      </c>
      <c r="L25" s="3">
        <v>0</v>
      </c>
      <c r="M25">
        <v>3.223695387831745E-3</v>
      </c>
      <c r="N25">
        <v>3.9582002267963949E-4</v>
      </c>
      <c r="O25">
        <v>0</v>
      </c>
      <c r="P25" s="3">
        <v>0</v>
      </c>
      <c r="Q25">
        <v>2.6889803828514828E-3</v>
      </c>
      <c r="R25">
        <v>3.3016527558494359E-4</v>
      </c>
      <c r="S25">
        <v>0</v>
      </c>
      <c r="T25" s="3">
        <v>0</v>
      </c>
      <c r="U25">
        <v>2.4078858445855051E-3</v>
      </c>
      <c r="V25">
        <v>2.9565120613175069E-4</v>
      </c>
      <c r="W25">
        <v>0</v>
      </c>
      <c r="X25" s="3">
        <v>0</v>
      </c>
      <c r="Y25">
        <v>2.320582900165102E-3</v>
      </c>
      <c r="Z25">
        <v>2.8493175243556089E-4</v>
      </c>
      <c r="AA25">
        <v>0</v>
      </c>
      <c r="AB25" s="3">
        <v>0</v>
      </c>
      <c r="AD25">
        <v>2.320582900165102E-3</v>
      </c>
      <c r="AE25">
        <v>2.8493175243556089E-4</v>
      </c>
      <c r="AF25">
        <v>1</v>
      </c>
      <c r="AG25" t="s">
        <v>17</v>
      </c>
      <c r="AH25" t="s">
        <v>19</v>
      </c>
      <c r="AJ25">
        <v>49.194174739143691</v>
      </c>
      <c r="AK25">
        <v>35.252262648711401</v>
      </c>
      <c r="AL25">
        <v>0</v>
      </c>
      <c r="AM25">
        <v>0</v>
      </c>
    </row>
    <row r="26" spans="1:39" x14ac:dyDescent="0.25">
      <c r="A26">
        <v>5.8732365649547067E-3</v>
      </c>
      <c r="B26">
        <v>7.5585219869803112E-4</v>
      </c>
      <c r="C26">
        <v>0</v>
      </c>
      <c r="D26" s="3">
        <v>0</v>
      </c>
      <c r="E26">
        <v>5.2063956799481923E-3</v>
      </c>
      <c r="F26">
        <v>6.7003356300379506E-4</v>
      </c>
      <c r="G26">
        <v>0</v>
      </c>
      <c r="H26" s="3">
        <v>0</v>
      </c>
      <c r="I26">
        <v>4.0692546197128822E-3</v>
      </c>
      <c r="J26">
        <v>5.2368996503988473E-4</v>
      </c>
      <c r="K26">
        <v>0</v>
      </c>
      <c r="L26" s="3">
        <v>0</v>
      </c>
      <c r="M26">
        <v>3.209420050912729E-3</v>
      </c>
      <c r="N26">
        <v>4.1303413802584358E-4</v>
      </c>
      <c r="O26">
        <v>0</v>
      </c>
      <c r="P26" s="3">
        <v>0</v>
      </c>
      <c r="Q26">
        <v>2.6816225844820429E-3</v>
      </c>
      <c r="R26">
        <v>3.4510960083806552E-4</v>
      </c>
      <c r="S26">
        <v>0</v>
      </c>
      <c r="T26" s="3">
        <v>0</v>
      </c>
      <c r="U26">
        <v>2.4033583960311861E-3</v>
      </c>
      <c r="V26">
        <v>3.09298579719912E-4</v>
      </c>
      <c r="W26">
        <v>0</v>
      </c>
      <c r="X26" s="3">
        <v>0</v>
      </c>
      <c r="Y26">
        <v>2.316881902539385E-3</v>
      </c>
      <c r="Z26">
        <v>2.9816954600594682E-4</v>
      </c>
      <c r="AA26">
        <v>0</v>
      </c>
      <c r="AB26" s="3">
        <v>0</v>
      </c>
      <c r="AD26">
        <v>2.316881902539385E-3</v>
      </c>
      <c r="AE26">
        <v>2.9816954600594682E-4</v>
      </c>
      <c r="AF26">
        <v>1</v>
      </c>
      <c r="AG26" t="s">
        <v>17</v>
      </c>
      <c r="AH26" t="s">
        <v>19</v>
      </c>
      <c r="AJ26">
        <v>49.273060271910794</v>
      </c>
      <c r="AK26">
        <v>35.608608449578952</v>
      </c>
      <c r="AL26">
        <v>0</v>
      </c>
      <c r="AM26">
        <v>0</v>
      </c>
    </row>
    <row r="27" spans="1:39" x14ac:dyDescent="0.25">
      <c r="A27">
        <v>5.7894181625252911E-3</v>
      </c>
      <c r="B27">
        <v>7.7933059748743871E-4</v>
      </c>
      <c r="C27">
        <v>0</v>
      </c>
      <c r="D27" s="3">
        <v>0</v>
      </c>
      <c r="E27">
        <v>5.1464802800918448E-3</v>
      </c>
      <c r="F27">
        <v>6.9278283914662336E-4</v>
      </c>
      <c r="G27">
        <v>0</v>
      </c>
      <c r="H27" s="3">
        <v>0</v>
      </c>
      <c r="I27">
        <v>4.0395212975030143E-3</v>
      </c>
      <c r="J27">
        <v>5.4377183647295489E-4</v>
      </c>
      <c r="K27">
        <v>0</v>
      </c>
      <c r="L27" s="3">
        <v>0</v>
      </c>
      <c r="M27">
        <v>3.1952311488014102E-3</v>
      </c>
      <c r="N27">
        <v>4.3011945767270352E-4</v>
      </c>
      <c r="O27">
        <v>0</v>
      </c>
      <c r="P27" s="3">
        <v>0</v>
      </c>
      <c r="Q27">
        <v>2.674252982655367E-3</v>
      </c>
      <c r="R27">
        <v>3.5998905525530311E-4</v>
      </c>
      <c r="S27">
        <v>0</v>
      </c>
      <c r="T27" s="3">
        <v>0</v>
      </c>
      <c r="U27">
        <v>2.3988955180122892E-3</v>
      </c>
      <c r="V27">
        <v>3.2292237749621848E-4</v>
      </c>
      <c r="W27">
        <v>0</v>
      </c>
      <c r="X27" s="3">
        <v>0</v>
      </c>
      <c r="Y27">
        <v>2.313176374204941E-3</v>
      </c>
      <c r="Z27">
        <v>3.1138347156748302E-4</v>
      </c>
      <c r="AA27">
        <v>0</v>
      </c>
      <c r="AB27" s="3">
        <v>0</v>
      </c>
      <c r="AD27">
        <v>2.313176374204941E-3</v>
      </c>
      <c r="AE27">
        <v>3.1138347156748302E-4</v>
      </c>
      <c r="AF27">
        <v>1</v>
      </c>
      <c r="AG27" t="s">
        <v>17</v>
      </c>
      <c r="AH27" t="s">
        <v>19</v>
      </c>
      <c r="AJ27">
        <v>49.351581873012563</v>
      </c>
      <c r="AK27">
        <v>35.964183005429319</v>
      </c>
      <c r="AL27">
        <v>0</v>
      </c>
      <c r="AM27">
        <v>0</v>
      </c>
    </row>
    <row r="28" spans="1:39" x14ac:dyDescent="0.25">
      <c r="A28">
        <v>5.7077945937780931E-3</v>
      </c>
      <c r="B28">
        <v>8.0217821651937043E-4</v>
      </c>
      <c r="C28">
        <v>0</v>
      </c>
      <c r="D28" s="3">
        <v>0</v>
      </c>
      <c r="E28">
        <v>5.0876823933868644E-3</v>
      </c>
      <c r="F28">
        <v>7.1502713026725057E-4</v>
      </c>
      <c r="G28">
        <v>0</v>
      </c>
      <c r="H28" s="3">
        <v>0</v>
      </c>
      <c r="I28">
        <v>4.0101533351856334E-3</v>
      </c>
      <c r="J28">
        <v>5.6359029701156778E-4</v>
      </c>
      <c r="K28">
        <v>0</v>
      </c>
      <c r="L28" s="3">
        <v>0</v>
      </c>
      <c r="M28">
        <v>3.1810941340914781E-3</v>
      </c>
      <c r="N28">
        <v>4.470736248720974E-4</v>
      </c>
      <c r="O28">
        <v>0</v>
      </c>
      <c r="P28" s="3">
        <v>0</v>
      </c>
      <c r="Q28">
        <v>2.6669074386328688E-3</v>
      </c>
      <c r="R28">
        <v>3.7480939749948009E-4</v>
      </c>
      <c r="S28">
        <v>0</v>
      </c>
      <c r="T28" s="3">
        <v>0</v>
      </c>
      <c r="U28">
        <v>2.3943909690720159E-3</v>
      </c>
      <c r="V28">
        <v>3.3650970539724899E-4</v>
      </c>
      <c r="W28">
        <v>0</v>
      </c>
      <c r="X28" s="3">
        <v>0</v>
      </c>
      <c r="Y28">
        <v>2.3094841158202762E-3</v>
      </c>
      <c r="Z28">
        <v>3.2457682536929611E-4</v>
      </c>
      <c r="AA28">
        <v>0</v>
      </c>
      <c r="AB28" s="3">
        <v>0</v>
      </c>
      <c r="AD28">
        <v>2.3094841158202762E-3</v>
      </c>
      <c r="AE28">
        <v>3.2457682536929611E-4</v>
      </c>
      <c r="AF28">
        <v>1</v>
      </c>
      <c r="AG28" t="s">
        <v>17</v>
      </c>
      <c r="AH28" t="s">
        <v>19</v>
      </c>
      <c r="AJ28">
        <v>49.430129662085761</v>
      </c>
      <c r="AK28">
        <v>36.319290192493277</v>
      </c>
      <c r="AL28">
        <v>0</v>
      </c>
      <c r="AM28">
        <v>0</v>
      </c>
    </row>
    <row r="29" spans="1:39" x14ac:dyDescent="0.25">
      <c r="A29">
        <v>5.6283683907753833E-3</v>
      </c>
      <c r="B29">
        <v>8.2443457393922815E-4</v>
      </c>
      <c r="C29">
        <v>0</v>
      </c>
      <c r="D29" s="3">
        <v>0</v>
      </c>
      <c r="E29">
        <v>5.0300755908808141E-3</v>
      </c>
      <c r="F29">
        <v>7.3679758301652934E-4</v>
      </c>
      <c r="G29">
        <v>0</v>
      </c>
      <c r="H29" s="3">
        <v>0</v>
      </c>
      <c r="I29">
        <v>3.9810462352104564E-3</v>
      </c>
      <c r="J29">
        <v>5.8313740837172615E-4</v>
      </c>
      <c r="K29">
        <v>0</v>
      </c>
      <c r="L29" s="3">
        <v>0</v>
      </c>
      <c r="M29">
        <v>3.1670453144170651E-3</v>
      </c>
      <c r="N29">
        <v>4.6390383023204321E-4</v>
      </c>
      <c r="O29">
        <v>0</v>
      </c>
      <c r="P29" s="3">
        <v>0</v>
      </c>
      <c r="Q29">
        <v>2.659586298372115E-3</v>
      </c>
      <c r="R29">
        <v>3.8957202949733641E-4</v>
      </c>
      <c r="S29">
        <v>0</v>
      </c>
      <c r="T29" s="3">
        <v>0</v>
      </c>
      <c r="U29">
        <v>2.3899157620581499E-3</v>
      </c>
      <c r="V29">
        <v>3.5007111230891139E-4</v>
      </c>
      <c r="W29">
        <v>0</v>
      </c>
      <c r="X29" s="3">
        <v>0</v>
      </c>
      <c r="Y29">
        <v>2.3058051643914008E-3</v>
      </c>
      <c r="Z29">
        <v>3.3775072388785309E-4</v>
      </c>
      <c r="AA29">
        <v>0</v>
      </c>
      <c r="AB29" s="3">
        <v>0</v>
      </c>
      <c r="AD29">
        <v>2.3058051643914008E-3</v>
      </c>
      <c r="AE29">
        <v>3.3775072388785309E-4</v>
      </c>
      <c r="AF29">
        <v>1</v>
      </c>
      <c r="AG29" t="s">
        <v>17</v>
      </c>
      <c r="AH29" t="s">
        <v>19</v>
      </c>
      <c r="AJ29">
        <v>49.508717201321872</v>
      </c>
      <c r="AK29">
        <v>36.673964077216723</v>
      </c>
      <c r="AL29">
        <v>0</v>
      </c>
      <c r="AM29">
        <v>0</v>
      </c>
    </row>
    <row r="30" spans="1:39" x14ac:dyDescent="0.25">
      <c r="A30">
        <v>5.5509294968176786E-3</v>
      </c>
      <c r="B30">
        <v>8.4610685022593187E-4</v>
      </c>
      <c r="C30">
        <v>0</v>
      </c>
      <c r="D30" s="3">
        <v>0</v>
      </c>
      <c r="E30">
        <v>4.9735915351658347E-3</v>
      </c>
      <c r="F30">
        <v>7.5810544351933423E-4</v>
      </c>
      <c r="G30">
        <v>0</v>
      </c>
      <c r="H30" s="3">
        <v>0</v>
      </c>
      <c r="I30">
        <v>3.9522725494831358E-3</v>
      </c>
      <c r="J30">
        <v>6.0242971559893051E-4</v>
      </c>
      <c r="K30">
        <v>0</v>
      </c>
      <c r="L30" s="3">
        <v>0</v>
      </c>
      <c r="M30">
        <v>3.1530854935651982E-3</v>
      </c>
      <c r="N30">
        <v>4.8061270404947329E-4</v>
      </c>
      <c r="O30">
        <v>0</v>
      </c>
      <c r="P30" s="3">
        <v>0</v>
      </c>
      <c r="Q30">
        <v>2.6522898887398239E-3</v>
      </c>
      <c r="R30">
        <v>4.0427835463128879E-4</v>
      </c>
      <c r="S30">
        <v>0</v>
      </c>
      <c r="T30" s="3">
        <v>0</v>
      </c>
      <c r="U30">
        <v>2.3854699501858448E-3</v>
      </c>
      <c r="V30">
        <v>3.6360801682267321E-4</v>
      </c>
      <c r="W30">
        <v>0</v>
      </c>
      <c r="X30" s="3">
        <v>0</v>
      </c>
      <c r="Y30">
        <v>2.30210418695406E-3</v>
      </c>
      <c r="Z30">
        <v>3.5090089391917319E-4</v>
      </c>
      <c r="AA30">
        <v>0</v>
      </c>
      <c r="AB30" s="3">
        <v>0</v>
      </c>
      <c r="AD30">
        <v>2.30210418695406E-3</v>
      </c>
      <c r="AE30">
        <v>3.5090089391917319E-4</v>
      </c>
      <c r="AF30">
        <v>1</v>
      </c>
      <c r="AG30" t="s">
        <v>17</v>
      </c>
      <c r="AH30" t="s">
        <v>19</v>
      </c>
      <c r="AJ30">
        <v>49.586596213647788</v>
      </c>
      <c r="AK30">
        <v>37.027669874883607</v>
      </c>
      <c r="AL30">
        <v>0</v>
      </c>
      <c r="AM30">
        <v>0</v>
      </c>
    </row>
    <row r="31" spans="1:39" x14ac:dyDescent="0.25">
      <c r="A31">
        <v>5.4754800949936401E-3</v>
      </c>
      <c r="B31">
        <v>8.6723085035370648E-4</v>
      </c>
      <c r="C31">
        <v>0</v>
      </c>
      <c r="D31" s="3">
        <v>0</v>
      </c>
      <c r="E31">
        <v>4.9181618854202492E-3</v>
      </c>
      <c r="F31">
        <v>7.7896031764775227E-4</v>
      </c>
      <c r="G31">
        <v>0</v>
      </c>
      <c r="H31" s="3">
        <v>0</v>
      </c>
      <c r="I31">
        <v>3.9238338590866853E-3</v>
      </c>
      <c r="J31">
        <v>6.2147422969791E-4</v>
      </c>
      <c r="K31">
        <v>0</v>
      </c>
      <c r="L31" s="3">
        <v>0</v>
      </c>
      <c r="M31">
        <v>3.139180119229713E-3</v>
      </c>
      <c r="N31">
        <v>4.9719728626210918E-4</v>
      </c>
      <c r="O31">
        <v>0</v>
      </c>
      <c r="P31" s="3">
        <v>0</v>
      </c>
      <c r="Q31">
        <v>2.6450185175101201E-3</v>
      </c>
      <c r="R31">
        <v>4.18929777543875E-4</v>
      </c>
      <c r="S31">
        <v>0</v>
      </c>
      <c r="T31" s="3">
        <v>0</v>
      </c>
      <c r="U31">
        <v>2.3809829225956121E-3</v>
      </c>
      <c r="V31">
        <v>3.7711064761758478E-4</v>
      </c>
      <c r="W31">
        <v>0</v>
      </c>
      <c r="X31" s="3">
        <v>0</v>
      </c>
      <c r="Y31">
        <v>2.2984342690417392E-3</v>
      </c>
      <c r="Z31">
        <v>3.6403622532491051E-4</v>
      </c>
      <c r="AA31">
        <v>0</v>
      </c>
      <c r="AB31" s="3">
        <v>0</v>
      </c>
      <c r="AD31">
        <v>2.2984342690417392E-3</v>
      </c>
      <c r="AE31">
        <v>3.6403622532491051E-4</v>
      </c>
      <c r="AF31">
        <v>1</v>
      </c>
      <c r="AG31" t="s">
        <v>17</v>
      </c>
      <c r="AH31" t="s">
        <v>19</v>
      </c>
      <c r="AJ31">
        <v>49.664919317563367</v>
      </c>
      <c r="AK31">
        <v>37.381285479814601</v>
      </c>
      <c r="AL31">
        <v>0</v>
      </c>
      <c r="AM31">
        <v>0</v>
      </c>
    </row>
    <row r="32" spans="1:39" x14ac:dyDescent="0.25">
      <c r="A32">
        <v>5.4019513710617494E-3</v>
      </c>
      <c r="B32">
        <v>8.8783077325729765E-4</v>
      </c>
      <c r="C32">
        <v>0</v>
      </c>
      <c r="D32" s="3">
        <v>0</v>
      </c>
      <c r="E32">
        <v>4.8638594787602154E-3</v>
      </c>
      <c r="F32">
        <v>7.9939337202766466E-4</v>
      </c>
      <c r="G32">
        <v>0</v>
      </c>
      <c r="H32" s="3">
        <v>0</v>
      </c>
      <c r="I32">
        <v>3.895661081777994E-3</v>
      </c>
      <c r="J32">
        <v>6.4026636913310745E-4</v>
      </c>
      <c r="K32">
        <v>0</v>
      </c>
      <c r="L32" s="3">
        <v>0</v>
      </c>
      <c r="M32">
        <v>3.12533002740692E-3</v>
      </c>
      <c r="N32">
        <v>5.1365959897035484E-4</v>
      </c>
      <c r="O32">
        <v>0</v>
      </c>
      <c r="P32" s="3">
        <v>0</v>
      </c>
      <c r="Q32">
        <v>2.6377724733645551E-3</v>
      </c>
      <c r="R32">
        <v>4.3352770394224592E-4</v>
      </c>
      <c r="S32">
        <v>0</v>
      </c>
      <c r="T32" s="3">
        <v>0</v>
      </c>
      <c r="U32">
        <v>2.3765431165464731E-3</v>
      </c>
      <c r="V32">
        <v>3.9059368881879639E-4</v>
      </c>
      <c r="W32">
        <v>0</v>
      </c>
      <c r="X32" s="3">
        <v>0</v>
      </c>
      <c r="Y32">
        <v>2.2947600656277418E-3</v>
      </c>
      <c r="Z32">
        <v>3.7715234061905391E-4</v>
      </c>
      <c r="AA32">
        <v>0</v>
      </c>
      <c r="AB32" s="3">
        <v>0</v>
      </c>
      <c r="AD32">
        <v>2.2947600656277418E-3</v>
      </c>
      <c r="AE32">
        <v>3.7715234061905391E-4</v>
      </c>
      <c r="AF32">
        <v>1</v>
      </c>
      <c r="AG32" t="s">
        <v>17</v>
      </c>
      <c r="AH32" t="s">
        <v>19</v>
      </c>
      <c r="AJ32">
        <v>49.742936798953011</v>
      </c>
      <c r="AK32">
        <v>37.73427282649719</v>
      </c>
      <c r="AL32">
        <v>0</v>
      </c>
      <c r="AM32">
        <v>0</v>
      </c>
    </row>
    <row r="33" spans="1:39" x14ac:dyDescent="0.25">
      <c r="A33">
        <v>5.3302038570648526E-3</v>
      </c>
      <c r="B33">
        <v>9.0791715571249699E-4</v>
      </c>
      <c r="C33">
        <v>0</v>
      </c>
      <c r="D33" s="3">
        <v>0</v>
      </c>
      <c r="E33">
        <v>4.8105451173787884E-3</v>
      </c>
      <c r="F33">
        <v>8.1940138829929342E-4</v>
      </c>
      <c r="G33">
        <v>0</v>
      </c>
      <c r="H33" s="3">
        <v>0</v>
      </c>
      <c r="I33">
        <v>3.8677558353784692E-3</v>
      </c>
      <c r="J33">
        <v>6.5881192750120098E-4</v>
      </c>
      <c r="K33">
        <v>0</v>
      </c>
      <c r="L33" s="3">
        <v>0</v>
      </c>
      <c r="M33">
        <v>3.1115712826290539E-3</v>
      </c>
      <c r="N33">
        <v>5.3000767409239528E-4</v>
      </c>
      <c r="O33">
        <v>0</v>
      </c>
      <c r="P33" s="3">
        <v>0</v>
      </c>
      <c r="Q33">
        <v>2.6305167708911758E-3</v>
      </c>
      <c r="R33">
        <v>4.480675352624661E-4</v>
      </c>
      <c r="S33">
        <v>0</v>
      </c>
      <c r="T33" s="3">
        <v>0</v>
      </c>
      <c r="U33">
        <v>2.37209760115584E-3</v>
      </c>
      <c r="V33">
        <v>4.0404985716621222E-4</v>
      </c>
      <c r="W33">
        <v>0</v>
      </c>
      <c r="X33" s="3">
        <v>0</v>
      </c>
      <c r="Y33">
        <v>2.291081604968691E-3</v>
      </c>
      <c r="Z33">
        <v>3.9025004485172501E-4</v>
      </c>
      <c r="AA33">
        <v>0</v>
      </c>
      <c r="AB33" s="3">
        <v>0</v>
      </c>
      <c r="AD33">
        <v>2.291081604968691E-3</v>
      </c>
      <c r="AE33">
        <v>3.9025004485172501E-4</v>
      </c>
      <c r="AF33">
        <v>1</v>
      </c>
      <c r="AG33" t="s">
        <v>17</v>
      </c>
      <c r="AH33" t="s">
        <v>19</v>
      </c>
      <c r="AJ33">
        <v>49.820658468139897</v>
      </c>
      <c r="AK33">
        <v>38.08665649706812</v>
      </c>
      <c r="AL33">
        <v>0</v>
      </c>
      <c r="AM33">
        <v>0</v>
      </c>
    </row>
    <row r="34" spans="1:39" x14ac:dyDescent="0.25">
      <c r="A34">
        <v>5.2601686886567592E-3</v>
      </c>
      <c r="B34">
        <v>9.2750966288805182E-4</v>
      </c>
      <c r="C34">
        <v>0</v>
      </c>
      <c r="D34" s="3">
        <v>0</v>
      </c>
      <c r="E34">
        <v>4.7582208054347749E-3</v>
      </c>
      <c r="F34">
        <v>8.3900270816651419E-4</v>
      </c>
      <c r="G34">
        <v>0</v>
      </c>
      <c r="H34" s="3">
        <v>0</v>
      </c>
      <c r="I34">
        <v>3.8401901063003221E-3</v>
      </c>
      <c r="J34">
        <v>6.7712912679045482E-4</v>
      </c>
      <c r="K34">
        <v>0</v>
      </c>
      <c r="L34" s="3">
        <v>0</v>
      </c>
      <c r="M34">
        <v>3.0978693418693818E-3</v>
      </c>
      <c r="N34">
        <v>5.4623794768114762E-4</v>
      </c>
      <c r="O34">
        <v>0</v>
      </c>
      <c r="P34" s="3">
        <v>0</v>
      </c>
      <c r="Q34">
        <v>2.6232869866619581E-3</v>
      </c>
      <c r="R34">
        <v>4.6255627388991019E-4</v>
      </c>
      <c r="S34">
        <v>0</v>
      </c>
      <c r="T34" s="3">
        <v>0</v>
      </c>
      <c r="U34">
        <v>2.3676640750407698E-3</v>
      </c>
      <c r="V34">
        <v>4.1748305768383938E-4</v>
      </c>
      <c r="W34">
        <v>0</v>
      </c>
      <c r="X34" s="3">
        <v>0</v>
      </c>
      <c r="Y34">
        <v>2.2874341228951291E-3</v>
      </c>
      <c r="Z34">
        <v>4.0333635245961392E-4</v>
      </c>
      <c r="AA34">
        <v>0</v>
      </c>
      <c r="AB34" s="3">
        <v>0</v>
      </c>
      <c r="AD34">
        <v>2.2874341228951291E-3</v>
      </c>
      <c r="AE34">
        <v>4.0333635245961392E-4</v>
      </c>
      <c r="AF34">
        <v>1</v>
      </c>
      <c r="AG34" t="s">
        <v>17</v>
      </c>
      <c r="AH34" t="s">
        <v>19</v>
      </c>
      <c r="AJ34">
        <v>49.898862180795547</v>
      </c>
      <c r="AK34">
        <v>38.439052757695542</v>
      </c>
      <c r="AL34">
        <v>0</v>
      </c>
      <c r="AM34">
        <v>0</v>
      </c>
    </row>
    <row r="35" spans="1:39" x14ac:dyDescent="0.25">
      <c r="A35">
        <v>5.1918472857991572E-3</v>
      </c>
      <c r="B35">
        <v>9.4663914075918381E-4</v>
      </c>
      <c r="C35">
        <v>0</v>
      </c>
      <c r="D35" s="3">
        <v>0</v>
      </c>
      <c r="E35">
        <v>4.7068883313682794E-3</v>
      </c>
      <c r="F35">
        <v>8.5821567553484915E-4</v>
      </c>
      <c r="G35">
        <v>0</v>
      </c>
      <c r="H35" s="3">
        <v>0</v>
      </c>
      <c r="I35">
        <v>3.8128947858017842E-3</v>
      </c>
      <c r="J35">
        <v>6.9521217500159759E-4</v>
      </c>
      <c r="K35">
        <v>0</v>
      </c>
      <c r="L35" s="3">
        <v>0</v>
      </c>
      <c r="M35">
        <v>3.0842601408320042E-3</v>
      </c>
      <c r="N35">
        <v>5.6235886937217473E-4</v>
      </c>
      <c r="O35">
        <v>0</v>
      </c>
      <c r="P35" s="3">
        <v>0</v>
      </c>
      <c r="Q35">
        <v>2.6160833556744538E-3</v>
      </c>
      <c r="R35">
        <v>4.7699532818382449E-4</v>
      </c>
      <c r="S35">
        <v>0</v>
      </c>
      <c r="T35" s="3">
        <v>0</v>
      </c>
      <c r="U35">
        <v>2.3632249687407111E-3</v>
      </c>
      <c r="V35">
        <v>4.3089118972131058E-4</v>
      </c>
      <c r="W35">
        <v>0</v>
      </c>
      <c r="X35" s="3">
        <v>0</v>
      </c>
      <c r="Y35">
        <v>2.2837823309646722E-3</v>
      </c>
      <c r="Z35">
        <v>4.1640626629730102E-4</v>
      </c>
      <c r="AA35">
        <v>0</v>
      </c>
      <c r="AB35" s="3">
        <v>0</v>
      </c>
      <c r="AD35">
        <v>2.2837823309646722E-3</v>
      </c>
      <c r="AE35">
        <v>4.1640626629730102E-4</v>
      </c>
      <c r="AF35">
        <v>1</v>
      </c>
      <c r="AG35" t="s">
        <v>17</v>
      </c>
      <c r="AH35" t="s">
        <v>19</v>
      </c>
      <c r="AJ35">
        <v>49.976792221725873</v>
      </c>
      <c r="AK35">
        <v>38.790905521788098</v>
      </c>
      <c r="AL35">
        <v>0</v>
      </c>
      <c r="AM35">
        <v>0</v>
      </c>
    </row>
    <row r="36" spans="1:39" x14ac:dyDescent="0.25">
      <c r="A36">
        <v>5.125170418352947E-3</v>
      </c>
      <c r="B36">
        <v>9.6532318452396623E-4</v>
      </c>
      <c r="C36">
        <v>0</v>
      </c>
      <c r="D36" s="3">
        <v>0</v>
      </c>
      <c r="E36">
        <v>4.6564789783258278E-3</v>
      </c>
      <c r="F36">
        <v>8.7704539539407806E-4</v>
      </c>
      <c r="G36">
        <v>0</v>
      </c>
      <c r="H36" s="3">
        <v>0</v>
      </c>
      <c r="I36">
        <v>3.785836128611381E-3</v>
      </c>
      <c r="J36">
        <v>7.1306026716112011E-4</v>
      </c>
      <c r="K36">
        <v>0</v>
      </c>
      <c r="L36" s="3">
        <v>0</v>
      </c>
      <c r="M36">
        <v>3.070674002553204E-3</v>
      </c>
      <c r="N36">
        <v>5.7835985241876141E-4</v>
      </c>
      <c r="O36">
        <v>0</v>
      </c>
      <c r="P36" s="3">
        <v>0</v>
      </c>
      <c r="Q36">
        <v>2.6089060938462201E-3</v>
      </c>
      <c r="R36">
        <v>4.9138610681456198E-4</v>
      </c>
      <c r="S36">
        <v>0</v>
      </c>
      <c r="T36" s="3">
        <v>0</v>
      </c>
      <c r="U36">
        <v>2.3587803455953939E-3</v>
      </c>
      <c r="V36">
        <v>4.4427505213269231E-4</v>
      </c>
      <c r="W36">
        <v>0</v>
      </c>
      <c r="X36" s="3">
        <v>0</v>
      </c>
      <c r="Y36">
        <v>2.2801262182123179E-3</v>
      </c>
      <c r="Z36">
        <v>4.2946058812004301E-4</v>
      </c>
      <c r="AA36">
        <v>0</v>
      </c>
      <c r="AB36" s="3">
        <v>0</v>
      </c>
      <c r="AD36">
        <v>2.2801262182123179E-3</v>
      </c>
      <c r="AE36">
        <v>4.2946058812004301E-4</v>
      </c>
      <c r="AF36">
        <v>1</v>
      </c>
      <c r="AG36" t="s">
        <v>17</v>
      </c>
      <c r="AH36" t="s">
        <v>19</v>
      </c>
      <c r="AJ36">
        <v>50.054457587270377</v>
      </c>
      <c r="AK36">
        <v>39.142238821490473</v>
      </c>
      <c r="AL36">
        <v>0</v>
      </c>
      <c r="AM36">
        <v>0</v>
      </c>
    </row>
    <row r="37" spans="1:39" x14ac:dyDescent="0.25">
      <c r="A37">
        <v>5.0599985973863301E-3</v>
      </c>
      <c r="B37">
        <v>9.8356409159637667E-4</v>
      </c>
      <c r="C37">
        <v>0</v>
      </c>
      <c r="D37" s="3">
        <v>0</v>
      </c>
      <c r="E37">
        <v>4.6069943382097663E-3</v>
      </c>
      <c r="F37">
        <v>8.9550898365693308E-4</v>
      </c>
      <c r="G37">
        <v>0</v>
      </c>
      <c r="H37" s="3">
        <v>0</v>
      </c>
      <c r="I37">
        <v>3.7590857926509038E-3</v>
      </c>
      <c r="J37">
        <v>7.3069225845068828E-4</v>
      </c>
      <c r="K37">
        <v>0</v>
      </c>
      <c r="L37" s="3">
        <v>0</v>
      </c>
      <c r="M37">
        <v>3.057181952138179E-3</v>
      </c>
      <c r="N37">
        <v>5.9425597294687283E-4</v>
      </c>
      <c r="O37">
        <v>0</v>
      </c>
      <c r="P37" s="3">
        <v>0</v>
      </c>
      <c r="Q37">
        <v>2.6017202922996221E-3</v>
      </c>
      <c r="R37">
        <v>5.0572319470707579E-4</v>
      </c>
      <c r="S37">
        <v>0</v>
      </c>
      <c r="T37" s="3">
        <v>0</v>
      </c>
      <c r="U37">
        <v>2.3543653628081409E-3</v>
      </c>
      <c r="V37">
        <v>4.5764226704578308E-4</v>
      </c>
      <c r="W37">
        <v>0</v>
      </c>
      <c r="X37" s="3">
        <v>0</v>
      </c>
      <c r="Y37">
        <v>2.2764657618229581E-3</v>
      </c>
      <c r="Z37">
        <v>4.4250011852457841E-4</v>
      </c>
      <c r="AA37">
        <v>0</v>
      </c>
      <c r="AB37" s="3">
        <v>0</v>
      </c>
      <c r="AD37">
        <v>2.2764657618229581E-3</v>
      </c>
      <c r="AE37">
        <v>4.4250011852457841E-4</v>
      </c>
      <c r="AF37">
        <v>1</v>
      </c>
      <c r="AG37" t="s">
        <v>17</v>
      </c>
      <c r="AH37" t="s">
        <v>19</v>
      </c>
      <c r="AJ37">
        <v>50.13186702596451</v>
      </c>
      <c r="AK37">
        <v>39.493076517864608</v>
      </c>
      <c r="AL37">
        <v>0</v>
      </c>
      <c r="AM37">
        <v>0</v>
      </c>
    </row>
    <row r="38" spans="1:39" x14ac:dyDescent="0.25">
      <c r="A38">
        <v>4.9963328947408127E-3</v>
      </c>
      <c r="B38">
        <v>1.001388989420944E-3</v>
      </c>
      <c r="C38">
        <v>0</v>
      </c>
      <c r="D38" s="3">
        <v>0</v>
      </c>
      <c r="E38">
        <v>4.5584358017666032E-3</v>
      </c>
      <c r="F38">
        <v>9.1362355492289726E-4</v>
      </c>
      <c r="G38">
        <v>0</v>
      </c>
      <c r="H38" s="3">
        <v>0</v>
      </c>
      <c r="I38">
        <v>3.732574788495575E-3</v>
      </c>
      <c r="J38">
        <v>7.481005317568171E-4</v>
      </c>
      <c r="K38">
        <v>0</v>
      </c>
      <c r="L38" s="3">
        <v>0</v>
      </c>
      <c r="M38">
        <v>3.0437494766453691E-3</v>
      </c>
      <c r="N38">
        <v>6.1004286077029888E-4</v>
      </c>
      <c r="O38">
        <v>0</v>
      </c>
      <c r="P38" s="3">
        <v>0</v>
      </c>
      <c r="Q38">
        <v>2.5945613151303441E-3</v>
      </c>
      <c r="R38">
        <v>5.2001441618990303E-4</v>
      </c>
      <c r="S38">
        <v>0</v>
      </c>
      <c r="T38" s="3">
        <v>0</v>
      </c>
      <c r="U38">
        <v>2.349944873699523E-3</v>
      </c>
      <c r="V38">
        <v>4.709872163934281E-4</v>
      </c>
      <c r="W38">
        <v>0</v>
      </c>
      <c r="X38" s="3">
        <v>0</v>
      </c>
      <c r="Y38">
        <v>2.2728009271473721E-3</v>
      </c>
      <c r="Z38">
        <v>4.555256568245858E-4</v>
      </c>
      <c r="AA38">
        <v>0</v>
      </c>
      <c r="AB38" s="3">
        <v>0</v>
      </c>
      <c r="AD38">
        <v>2.2728009271473721E-3</v>
      </c>
      <c r="AE38">
        <v>4.555256568245858E-4</v>
      </c>
      <c r="AF38">
        <v>1</v>
      </c>
      <c r="AG38" t="s">
        <v>17</v>
      </c>
      <c r="AH38" t="s">
        <v>19</v>
      </c>
      <c r="AJ38">
        <v>50.209029037425147</v>
      </c>
      <c r="AK38">
        <v>39.84344229732104</v>
      </c>
      <c r="AL38">
        <v>0</v>
      </c>
      <c r="AM38">
        <v>0</v>
      </c>
    </row>
    <row r="39" spans="1:39" x14ac:dyDescent="0.25">
      <c r="A39">
        <v>4.9341040174873127E-3</v>
      </c>
      <c r="B39">
        <v>1.0188105280992811E-3</v>
      </c>
      <c r="C39">
        <v>0</v>
      </c>
      <c r="D39" s="3">
        <v>0</v>
      </c>
      <c r="E39">
        <v>4.5106644628980811E-3</v>
      </c>
      <c r="F39">
        <v>9.3137729306811681E-4</v>
      </c>
      <c r="G39">
        <v>0</v>
      </c>
      <c r="H39" s="3">
        <v>0</v>
      </c>
      <c r="I39">
        <v>3.706374476828016E-3</v>
      </c>
      <c r="J39">
        <v>7.653047695564835E-4</v>
      </c>
      <c r="K39">
        <v>0</v>
      </c>
      <c r="L39" s="3">
        <v>0</v>
      </c>
      <c r="M39">
        <v>3.0304122432819329E-3</v>
      </c>
      <c r="N39">
        <v>6.2572979551996891E-4</v>
      </c>
      <c r="O39">
        <v>0</v>
      </c>
      <c r="P39" s="3">
        <v>0</v>
      </c>
      <c r="Q39">
        <v>2.5874293246347388E-3</v>
      </c>
      <c r="R39">
        <v>5.342611804104437E-4</v>
      </c>
      <c r="S39">
        <v>0</v>
      </c>
      <c r="T39" s="3">
        <v>0</v>
      </c>
      <c r="U39">
        <v>2.345518902505059E-3</v>
      </c>
      <c r="V39">
        <v>4.843106961788265E-4</v>
      </c>
      <c r="W39">
        <v>0</v>
      </c>
      <c r="X39" s="3">
        <v>0</v>
      </c>
      <c r="Y39">
        <v>2.2691666916692839E-3</v>
      </c>
      <c r="Z39">
        <v>4.6854523279024613E-4</v>
      </c>
      <c r="AA39">
        <v>0</v>
      </c>
      <c r="AB39" s="3">
        <v>0</v>
      </c>
      <c r="AD39">
        <v>2.2691666916692839E-3</v>
      </c>
      <c r="AE39">
        <v>4.6854523279024613E-4</v>
      </c>
      <c r="AF39">
        <v>1</v>
      </c>
      <c r="AG39" t="s">
        <v>17</v>
      </c>
      <c r="AH39" t="s">
        <v>19</v>
      </c>
      <c r="AJ39">
        <v>50.286728032769581</v>
      </c>
      <c r="AK39">
        <v>40.193980050849717</v>
      </c>
      <c r="AL39">
        <v>0</v>
      </c>
      <c r="AM39">
        <v>0</v>
      </c>
    </row>
    <row r="40" spans="1:39" x14ac:dyDescent="0.25">
      <c r="A40">
        <v>4.8732426974139138E-3</v>
      </c>
      <c r="B40">
        <v>1.0358397119458449E-3</v>
      </c>
      <c r="C40">
        <v>0</v>
      </c>
      <c r="D40" s="3">
        <v>0</v>
      </c>
      <c r="E40">
        <v>4.4637867662300091E-3</v>
      </c>
      <c r="F40">
        <v>9.4880716705799751E-4</v>
      </c>
      <c r="G40">
        <v>0</v>
      </c>
      <c r="H40" s="3">
        <v>0</v>
      </c>
      <c r="I40">
        <v>3.6803809072924968E-3</v>
      </c>
      <c r="J40">
        <v>7.822891112900897E-4</v>
      </c>
      <c r="K40">
        <v>0</v>
      </c>
      <c r="L40" s="3">
        <v>0</v>
      </c>
      <c r="M40">
        <v>3.0171007781871562E-3</v>
      </c>
      <c r="N40">
        <v>6.4130456762340996E-4</v>
      </c>
      <c r="O40">
        <v>0</v>
      </c>
      <c r="P40" s="3">
        <v>0</v>
      </c>
      <c r="Q40">
        <v>2.580289482784044E-3</v>
      </c>
      <c r="R40">
        <v>5.484574605738961E-4</v>
      </c>
      <c r="S40">
        <v>0</v>
      </c>
      <c r="T40" s="3">
        <v>0</v>
      </c>
      <c r="U40">
        <v>2.3411224429289081E-3</v>
      </c>
      <c r="V40">
        <v>4.9762093691749123E-4</v>
      </c>
      <c r="W40">
        <v>0</v>
      </c>
      <c r="X40" s="3">
        <v>0</v>
      </c>
      <c r="Y40">
        <v>2.2655278878423281E-3</v>
      </c>
      <c r="Z40">
        <v>4.8155281820731272E-4</v>
      </c>
      <c r="AA40">
        <v>0</v>
      </c>
      <c r="AB40" s="3">
        <v>0</v>
      </c>
      <c r="AD40">
        <v>2.2655278878423281E-3</v>
      </c>
      <c r="AE40">
        <v>4.8155281820731272E-4</v>
      </c>
      <c r="AF40">
        <v>1</v>
      </c>
      <c r="AG40" t="s">
        <v>17</v>
      </c>
      <c r="AH40" t="s">
        <v>19</v>
      </c>
      <c r="AJ40">
        <v>50.36419884064771</v>
      </c>
      <c r="AK40">
        <v>40.544104013400492</v>
      </c>
      <c r="AL40">
        <v>0</v>
      </c>
      <c r="AM40">
        <v>0</v>
      </c>
    </row>
    <row r="41" spans="1:39" x14ac:dyDescent="0.25">
      <c r="A41">
        <v>4.813749589863075E-3</v>
      </c>
      <c r="B41">
        <v>1.0525011792272079E-3</v>
      </c>
      <c r="C41">
        <v>0</v>
      </c>
      <c r="D41" s="3">
        <v>0</v>
      </c>
      <c r="E41">
        <v>4.4176988332280459E-3</v>
      </c>
      <c r="F41">
        <v>9.6590675203265728E-4</v>
      </c>
      <c r="G41">
        <v>0</v>
      </c>
      <c r="H41" s="3">
        <v>0</v>
      </c>
      <c r="I41">
        <v>3.654665265399086E-3</v>
      </c>
      <c r="J41">
        <v>7.9907345193306321E-4</v>
      </c>
      <c r="K41">
        <v>0</v>
      </c>
      <c r="L41" s="3">
        <v>0</v>
      </c>
      <c r="M41">
        <v>3.0038507369413089E-3</v>
      </c>
      <c r="N41">
        <v>6.5677625805690785E-4</v>
      </c>
      <c r="O41">
        <v>0</v>
      </c>
      <c r="P41" s="3">
        <v>0</v>
      </c>
      <c r="Q41">
        <v>2.5731769827916961E-3</v>
      </c>
      <c r="R41">
        <v>5.6261169348146428E-4</v>
      </c>
      <c r="S41">
        <v>0</v>
      </c>
      <c r="T41" s="3">
        <v>0</v>
      </c>
      <c r="U41">
        <v>2.3367204266073372E-3</v>
      </c>
      <c r="V41">
        <v>5.1091170378027143E-4</v>
      </c>
      <c r="W41">
        <v>0</v>
      </c>
      <c r="X41" s="3">
        <v>0</v>
      </c>
      <c r="Y41">
        <v>2.261884442070265E-3</v>
      </c>
      <c r="Z41">
        <v>4.9454920703973426E-4</v>
      </c>
      <c r="AA41">
        <v>0</v>
      </c>
      <c r="AB41" s="3">
        <v>0</v>
      </c>
      <c r="AD41">
        <v>2.261884442070265E-3</v>
      </c>
      <c r="AE41">
        <v>4.9454920703973426E-4</v>
      </c>
      <c r="AF41">
        <v>1</v>
      </c>
      <c r="AG41" t="s">
        <v>17</v>
      </c>
      <c r="AH41" t="s">
        <v>19</v>
      </c>
      <c r="AJ41">
        <v>50.441449128513263</v>
      </c>
      <c r="AK41">
        <v>40.893837262631052</v>
      </c>
      <c r="AL41">
        <v>0</v>
      </c>
      <c r="AM41">
        <v>0</v>
      </c>
    </row>
    <row r="42" spans="1:39" x14ac:dyDescent="0.25">
      <c r="A42">
        <v>4.7555552777361959E-3</v>
      </c>
      <c r="B42">
        <v>1.0688038676196711E-3</v>
      </c>
      <c r="C42">
        <v>0</v>
      </c>
      <c r="D42" s="3">
        <v>0</v>
      </c>
      <c r="E42">
        <v>4.3724367018143266E-3</v>
      </c>
      <c r="F42">
        <v>9.8269854620341773E-4</v>
      </c>
      <c r="G42">
        <v>0</v>
      </c>
      <c r="H42" s="3">
        <v>0</v>
      </c>
      <c r="I42">
        <v>3.6292285354085139E-3</v>
      </c>
      <c r="J42">
        <v>8.1566363307352752E-4</v>
      </c>
      <c r="K42">
        <v>0</v>
      </c>
      <c r="L42" s="3">
        <v>0</v>
      </c>
      <c r="M42">
        <v>2.9906626831365528E-3</v>
      </c>
      <c r="N42">
        <v>6.7214692203173795E-4</v>
      </c>
      <c r="O42">
        <v>0</v>
      </c>
      <c r="P42" s="3">
        <v>0</v>
      </c>
      <c r="Q42">
        <v>2.5660570410242379E-3</v>
      </c>
      <c r="R42">
        <v>5.7671744513607462E-4</v>
      </c>
      <c r="S42">
        <v>0</v>
      </c>
      <c r="T42" s="3">
        <v>0</v>
      </c>
      <c r="U42">
        <v>2.332312838829283E-3</v>
      </c>
      <c r="V42">
        <v>5.2418378865451887E-4</v>
      </c>
      <c r="W42">
        <v>0</v>
      </c>
      <c r="X42" s="3">
        <v>0</v>
      </c>
      <c r="Y42">
        <v>2.258253715205041E-3</v>
      </c>
      <c r="Z42">
        <v>5.0753911245178659E-4</v>
      </c>
      <c r="AA42">
        <v>0</v>
      </c>
      <c r="AB42" s="3">
        <v>0</v>
      </c>
      <c r="AD42">
        <v>2.258253715205041E-3</v>
      </c>
      <c r="AE42">
        <v>5.0753911245178659E-4</v>
      </c>
      <c r="AF42">
        <v>1</v>
      </c>
      <c r="AG42" t="s">
        <v>17</v>
      </c>
      <c r="AH42" t="s">
        <v>19</v>
      </c>
      <c r="AJ42">
        <v>50.518876595455502</v>
      </c>
      <c r="AK42">
        <v>41.243521314649392</v>
      </c>
      <c r="AL42">
        <v>0</v>
      </c>
      <c r="AM42">
        <v>0</v>
      </c>
    </row>
    <row r="43" spans="1:39" x14ac:dyDescent="0.25">
      <c r="A43">
        <v>4.6985904262844868E-3</v>
      </c>
      <c r="B43">
        <v>1.084755072556188E-3</v>
      </c>
      <c r="C43">
        <v>0</v>
      </c>
      <c r="D43" s="3">
        <v>0</v>
      </c>
      <c r="E43">
        <v>4.3278966681835488E-3</v>
      </c>
      <c r="F43">
        <v>9.9917367516188745E-4</v>
      </c>
      <c r="G43">
        <v>0</v>
      </c>
      <c r="H43" s="3">
        <v>0</v>
      </c>
      <c r="I43">
        <v>3.6040019388369699E-3</v>
      </c>
      <c r="J43">
        <v>8.3204940843231365E-4</v>
      </c>
      <c r="K43">
        <v>0</v>
      </c>
      <c r="L43" s="3">
        <v>0</v>
      </c>
      <c r="M43">
        <v>2.9775371538079539E-3</v>
      </c>
      <c r="N43">
        <v>6.8741861670879977E-4</v>
      </c>
      <c r="O43">
        <v>0</v>
      </c>
      <c r="P43" s="3">
        <v>0</v>
      </c>
      <c r="Q43">
        <v>2.5589647320831488E-3</v>
      </c>
      <c r="R43">
        <v>5.907835588501478E-4</v>
      </c>
      <c r="S43">
        <v>0</v>
      </c>
      <c r="T43" s="3">
        <v>0</v>
      </c>
      <c r="U43">
        <v>2.3279170762184869E-3</v>
      </c>
      <c r="V43">
        <v>5.3744200447687174E-4</v>
      </c>
      <c r="W43">
        <v>0</v>
      </c>
      <c r="X43" s="3">
        <v>0</v>
      </c>
      <c r="Y43">
        <v>2.2546181177521092E-3</v>
      </c>
      <c r="Z43">
        <v>5.2051960652435135E-4</v>
      </c>
      <c r="AA43">
        <v>0</v>
      </c>
      <c r="AB43" s="3">
        <v>0</v>
      </c>
      <c r="AD43">
        <v>2.2546181177521092E-3</v>
      </c>
      <c r="AE43">
        <v>5.2051960652435135E-4</v>
      </c>
      <c r="AF43">
        <v>1</v>
      </c>
      <c r="AG43" t="s">
        <v>17</v>
      </c>
      <c r="AH43" t="s">
        <v>19</v>
      </c>
      <c r="AJ43">
        <v>50.59609953300815</v>
      </c>
      <c r="AK43">
        <v>41.5928658181641</v>
      </c>
      <c r="AL43">
        <v>0</v>
      </c>
      <c r="AM43">
        <v>0</v>
      </c>
    </row>
    <row r="44" spans="1:39" x14ac:dyDescent="0.25">
      <c r="A44">
        <v>4.6428554045949014E-3</v>
      </c>
      <c r="B44">
        <v>1.100376944820513E-3</v>
      </c>
      <c r="C44">
        <v>0</v>
      </c>
      <c r="D44" s="3">
        <v>0</v>
      </c>
      <c r="E44">
        <v>4.2841146133644351E-3</v>
      </c>
      <c r="F44">
        <v>1.015353815423461E-3</v>
      </c>
      <c r="G44">
        <v>0</v>
      </c>
      <c r="H44" s="3">
        <v>0</v>
      </c>
      <c r="I44">
        <v>3.579021402392303E-3</v>
      </c>
      <c r="J44">
        <v>8.4824365460834121E-4</v>
      </c>
      <c r="K44">
        <v>0</v>
      </c>
      <c r="L44" s="3">
        <v>0</v>
      </c>
      <c r="M44">
        <v>2.9644746594366289E-3</v>
      </c>
      <c r="N44">
        <v>7.0259340093175411E-4</v>
      </c>
      <c r="O44">
        <v>0</v>
      </c>
      <c r="P44" s="3">
        <v>0</v>
      </c>
      <c r="Q44">
        <v>2.551900130303987E-3</v>
      </c>
      <c r="R44">
        <v>6.048114412720931E-4</v>
      </c>
      <c r="S44">
        <v>0</v>
      </c>
      <c r="T44" s="3">
        <v>0</v>
      </c>
      <c r="U44">
        <v>2.3235156300764619E-3</v>
      </c>
      <c r="V44">
        <v>5.5068332038424241E-4</v>
      </c>
      <c r="W44">
        <v>0</v>
      </c>
      <c r="X44" s="3">
        <v>0</v>
      </c>
      <c r="Y44">
        <v>2.2509949385521341E-3</v>
      </c>
      <c r="Z44">
        <v>5.3349560075445707E-4</v>
      </c>
      <c r="AA44">
        <v>0</v>
      </c>
      <c r="AB44" s="3">
        <v>0</v>
      </c>
      <c r="AD44">
        <v>2.2509949385521341E-3</v>
      </c>
      <c r="AE44">
        <v>5.3349560075445707E-4</v>
      </c>
      <c r="AF44">
        <v>1</v>
      </c>
      <c r="AG44" t="s">
        <v>17</v>
      </c>
      <c r="AH44" t="s">
        <v>19</v>
      </c>
      <c r="AJ44">
        <v>50.673516494422188</v>
      </c>
      <c r="AK44">
        <v>41.942217437848548</v>
      </c>
      <c r="AL44">
        <v>0</v>
      </c>
      <c r="AM44">
        <v>0</v>
      </c>
    </row>
    <row r="45" spans="1:39" x14ac:dyDescent="0.25">
      <c r="A45">
        <v>4.588211322383828E-3</v>
      </c>
      <c r="B45">
        <v>1.1156578179309651E-3</v>
      </c>
      <c r="C45">
        <v>0</v>
      </c>
      <c r="D45" s="3">
        <v>0</v>
      </c>
      <c r="E45">
        <v>4.2410565659528002E-3</v>
      </c>
      <c r="F45">
        <v>1.031244548612984E-3</v>
      </c>
      <c r="G45">
        <v>0</v>
      </c>
      <c r="H45" s="3">
        <v>0</v>
      </c>
      <c r="I45">
        <v>3.5542878521043078E-3</v>
      </c>
      <c r="J45">
        <v>8.6425161152276669E-4</v>
      </c>
      <c r="K45">
        <v>0</v>
      </c>
      <c r="L45" s="3">
        <v>0</v>
      </c>
      <c r="M45">
        <v>2.951475683955253E-3</v>
      </c>
      <c r="N45">
        <v>7.1767333496030206E-4</v>
      </c>
      <c r="O45">
        <v>0</v>
      </c>
      <c r="P45" s="3">
        <v>0</v>
      </c>
      <c r="Q45">
        <v>2.544828540836546E-3</v>
      </c>
      <c r="R45">
        <v>6.1879404791735767E-4</v>
      </c>
      <c r="S45">
        <v>0</v>
      </c>
      <c r="T45" s="3">
        <v>0</v>
      </c>
      <c r="U45">
        <v>2.3191258238175732E-3</v>
      </c>
      <c r="V45">
        <v>5.63912748195607E-4</v>
      </c>
      <c r="W45">
        <v>0</v>
      </c>
      <c r="X45" s="3">
        <v>0</v>
      </c>
      <c r="Y45">
        <v>2.2473666073981459E-3</v>
      </c>
      <c r="Z45">
        <v>5.4646395929254076E-4</v>
      </c>
      <c r="AA45">
        <v>0</v>
      </c>
      <c r="AB45" s="3">
        <v>0</v>
      </c>
      <c r="AD45">
        <v>2.2473666073981459E-3</v>
      </c>
      <c r="AE45">
        <v>5.4646395929254076E-4</v>
      </c>
      <c r="AF45">
        <v>1</v>
      </c>
      <c r="AG45" t="s">
        <v>17</v>
      </c>
      <c r="AH45" t="s">
        <v>19</v>
      </c>
      <c r="AJ45">
        <v>50.750743763477047</v>
      </c>
      <c r="AK45">
        <v>42.29127977878148</v>
      </c>
      <c r="AL45">
        <v>0</v>
      </c>
      <c r="AM45">
        <v>0</v>
      </c>
    </row>
    <row r="46" spans="1:39" x14ac:dyDescent="0.25">
      <c r="A46">
        <v>4.5347280300092616E-3</v>
      </c>
      <c r="B46">
        <v>1.1306346831591999E-3</v>
      </c>
      <c r="C46">
        <v>0</v>
      </c>
      <c r="D46" s="3">
        <v>0</v>
      </c>
      <c r="E46">
        <v>4.1987579898618071E-3</v>
      </c>
      <c r="F46">
        <v>1.0468679440340919E-3</v>
      </c>
      <c r="G46">
        <v>0</v>
      </c>
      <c r="H46" s="3">
        <v>0</v>
      </c>
      <c r="I46">
        <v>3.529802150782831E-3</v>
      </c>
      <c r="J46">
        <v>8.8007852068624712E-4</v>
      </c>
      <c r="K46">
        <v>0</v>
      </c>
      <c r="L46" s="3">
        <v>0</v>
      </c>
      <c r="M46">
        <v>2.9385406847559289E-3</v>
      </c>
      <c r="N46">
        <v>7.3266048020362838E-4</v>
      </c>
      <c r="O46">
        <v>0</v>
      </c>
      <c r="P46" s="3">
        <v>0</v>
      </c>
      <c r="Q46">
        <v>2.5377848498392848E-3</v>
      </c>
      <c r="R46">
        <v>6.3274082825611009E-4</v>
      </c>
      <c r="S46">
        <v>0</v>
      </c>
      <c r="T46" s="3">
        <v>0</v>
      </c>
      <c r="U46">
        <v>2.3147301691877828E-3</v>
      </c>
      <c r="V46">
        <v>5.7712705020444767E-4</v>
      </c>
      <c r="W46">
        <v>0</v>
      </c>
      <c r="X46" s="3">
        <v>0</v>
      </c>
      <c r="Y46">
        <v>2.2437329886319381E-3</v>
      </c>
      <c r="Z46">
        <v>5.5942546496896199E-4</v>
      </c>
      <c r="AA46">
        <v>0</v>
      </c>
      <c r="AB46" s="3">
        <v>0</v>
      </c>
      <c r="AD46">
        <v>2.2437329886319381E-3</v>
      </c>
      <c r="AE46">
        <v>5.5942546496896199E-4</v>
      </c>
      <c r="AF46">
        <v>1</v>
      </c>
      <c r="AG46" t="s">
        <v>17</v>
      </c>
      <c r="AH46" t="s">
        <v>19</v>
      </c>
      <c r="AJ46">
        <v>50.827787651597781</v>
      </c>
      <c r="AK46">
        <v>42.640074869967137</v>
      </c>
      <c r="AL46">
        <v>0</v>
      </c>
      <c r="AM46">
        <v>0</v>
      </c>
    </row>
    <row r="47" spans="1:39" x14ac:dyDescent="0.25">
      <c r="A47">
        <v>4.4823361425447806E-3</v>
      </c>
      <c r="B47">
        <v>1.145310715364187E-3</v>
      </c>
      <c r="C47">
        <v>0</v>
      </c>
      <c r="D47" s="3">
        <v>0</v>
      </c>
      <c r="E47">
        <v>4.1570807401076831E-3</v>
      </c>
      <c r="F47">
        <v>1.0622026025866821E-3</v>
      </c>
      <c r="G47">
        <v>0</v>
      </c>
      <c r="H47" s="3">
        <v>0</v>
      </c>
      <c r="I47">
        <v>3.5054957989305632E-3</v>
      </c>
      <c r="J47">
        <v>8.9571191751360404E-4</v>
      </c>
      <c r="K47">
        <v>0</v>
      </c>
      <c r="L47" s="3">
        <v>0</v>
      </c>
      <c r="M47">
        <v>2.925635443142257E-3</v>
      </c>
      <c r="N47">
        <v>7.4754804542118375E-4</v>
      </c>
      <c r="O47">
        <v>0</v>
      </c>
      <c r="P47" s="3">
        <v>0</v>
      </c>
      <c r="Q47">
        <v>2.530734428805876E-3</v>
      </c>
      <c r="R47">
        <v>6.4664433163347452E-4</v>
      </c>
      <c r="S47">
        <v>0</v>
      </c>
      <c r="T47" s="3">
        <v>0</v>
      </c>
      <c r="U47">
        <v>2.310363238915608E-3</v>
      </c>
      <c r="V47">
        <v>5.9033586276536619E-4</v>
      </c>
      <c r="W47">
        <v>0</v>
      </c>
      <c r="X47" s="3">
        <v>0</v>
      </c>
      <c r="Y47">
        <v>2.2400939349694659E-3</v>
      </c>
      <c r="Z47">
        <v>5.7238089816402595E-4</v>
      </c>
      <c r="AA47">
        <v>0</v>
      </c>
      <c r="AB47" s="3">
        <v>0</v>
      </c>
      <c r="AD47">
        <v>2.2400939349694659E-3</v>
      </c>
      <c r="AE47">
        <v>5.7238089816402595E-4</v>
      </c>
      <c r="AF47">
        <v>1</v>
      </c>
      <c r="AG47" t="s">
        <v>17</v>
      </c>
      <c r="AH47" t="s">
        <v>19</v>
      </c>
      <c r="AJ47">
        <v>50.904654212001788</v>
      </c>
      <c r="AK47">
        <v>42.988624532988261</v>
      </c>
      <c r="AL47">
        <v>0</v>
      </c>
      <c r="AM47">
        <v>0</v>
      </c>
    </row>
    <row r="48" spans="1:39" x14ac:dyDescent="0.25">
      <c r="A48">
        <v>4.4309664483206711E-3</v>
      </c>
      <c r="B48">
        <v>1.15968745599454E-3</v>
      </c>
      <c r="C48">
        <v>0</v>
      </c>
      <c r="D48" s="3">
        <v>0</v>
      </c>
      <c r="E48">
        <v>4.1160949256914764E-3</v>
      </c>
      <c r="F48">
        <v>1.077278221056332E-3</v>
      </c>
      <c r="G48">
        <v>0</v>
      </c>
      <c r="H48" s="3">
        <v>0</v>
      </c>
      <c r="I48">
        <v>3.481439040501938E-3</v>
      </c>
      <c r="J48">
        <v>9.1117394617373532E-4</v>
      </c>
      <c r="K48">
        <v>0</v>
      </c>
      <c r="L48" s="3">
        <v>0</v>
      </c>
      <c r="M48">
        <v>2.9127951172041172E-3</v>
      </c>
      <c r="N48">
        <v>7.6234654419105161E-4</v>
      </c>
      <c r="O48">
        <v>0</v>
      </c>
      <c r="P48" s="3">
        <v>0</v>
      </c>
      <c r="Q48">
        <v>2.5237120336431959E-3</v>
      </c>
      <c r="R48">
        <v>6.6051440968768944E-4</v>
      </c>
      <c r="S48">
        <v>0</v>
      </c>
      <c r="T48" s="3">
        <v>0</v>
      </c>
      <c r="U48">
        <v>2.3059555933148631E-3</v>
      </c>
      <c r="V48">
        <v>6.035224610335759E-4</v>
      </c>
      <c r="W48">
        <v>0</v>
      </c>
      <c r="X48" s="3">
        <v>0</v>
      </c>
      <c r="Y48">
        <v>2.236483884992764E-3</v>
      </c>
      <c r="Z48">
        <v>5.8534009165043957E-4</v>
      </c>
      <c r="AA48">
        <v>0</v>
      </c>
      <c r="AB48" s="3">
        <v>0</v>
      </c>
      <c r="AD48">
        <v>2.236483884992764E-3</v>
      </c>
      <c r="AE48">
        <v>5.8534009165043957E-4</v>
      </c>
      <c r="AF48">
        <v>1</v>
      </c>
      <c r="AG48" t="s">
        <v>17</v>
      </c>
      <c r="AH48" t="s">
        <v>19</v>
      </c>
      <c r="AJ48">
        <v>50.982137911052462</v>
      </c>
      <c r="AK48">
        <v>43.337620793387657</v>
      </c>
      <c r="AL48">
        <v>0</v>
      </c>
      <c r="AM48">
        <v>0</v>
      </c>
    </row>
    <row r="49" spans="1:39" x14ac:dyDescent="0.25">
      <c r="A49">
        <v>4.3806190210593709E-3</v>
      </c>
      <c r="B49">
        <v>1.173783329041273E-3</v>
      </c>
      <c r="C49">
        <v>0</v>
      </c>
      <c r="D49" s="3">
        <v>0</v>
      </c>
      <c r="E49">
        <v>4.0757664608848691E-3</v>
      </c>
      <c r="F49">
        <v>1.092098331731956E-3</v>
      </c>
      <c r="G49">
        <v>0</v>
      </c>
      <c r="H49" s="3">
        <v>0</v>
      </c>
      <c r="I49">
        <v>3.4575980116698301E-3</v>
      </c>
      <c r="J49">
        <v>9.2646059497838637E-4</v>
      </c>
      <c r="K49">
        <v>0</v>
      </c>
      <c r="L49" s="3">
        <v>0</v>
      </c>
      <c r="M49">
        <v>2.9000200882957068E-3</v>
      </c>
      <c r="N49">
        <v>7.7705804069286776E-4</v>
      </c>
      <c r="O49">
        <v>0</v>
      </c>
      <c r="P49" s="3">
        <v>0</v>
      </c>
      <c r="Q49">
        <v>2.5166831069635309E-3</v>
      </c>
      <c r="R49">
        <v>6.7434320611592683E-4</v>
      </c>
      <c r="S49">
        <v>0</v>
      </c>
      <c r="T49" s="3">
        <v>0</v>
      </c>
      <c r="U49">
        <v>2.301576376968447E-3</v>
      </c>
      <c r="V49">
        <v>6.1670553152724447E-4</v>
      </c>
      <c r="W49">
        <v>0</v>
      </c>
      <c r="X49" s="3">
        <v>0</v>
      </c>
      <c r="Y49">
        <v>2.2328334200565759E-3</v>
      </c>
      <c r="Z49">
        <v>5.9828591173738117E-4</v>
      </c>
      <c r="AA49">
        <v>0</v>
      </c>
      <c r="AB49" s="3">
        <v>0</v>
      </c>
      <c r="AD49">
        <v>2.2328334200565759E-3</v>
      </c>
      <c r="AE49">
        <v>5.9828591173738117E-4</v>
      </c>
      <c r="AF49">
        <v>1</v>
      </c>
      <c r="AG49" t="s">
        <v>17</v>
      </c>
      <c r="AH49" t="s">
        <v>19</v>
      </c>
      <c r="AJ49">
        <v>51.05866819577961</v>
      </c>
      <c r="AK49">
        <v>43.685749666450747</v>
      </c>
      <c r="AL49">
        <v>0</v>
      </c>
      <c r="AM49">
        <v>0</v>
      </c>
    </row>
    <row r="50" spans="1:39" x14ac:dyDescent="0.25">
      <c r="A50">
        <v>4.3312937196891632E-3</v>
      </c>
      <c r="B50">
        <v>1.1876167394026249E-3</v>
      </c>
      <c r="C50">
        <v>0</v>
      </c>
      <c r="D50" s="3">
        <v>0</v>
      </c>
      <c r="E50">
        <v>4.0360613277815706E-3</v>
      </c>
      <c r="F50">
        <v>1.106665653345018E-3</v>
      </c>
      <c r="G50">
        <v>0</v>
      </c>
      <c r="H50" s="3">
        <v>0</v>
      </c>
      <c r="I50">
        <v>3.4340079827887061E-3</v>
      </c>
      <c r="J50">
        <v>9.415859619639899E-4</v>
      </c>
      <c r="K50">
        <v>0</v>
      </c>
      <c r="L50" s="3">
        <v>0</v>
      </c>
      <c r="M50">
        <v>2.887310711278515E-3</v>
      </c>
      <c r="N50">
        <v>7.9168459921876387E-4</v>
      </c>
      <c r="O50">
        <v>0</v>
      </c>
      <c r="P50" s="3">
        <v>0</v>
      </c>
      <c r="Q50">
        <v>2.5096822698069919E-3</v>
      </c>
      <c r="R50">
        <v>6.8814097290512534E-4</v>
      </c>
      <c r="S50">
        <v>0</v>
      </c>
      <c r="T50" s="3">
        <v>0</v>
      </c>
      <c r="U50">
        <v>2.2971908251174268E-3</v>
      </c>
      <c r="V50">
        <v>6.2987699612931686E-4</v>
      </c>
      <c r="W50">
        <v>0</v>
      </c>
      <c r="X50" s="3">
        <v>0</v>
      </c>
      <c r="Y50">
        <v>2.2292114974947789E-3</v>
      </c>
      <c r="Z50">
        <v>6.1123744115039794E-4</v>
      </c>
      <c r="AA50">
        <v>0</v>
      </c>
      <c r="AB50" s="3">
        <v>0</v>
      </c>
      <c r="AD50">
        <v>2.2292114974947789E-3</v>
      </c>
      <c r="AE50">
        <v>6.1123744115039794E-4</v>
      </c>
      <c r="AF50">
        <v>1</v>
      </c>
      <c r="AG50" t="s">
        <v>17</v>
      </c>
      <c r="AH50" t="s">
        <v>19</v>
      </c>
      <c r="AJ50">
        <v>51.135828887882631</v>
      </c>
      <c r="AK50">
        <v>44.03437856324885</v>
      </c>
      <c r="AL50">
        <v>0</v>
      </c>
      <c r="AM50">
        <v>0</v>
      </c>
    </row>
    <row r="51" spans="1:39" x14ac:dyDescent="0.25">
      <c r="A51">
        <v>4.282852451971692E-3</v>
      </c>
      <c r="B51">
        <v>1.201167441226259E-3</v>
      </c>
      <c r="C51">
        <v>0</v>
      </c>
      <c r="D51" s="3">
        <v>0</v>
      </c>
      <c r="E51">
        <v>3.9969800223115517E-3</v>
      </c>
      <c r="F51">
        <v>1.120991750211285E-3</v>
      </c>
      <c r="G51">
        <v>0</v>
      </c>
      <c r="H51" s="3">
        <v>0</v>
      </c>
      <c r="I51">
        <v>3.4106006432845048E-3</v>
      </c>
      <c r="J51">
        <v>9.565359754228021E-4</v>
      </c>
      <c r="K51">
        <v>0</v>
      </c>
      <c r="L51" s="3">
        <v>0</v>
      </c>
      <c r="M51">
        <v>2.8746328803767609E-3</v>
      </c>
      <c r="N51">
        <v>8.0621862651313373E-4</v>
      </c>
      <c r="O51">
        <v>0</v>
      </c>
      <c r="P51" s="3">
        <v>0</v>
      </c>
      <c r="Q51">
        <v>2.502675040676828E-3</v>
      </c>
      <c r="R51">
        <v>7.0189944868324385E-4</v>
      </c>
      <c r="S51">
        <v>0</v>
      </c>
      <c r="T51" s="3">
        <v>0</v>
      </c>
      <c r="U51">
        <v>2.2928332451638308E-3</v>
      </c>
      <c r="V51">
        <v>6.4304728522320399E-4</v>
      </c>
      <c r="W51">
        <v>0</v>
      </c>
      <c r="X51" s="3">
        <v>0</v>
      </c>
      <c r="Y51">
        <v>2.2255833228407461E-3</v>
      </c>
      <c r="Z51">
        <v>6.2418639332339153E-4</v>
      </c>
      <c r="AA51">
        <v>0</v>
      </c>
      <c r="AB51" s="3">
        <v>0</v>
      </c>
      <c r="AD51">
        <v>2.2255833228407461E-3</v>
      </c>
      <c r="AE51">
        <v>6.2418639332339153E-4</v>
      </c>
      <c r="AF51">
        <v>1</v>
      </c>
      <c r="AG51" t="s">
        <v>17</v>
      </c>
      <c r="AH51" t="s">
        <v>19</v>
      </c>
      <c r="AJ51">
        <v>51.212836246849989</v>
      </c>
      <c r="AK51">
        <v>44.382857958255158</v>
      </c>
      <c r="AL51">
        <v>0</v>
      </c>
      <c r="AM51">
        <v>0</v>
      </c>
    </row>
    <row r="52" spans="1:39" x14ac:dyDescent="0.25">
      <c r="A52">
        <v>4.2353640841123856E-3</v>
      </c>
      <c r="B52">
        <v>1.2144711081278059E-3</v>
      </c>
      <c r="C52">
        <v>0</v>
      </c>
      <c r="D52" s="3">
        <v>0</v>
      </c>
      <c r="E52">
        <v>3.9584885274376461E-3</v>
      </c>
      <c r="F52">
        <v>1.1350783198219229E-3</v>
      </c>
      <c r="G52">
        <v>0</v>
      </c>
      <c r="H52" s="3">
        <v>0</v>
      </c>
      <c r="I52">
        <v>3.387411205922777E-3</v>
      </c>
      <c r="J52">
        <v>9.7132453296603532E-4</v>
      </c>
      <c r="K52">
        <v>0</v>
      </c>
      <c r="L52" s="3">
        <v>0</v>
      </c>
      <c r="M52">
        <v>2.86198706782783E-3</v>
      </c>
      <c r="N52">
        <v>8.2066158580101076E-4</v>
      </c>
      <c r="O52">
        <v>0</v>
      </c>
      <c r="P52" s="3">
        <v>0</v>
      </c>
      <c r="Q52">
        <v>2.4956615237595389E-3</v>
      </c>
      <c r="R52">
        <v>7.1561942635384342E-4</v>
      </c>
      <c r="S52">
        <v>0</v>
      </c>
      <c r="T52" s="3">
        <v>0</v>
      </c>
      <c r="U52">
        <v>2.288434573717905E-3</v>
      </c>
      <c r="V52">
        <v>6.5619805462453372E-4</v>
      </c>
      <c r="W52">
        <v>0</v>
      </c>
      <c r="X52" s="3">
        <v>0</v>
      </c>
      <c r="Y52">
        <v>2.2219658763215039E-3</v>
      </c>
      <c r="Z52">
        <v>6.3713846234871735E-4</v>
      </c>
      <c r="AA52">
        <v>0</v>
      </c>
      <c r="AB52" s="3">
        <v>0</v>
      </c>
      <c r="AD52">
        <v>2.2219658763215039E-3</v>
      </c>
      <c r="AE52">
        <v>6.3713846234871735E-4</v>
      </c>
      <c r="AF52">
        <v>1</v>
      </c>
      <c r="AG52" t="s">
        <v>17</v>
      </c>
      <c r="AH52" t="s">
        <v>19</v>
      </c>
      <c r="AJ52">
        <v>51.290091712199427</v>
      </c>
      <c r="AK52">
        <v>44.731554550559864</v>
      </c>
      <c r="AL52">
        <v>0</v>
      </c>
      <c r="AM52">
        <v>0</v>
      </c>
    </row>
    <row r="53" spans="1:39" x14ac:dyDescent="0.25">
      <c r="A53">
        <v>4.1887595550423621E-3</v>
      </c>
      <c r="B53">
        <v>1.2275247654965279E-3</v>
      </c>
      <c r="C53">
        <v>0</v>
      </c>
      <c r="D53" s="3">
        <v>0</v>
      </c>
      <c r="E53">
        <v>3.9206215613712533E-3</v>
      </c>
      <c r="F53">
        <v>1.1489463645459139E-3</v>
      </c>
      <c r="G53">
        <v>0</v>
      </c>
      <c r="H53" s="3">
        <v>0</v>
      </c>
      <c r="I53">
        <v>3.3644059638507579E-3</v>
      </c>
      <c r="J53">
        <v>9.8594621809684107E-4</v>
      </c>
      <c r="K53">
        <v>0</v>
      </c>
      <c r="L53" s="3">
        <v>0</v>
      </c>
      <c r="M53">
        <v>2.849408045889843E-3</v>
      </c>
      <c r="N53">
        <v>8.3502499901775271E-4</v>
      </c>
      <c r="O53">
        <v>0</v>
      </c>
      <c r="P53" s="3">
        <v>0</v>
      </c>
      <c r="Q53">
        <v>2.4886932906767151E-3</v>
      </c>
      <c r="R53">
        <v>7.2931678409500445E-4</v>
      </c>
      <c r="S53">
        <v>0</v>
      </c>
      <c r="T53" s="3">
        <v>0</v>
      </c>
      <c r="U53">
        <v>2.284063470215435E-3</v>
      </c>
      <c r="V53">
        <v>6.6934958639014864E-4</v>
      </c>
      <c r="W53">
        <v>0</v>
      </c>
      <c r="X53" s="3">
        <v>0</v>
      </c>
      <c r="Y53">
        <v>2.2183416914006169E-3</v>
      </c>
      <c r="Z53">
        <v>6.5008968138305465E-4</v>
      </c>
      <c r="AA53">
        <v>0</v>
      </c>
      <c r="AB53" s="3">
        <v>0</v>
      </c>
      <c r="AD53">
        <v>2.2183416914006169E-3</v>
      </c>
      <c r="AE53">
        <v>6.5008968138305465E-4</v>
      </c>
      <c r="AF53">
        <v>1</v>
      </c>
      <c r="AG53" t="s">
        <v>17</v>
      </c>
      <c r="AH53" t="s">
        <v>19</v>
      </c>
      <c r="AJ53">
        <v>51.367204069844007</v>
      </c>
      <c r="AK53">
        <v>45.080148097414273</v>
      </c>
      <c r="AL53">
        <v>0</v>
      </c>
      <c r="AM53">
        <v>0</v>
      </c>
    </row>
    <row r="54" spans="1:39" x14ac:dyDescent="0.25">
      <c r="A54">
        <v>4.1429700767849501E-3</v>
      </c>
      <c r="B54">
        <v>1.240323819595145E-3</v>
      </c>
      <c r="C54">
        <v>0</v>
      </c>
      <c r="D54" s="3">
        <v>0</v>
      </c>
      <c r="E54">
        <v>3.8832764361945889E-3</v>
      </c>
      <c r="F54">
        <v>1.1625766473366459E-3</v>
      </c>
      <c r="G54">
        <v>0</v>
      </c>
      <c r="H54" s="3">
        <v>0</v>
      </c>
      <c r="I54">
        <v>3.341619911427624E-3</v>
      </c>
      <c r="J54">
        <v>1.0004153289452399E-3</v>
      </c>
      <c r="K54">
        <v>0</v>
      </c>
      <c r="L54" s="3">
        <v>0</v>
      </c>
      <c r="M54">
        <v>2.8368960706390768E-3</v>
      </c>
      <c r="N54">
        <v>8.4931093030246932E-4</v>
      </c>
      <c r="O54">
        <v>0</v>
      </c>
      <c r="P54" s="3">
        <v>0</v>
      </c>
      <c r="Q54">
        <v>2.4817187656258491E-3</v>
      </c>
      <c r="R54">
        <v>7.4297782544707942E-4</v>
      </c>
      <c r="S54">
        <v>0</v>
      </c>
      <c r="T54" s="3">
        <v>0</v>
      </c>
      <c r="U54">
        <v>2.2796853357364881E-3</v>
      </c>
      <c r="V54">
        <v>6.8249298708185954E-4</v>
      </c>
      <c r="W54">
        <v>0</v>
      </c>
      <c r="X54" s="3">
        <v>0</v>
      </c>
      <c r="Y54">
        <v>2.2147105350267759E-3</v>
      </c>
      <c r="Z54">
        <v>6.6304080869290945E-4</v>
      </c>
      <c r="AA54">
        <v>0</v>
      </c>
      <c r="AB54" s="3">
        <v>0</v>
      </c>
      <c r="AD54">
        <v>2.2147105350267759E-3</v>
      </c>
      <c r="AE54">
        <v>6.6304080869290945E-4</v>
      </c>
      <c r="AF54">
        <v>1</v>
      </c>
      <c r="AG54" t="s">
        <v>17</v>
      </c>
      <c r="AH54" t="s">
        <v>19</v>
      </c>
      <c r="AJ54">
        <v>51.444177421711572</v>
      </c>
      <c r="AK54">
        <v>45.428658768488852</v>
      </c>
      <c r="AL54">
        <v>0</v>
      </c>
      <c r="AM54">
        <v>0</v>
      </c>
    </row>
    <row r="55" spans="1:39" x14ac:dyDescent="0.25">
      <c r="A55">
        <v>4.098063958455086E-3</v>
      </c>
      <c r="B55">
        <v>1.2529038866796491E-3</v>
      </c>
      <c r="C55">
        <v>0</v>
      </c>
      <c r="D55" s="3">
        <v>0</v>
      </c>
      <c r="E55">
        <v>3.846522052571244E-3</v>
      </c>
      <c r="F55">
        <v>1.1759998083783719E-3</v>
      </c>
      <c r="G55">
        <v>0</v>
      </c>
      <c r="H55" s="3">
        <v>0</v>
      </c>
      <c r="I55">
        <v>3.319053552986406E-3</v>
      </c>
      <c r="J55">
        <v>1.014736504552322E-3</v>
      </c>
      <c r="K55">
        <v>0</v>
      </c>
      <c r="L55" s="3">
        <v>0</v>
      </c>
      <c r="M55">
        <v>2.8244171716406562E-3</v>
      </c>
      <c r="N55">
        <v>8.6351098660924E-4</v>
      </c>
      <c r="O55">
        <v>0</v>
      </c>
      <c r="P55" s="3">
        <v>0</v>
      </c>
      <c r="Q55">
        <v>2.4747551123943758E-3</v>
      </c>
      <c r="R55">
        <v>7.5660856695563628E-4</v>
      </c>
      <c r="S55">
        <v>0</v>
      </c>
      <c r="T55" s="3">
        <v>0</v>
      </c>
      <c r="U55">
        <v>2.2752999940919201E-3</v>
      </c>
      <c r="V55">
        <v>6.956290177166088E-4</v>
      </c>
      <c r="W55">
        <v>0</v>
      </c>
      <c r="X55" s="3">
        <v>0</v>
      </c>
      <c r="Y55">
        <v>2.2110721627867061E-3</v>
      </c>
      <c r="Z55">
        <v>6.7599259908305361E-4</v>
      </c>
      <c r="AA55">
        <v>0</v>
      </c>
      <c r="AB55" s="3">
        <v>0</v>
      </c>
      <c r="AD55">
        <v>2.2110721627867061E-3</v>
      </c>
      <c r="AE55">
        <v>6.7599259908305361E-4</v>
      </c>
      <c r="AF55">
        <v>1</v>
      </c>
      <c r="AG55" t="s">
        <v>17</v>
      </c>
      <c r="AH55" t="s">
        <v>19</v>
      </c>
      <c r="AJ55">
        <v>51.521015605118073</v>
      </c>
      <c r="AK55">
        <v>45.777106498581297</v>
      </c>
      <c r="AL55">
        <v>0</v>
      </c>
      <c r="AM55">
        <v>0</v>
      </c>
    </row>
    <row r="56" spans="1:39" x14ac:dyDescent="0.25">
      <c r="A56">
        <v>4.0539722918063936E-3</v>
      </c>
      <c r="B56">
        <v>1.2652595355505849E-3</v>
      </c>
      <c r="C56">
        <v>0</v>
      </c>
      <c r="D56" s="3">
        <v>0</v>
      </c>
      <c r="E56">
        <v>3.8102901510155382E-3</v>
      </c>
      <c r="F56">
        <v>1.18920545079471E-3</v>
      </c>
      <c r="G56">
        <v>0</v>
      </c>
      <c r="H56" s="3">
        <v>0</v>
      </c>
      <c r="I56">
        <v>3.296639059625905E-3</v>
      </c>
      <c r="J56">
        <v>1.0288930720840229E-3</v>
      </c>
      <c r="K56">
        <v>0</v>
      </c>
      <c r="L56" s="3">
        <v>0</v>
      </c>
      <c r="M56">
        <v>2.8120058751670961E-3</v>
      </c>
      <c r="N56">
        <v>8.7763728794359303E-4</v>
      </c>
      <c r="O56">
        <v>0</v>
      </c>
      <c r="P56" s="3">
        <v>0</v>
      </c>
      <c r="Q56">
        <v>2.4677852215394432E-3</v>
      </c>
      <c r="R56">
        <v>7.7020476670606422E-4</v>
      </c>
      <c r="S56">
        <v>0</v>
      </c>
      <c r="T56" s="3">
        <v>0</v>
      </c>
      <c r="U56">
        <v>2.2709243270493239E-3</v>
      </c>
      <c r="V56">
        <v>7.0876376365972785E-4</v>
      </c>
      <c r="W56">
        <v>0</v>
      </c>
      <c r="X56" s="3">
        <v>0</v>
      </c>
      <c r="Y56">
        <v>2.2074433882988899E-3</v>
      </c>
      <c r="Z56">
        <v>6.8895113118514829E-4</v>
      </c>
      <c r="AA56">
        <v>0</v>
      </c>
      <c r="AB56" s="3">
        <v>0</v>
      </c>
      <c r="AD56">
        <v>2.2074433882988899E-3</v>
      </c>
      <c r="AE56">
        <v>6.8895113118514829E-4</v>
      </c>
      <c r="AF56">
        <v>1</v>
      </c>
      <c r="AG56" t="s">
        <v>17</v>
      </c>
      <c r="AH56" t="s">
        <v>19</v>
      </c>
      <c r="AJ56">
        <v>51.598121181623867</v>
      </c>
      <c r="AK56">
        <v>46.125867658985833</v>
      </c>
      <c r="AL56">
        <v>0</v>
      </c>
      <c r="AM56">
        <v>0</v>
      </c>
    </row>
    <row r="57" spans="1:39" x14ac:dyDescent="0.25">
      <c r="A57">
        <v>4.0106264842765752E-3</v>
      </c>
      <c r="B57">
        <v>1.2773837230806719E-3</v>
      </c>
      <c r="C57">
        <v>0</v>
      </c>
      <c r="D57" s="3">
        <v>0</v>
      </c>
      <c r="E57">
        <v>3.7746150732677068E-3</v>
      </c>
      <c r="F57">
        <v>1.202214136467221E-3</v>
      </c>
      <c r="G57">
        <v>0</v>
      </c>
      <c r="H57" s="3">
        <v>0</v>
      </c>
      <c r="I57">
        <v>3.274445351814034E-3</v>
      </c>
      <c r="J57">
        <v>1.042910181469786E-3</v>
      </c>
      <c r="K57">
        <v>0</v>
      </c>
      <c r="L57" s="3">
        <v>0</v>
      </c>
      <c r="M57">
        <v>2.7996282855423699E-3</v>
      </c>
      <c r="N57">
        <v>8.9168104201384798E-4</v>
      </c>
      <c r="O57">
        <v>0</v>
      </c>
      <c r="P57" s="3">
        <v>0</v>
      </c>
      <c r="Q57">
        <v>2.4608432078279379E-3</v>
      </c>
      <c r="R57">
        <v>7.8377806336658677E-4</v>
      </c>
      <c r="S57">
        <v>0</v>
      </c>
      <c r="T57" s="3">
        <v>0</v>
      </c>
      <c r="U57">
        <v>2.2665410037314101E-3</v>
      </c>
      <c r="V57">
        <v>7.218928507085016E-4</v>
      </c>
      <c r="W57">
        <v>0</v>
      </c>
      <c r="X57" s="3">
        <v>0</v>
      </c>
      <c r="Y57">
        <v>2.2038408887651499E-3</v>
      </c>
      <c r="Z57">
        <v>7.0192287678867054E-4</v>
      </c>
      <c r="AA57">
        <v>0</v>
      </c>
      <c r="AB57" s="3">
        <v>0</v>
      </c>
      <c r="AD57">
        <v>2.2038408887651499E-3</v>
      </c>
      <c r="AE57">
        <v>7.0192287678867054E-4</v>
      </c>
      <c r="AF57">
        <v>1</v>
      </c>
      <c r="AG57" t="s">
        <v>17</v>
      </c>
      <c r="AH57" t="s">
        <v>19</v>
      </c>
      <c r="AJ57">
        <v>51.675898531310473</v>
      </c>
      <c r="AK57">
        <v>46.475328899837827</v>
      </c>
      <c r="AL57">
        <v>0</v>
      </c>
      <c r="AM57">
        <v>0</v>
      </c>
    </row>
    <row r="58" spans="1:39" x14ac:dyDescent="0.25">
      <c r="A58">
        <v>3.9680943321021922E-3</v>
      </c>
      <c r="B58">
        <v>1.289312005010161E-3</v>
      </c>
      <c r="C58">
        <v>0</v>
      </c>
      <c r="D58" s="3">
        <v>0</v>
      </c>
      <c r="E58">
        <v>3.7394287552012699E-3</v>
      </c>
      <c r="F58">
        <v>1.215014055224592E-3</v>
      </c>
      <c r="G58">
        <v>0</v>
      </c>
      <c r="H58" s="3">
        <v>0</v>
      </c>
      <c r="I58">
        <v>3.2524387611409678E-3</v>
      </c>
      <c r="J58">
        <v>1.0567814142860539E-3</v>
      </c>
      <c r="K58">
        <v>0</v>
      </c>
      <c r="L58" s="3">
        <v>0</v>
      </c>
      <c r="M58">
        <v>2.7872847480966399E-3</v>
      </c>
      <c r="N58">
        <v>9.0564371366617306E-4</v>
      </c>
      <c r="O58">
        <v>0</v>
      </c>
      <c r="P58" s="3">
        <v>0</v>
      </c>
      <c r="Q58">
        <v>2.4538948946409142E-3</v>
      </c>
      <c r="R58">
        <v>7.9731878375420551E-4</v>
      </c>
      <c r="S58">
        <v>0</v>
      </c>
      <c r="T58" s="3">
        <v>0</v>
      </c>
      <c r="U58">
        <v>2.2621668183371059E-3</v>
      </c>
      <c r="V58">
        <v>7.3502255544225284E-4</v>
      </c>
      <c r="W58">
        <v>0</v>
      </c>
      <c r="X58" s="3">
        <v>0</v>
      </c>
      <c r="Y58">
        <v>2.2001961681640458E-3</v>
      </c>
      <c r="Z58">
        <v>7.1488707061266642E-4</v>
      </c>
      <c r="AA58">
        <v>0</v>
      </c>
      <c r="AB58" s="3">
        <v>0</v>
      </c>
      <c r="AD58">
        <v>2.2001961681640458E-3</v>
      </c>
      <c r="AE58">
        <v>7.1488707061266642E-4</v>
      </c>
      <c r="AF58">
        <v>1</v>
      </c>
      <c r="AG58" t="s">
        <v>17</v>
      </c>
      <c r="AH58" t="s">
        <v>19</v>
      </c>
      <c r="AJ58">
        <v>51.752753625999198</v>
      </c>
      <c r="AK58">
        <v>46.824077413162868</v>
      </c>
      <c r="AL58">
        <v>0</v>
      </c>
      <c r="AM58">
        <v>0</v>
      </c>
    </row>
    <row r="59" spans="1:39" x14ac:dyDescent="0.25">
      <c r="A59">
        <v>3.9262392706304597E-3</v>
      </c>
      <c r="B59">
        <v>1.301014005570568E-3</v>
      </c>
      <c r="C59">
        <v>0</v>
      </c>
      <c r="D59" s="3">
        <v>0</v>
      </c>
      <c r="E59">
        <v>3.7047653738884558E-3</v>
      </c>
      <c r="F59">
        <v>1.2276255486609179E-3</v>
      </c>
      <c r="G59">
        <v>0</v>
      </c>
      <c r="H59" s="3">
        <v>0</v>
      </c>
      <c r="I59">
        <v>3.2306197706089409E-3</v>
      </c>
      <c r="J59">
        <v>1.0705108065307729E-3</v>
      </c>
      <c r="K59">
        <v>0</v>
      </c>
      <c r="L59" s="3">
        <v>0</v>
      </c>
      <c r="M59">
        <v>2.7750095363700661E-3</v>
      </c>
      <c r="N59">
        <v>9.1953801680293699E-4</v>
      </c>
      <c r="O59">
        <v>0</v>
      </c>
      <c r="P59" s="3">
        <v>0</v>
      </c>
      <c r="Q59">
        <v>2.4469572676443828E-3</v>
      </c>
      <c r="R59">
        <v>8.1083333358000689E-4</v>
      </c>
      <c r="S59">
        <v>0</v>
      </c>
      <c r="T59" s="3">
        <v>0</v>
      </c>
      <c r="U59">
        <v>2.2577844764741181E-3</v>
      </c>
      <c r="V59">
        <v>7.4814829738610448E-4</v>
      </c>
      <c r="W59">
        <v>0</v>
      </c>
      <c r="X59" s="3">
        <v>0</v>
      </c>
      <c r="Y59">
        <v>2.1965770215651918E-3</v>
      </c>
      <c r="Z59">
        <v>7.2786635566199386E-4</v>
      </c>
      <c r="AA59">
        <v>0</v>
      </c>
      <c r="AB59" s="3">
        <v>0</v>
      </c>
      <c r="AD59">
        <v>2.1965770215651918E-3</v>
      </c>
      <c r="AE59">
        <v>7.2786635566199386E-4</v>
      </c>
      <c r="AF59">
        <v>1</v>
      </c>
      <c r="AG59" t="s">
        <v>17</v>
      </c>
      <c r="AH59" t="s">
        <v>19</v>
      </c>
      <c r="AJ59">
        <v>51.830288201107983</v>
      </c>
      <c r="AK59">
        <v>47.17357453077291</v>
      </c>
      <c r="AL59">
        <v>0</v>
      </c>
      <c r="AM59">
        <v>0</v>
      </c>
    </row>
    <row r="60" spans="1:39" x14ac:dyDescent="0.25">
      <c r="A60">
        <v>3.885128910678617E-3</v>
      </c>
      <c r="B60">
        <v>1.312524844788137E-3</v>
      </c>
      <c r="C60">
        <v>0</v>
      </c>
      <c r="D60" s="3">
        <v>0</v>
      </c>
      <c r="E60">
        <v>3.67055709124052E-3</v>
      </c>
      <c r="F60">
        <v>1.240035398368532E-3</v>
      </c>
      <c r="G60">
        <v>0</v>
      </c>
      <c r="H60" s="3">
        <v>0</v>
      </c>
      <c r="I60">
        <v>3.2089888145619811E-3</v>
      </c>
      <c r="J60">
        <v>1.084102392119633E-3</v>
      </c>
      <c r="K60">
        <v>0</v>
      </c>
      <c r="L60" s="3">
        <v>0</v>
      </c>
      <c r="M60">
        <v>2.7627349958632328E-3</v>
      </c>
      <c r="N60">
        <v>9.3334311550623977E-4</v>
      </c>
      <c r="O60">
        <v>0</v>
      </c>
      <c r="P60" s="3">
        <v>0</v>
      </c>
      <c r="Q60">
        <v>2.4400132873289081E-3</v>
      </c>
      <c r="R60">
        <v>8.2431706511199704E-4</v>
      </c>
      <c r="S60">
        <v>0</v>
      </c>
      <c r="T60" s="3">
        <v>0</v>
      </c>
      <c r="U60">
        <v>2.253393741858351E-3</v>
      </c>
      <c r="V60">
        <v>7.6127081990764133E-4</v>
      </c>
      <c r="W60">
        <v>0</v>
      </c>
      <c r="X60" s="3">
        <v>0</v>
      </c>
      <c r="Y60">
        <v>2.1929151854558561E-3</v>
      </c>
      <c r="Z60">
        <v>7.408391663691927E-4</v>
      </c>
      <c r="AA60">
        <v>0</v>
      </c>
      <c r="AB60" s="3">
        <v>0</v>
      </c>
      <c r="AD60">
        <v>2.1929151854558561E-3</v>
      </c>
      <c r="AE60">
        <v>7.408391663691927E-4</v>
      </c>
      <c r="AF60">
        <v>1</v>
      </c>
      <c r="AG60" t="s">
        <v>17</v>
      </c>
      <c r="AH60" t="s">
        <v>19</v>
      </c>
      <c r="AJ60">
        <v>51.906903632923232</v>
      </c>
      <c r="AK60">
        <v>47.522386002659019</v>
      </c>
      <c r="AL60">
        <v>0</v>
      </c>
      <c r="AM60">
        <v>0</v>
      </c>
    </row>
    <row r="61" spans="1:39" x14ac:dyDescent="0.25">
      <c r="A61">
        <v>3.8446949259868502E-3</v>
      </c>
      <c r="B61">
        <v>1.323834627691938E-3</v>
      </c>
      <c r="C61">
        <v>0</v>
      </c>
      <c r="D61" s="3">
        <v>0</v>
      </c>
      <c r="E61">
        <v>3.6368717508319221E-3</v>
      </c>
      <c r="F61">
        <v>1.2522753698045619E-3</v>
      </c>
      <c r="G61">
        <v>0</v>
      </c>
      <c r="H61" s="3">
        <v>0</v>
      </c>
      <c r="I61">
        <v>3.187512464363679E-3</v>
      </c>
      <c r="J61">
        <v>1.0975485591854051E-3</v>
      </c>
      <c r="K61">
        <v>0</v>
      </c>
      <c r="L61" s="3">
        <v>0</v>
      </c>
      <c r="M61">
        <v>2.7505292407178751E-3</v>
      </c>
      <c r="N61">
        <v>9.4708316873982088E-4</v>
      </c>
      <c r="O61">
        <v>0</v>
      </c>
      <c r="P61" s="3">
        <v>0</v>
      </c>
      <c r="Q61">
        <v>2.433096755074061E-3</v>
      </c>
      <c r="R61">
        <v>8.3778239857748083E-4</v>
      </c>
      <c r="S61">
        <v>0</v>
      </c>
      <c r="T61" s="3">
        <v>0</v>
      </c>
      <c r="U61">
        <v>2.2490281813747699E-3</v>
      </c>
      <c r="V61">
        <v>7.7440250591397097E-4</v>
      </c>
      <c r="W61">
        <v>0</v>
      </c>
      <c r="X61" s="3">
        <v>0</v>
      </c>
      <c r="Y61">
        <v>2.1892781731582458E-3</v>
      </c>
      <c r="Z61">
        <v>7.5382892819073738E-4</v>
      </c>
      <c r="AA61">
        <v>0</v>
      </c>
      <c r="AB61" s="3">
        <v>0</v>
      </c>
      <c r="AD61">
        <v>2.1892781731582458E-3</v>
      </c>
      <c r="AE61">
        <v>7.5382892819073738E-4</v>
      </c>
      <c r="AF61">
        <v>1</v>
      </c>
      <c r="AG61" t="s">
        <v>17</v>
      </c>
      <c r="AH61" t="s">
        <v>19</v>
      </c>
      <c r="AJ61">
        <v>51.984205073109621</v>
      </c>
      <c r="AK61">
        <v>47.871993499451172</v>
      </c>
      <c r="AL61">
        <v>0</v>
      </c>
      <c r="AM61">
        <v>0</v>
      </c>
    </row>
    <row r="62" spans="1:39" x14ac:dyDescent="0.25">
      <c r="A62">
        <v>3.804970619251574E-3</v>
      </c>
      <c r="B62">
        <v>1.3349673827928071E-3</v>
      </c>
      <c r="C62">
        <v>0</v>
      </c>
      <c r="D62" s="3">
        <v>0</v>
      </c>
      <c r="E62">
        <v>3.6036078201679661E-3</v>
      </c>
      <c r="F62">
        <v>1.2643195918415711E-3</v>
      </c>
      <c r="G62">
        <v>0</v>
      </c>
      <c r="H62" s="3">
        <v>0</v>
      </c>
      <c r="I62">
        <v>3.166225008215116E-3</v>
      </c>
      <c r="J62">
        <v>1.110864586224181E-3</v>
      </c>
      <c r="K62">
        <v>0</v>
      </c>
      <c r="L62" s="3">
        <v>0</v>
      </c>
      <c r="M62">
        <v>2.7383923340435069E-3</v>
      </c>
      <c r="N62">
        <v>9.6076022998490423E-4</v>
      </c>
      <c r="O62">
        <v>0</v>
      </c>
      <c r="P62" s="3">
        <v>0</v>
      </c>
      <c r="Q62">
        <v>2.4261736953437329E-3</v>
      </c>
      <c r="R62">
        <v>8.5121885879656278E-4</v>
      </c>
      <c r="S62">
        <v>0</v>
      </c>
      <c r="T62" s="3">
        <v>0</v>
      </c>
      <c r="U62">
        <v>2.244619839290472E-3</v>
      </c>
      <c r="V62">
        <v>7.8752100136105971E-4</v>
      </c>
      <c r="W62">
        <v>0</v>
      </c>
      <c r="X62" s="3">
        <v>0</v>
      </c>
      <c r="Y62">
        <v>2.185665455178008E-3</v>
      </c>
      <c r="Z62">
        <v>7.6683695732020002E-4</v>
      </c>
      <c r="AA62">
        <v>0</v>
      </c>
      <c r="AB62" s="3">
        <v>0</v>
      </c>
      <c r="AD62">
        <v>2.185665455178008E-3</v>
      </c>
      <c r="AE62">
        <v>7.6683695732020002E-4</v>
      </c>
      <c r="AF62">
        <v>1</v>
      </c>
      <c r="AG62" t="s">
        <v>17</v>
      </c>
      <c r="AH62" t="s">
        <v>19</v>
      </c>
      <c r="AJ62">
        <v>52.06219716893451</v>
      </c>
      <c r="AK62">
        <v>48.22243059548574</v>
      </c>
      <c r="AL62">
        <v>0</v>
      </c>
      <c r="AM62">
        <v>0</v>
      </c>
    </row>
    <row r="63" spans="1:39" x14ac:dyDescent="0.25">
      <c r="A63">
        <v>3.7658878437894878E-3</v>
      </c>
      <c r="B63">
        <v>1.345911795217684E-3</v>
      </c>
      <c r="C63">
        <v>0</v>
      </c>
      <c r="D63" s="3">
        <v>0</v>
      </c>
      <c r="E63">
        <v>3.5707991938536731E-3</v>
      </c>
      <c r="F63">
        <v>1.2761879675432281E-3</v>
      </c>
      <c r="G63">
        <v>0</v>
      </c>
      <c r="H63" s="3">
        <v>0</v>
      </c>
      <c r="I63">
        <v>3.145093061652976E-3</v>
      </c>
      <c r="J63">
        <v>1.1240424633773729E-3</v>
      </c>
      <c r="K63">
        <v>0</v>
      </c>
      <c r="L63" s="3">
        <v>0</v>
      </c>
      <c r="M63">
        <v>2.7262569595898432E-3</v>
      </c>
      <c r="N63">
        <v>9.7435227784531506E-4</v>
      </c>
      <c r="O63">
        <v>0</v>
      </c>
      <c r="P63" s="3">
        <v>0</v>
      </c>
      <c r="Q63">
        <v>2.4192609069720481E-3</v>
      </c>
      <c r="R63">
        <v>8.6463323536640254E-4</v>
      </c>
      <c r="S63">
        <v>0</v>
      </c>
      <c r="T63" s="3">
        <v>0</v>
      </c>
      <c r="U63">
        <v>2.2402360039755361E-3</v>
      </c>
      <c r="V63">
        <v>8.0065052037979652E-4</v>
      </c>
      <c r="W63">
        <v>0</v>
      </c>
      <c r="X63" s="3">
        <v>0</v>
      </c>
      <c r="Y63">
        <v>2.182009130897852E-3</v>
      </c>
      <c r="Z63">
        <v>7.7984049137079698E-4</v>
      </c>
      <c r="AA63">
        <v>0</v>
      </c>
      <c r="AB63" s="3">
        <v>0</v>
      </c>
      <c r="AD63">
        <v>2.182009130897852E-3</v>
      </c>
      <c r="AE63">
        <v>7.7984049137079698E-4</v>
      </c>
      <c r="AF63">
        <v>1</v>
      </c>
      <c r="AG63" t="s">
        <v>17</v>
      </c>
      <c r="AH63" t="s">
        <v>19</v>
      </c>
      <c r="AJ63">
        <v>52.139274724523908</v>
      </c>
      <c r="AK63">
        <v>48.572231148891447</v>
      </c>
      <c r="AL63">
        <v>0</v>
      </c>
      <c r="AM63">
        <v>0</v>
      </c>
    </row>
    <row r="64" spans="1:39" x14ac:dyDescent="0.25">
      <c r="A64">
        <v>3.7274460814150489E-3</v>
      </c>
      <c r="B64">
        <v>1.3566794234672729E-3</v>
      </c>
      <c r="C64">
        <v>0</v>
      </c>
      <c r="D64" s="3">
        <v>0</v>
      </c>
      <c r="E64">
        <v>3.538445786039466E-3</v>
      </c>
      <c r="F64">
        <v>1.2878889416830411E-3</v>
      </c>
      <c r="G64">
        <v>0</v>
      </c>
      <c r="H64" s="3">
        <v>0</v>
      </c>
      <c r="I64">
        <v>3.12415068621902E-3</v>
      </c>
      <c r="J64">
        <v>1.137097857146053E-3</v>
      </c>
      <c r="K64">
        <v>0</v>
      </c>
      <c r="L64" s="3">
        <v>0</v>
      </c>
      <c r="M64">
        <v>2.7141907638707362E-3</v>
      </c>
      <c r="N64">
        <v>9.8788464816919439E-4</v>
      </c>
      <c r="O64">
        <v>0</v>
      </c>
      <c r="P64" s="3">
        <v>0</v>
      </c>
      <c r="Q64">
        <v>2.412341430111225E-3</v>
      </c>
      <c r="R64">
        <v>8.7802047544764813E-4</v>
      </c>
      <c r="S64">
        <v>0</v>
      </c>
      <c r="T64" s="3">
        <v>0</v>
      </c>
      <c r="U64">
        <v>2.235842576748393E-3</v>
      </c>
      <c r="V64">
        <v>8.137801464414621E-4</v>
      </c>
      <c r="W64">
        <v>0</v>
      </c>
      <c r="X64" s="3">
        <v>0</v>
      </c>
      <c r="Y64">
        <v>2.178376270722033E-3</v>
      </c>
      <c r="Z64">
        <v>7.9286412157463448E-4</v>
      </c>
      <c r="AA64">
        <v>0</v>
      </c>
      <c r="AB64" s="3">
        <v>0</v>
      </c>
      <c r="AD64">
        <v>2.178376270722033E-3</v>
      </c>
      <c r="AE64">
        <v>7.9286412157463448E-4</v>
      </c>
      <c r="AF64">
        <v>1</v>
      </c>
      <c r="AG64" t="s">
        <v>17</v>
      </c>
      <c r="AH64" t="s">
        <v>19</v>
      </c>
      <c r="AJ64">
        <v>52.21704752347388</v>
      </c>
      <c r="AK64">
        <v>48.922906867192083</v>
      </c>
      <c r="AL64">
        <v>0</v>
      </c>
      <c r="AM64">
        <v>0</v>
      </c>
    </row>
    <row r="65" spans="1:39" x14ac:dyDescent="0.25">
      <c r="A65">
        <v>3.68961114531251E-3</v>
      </c>
      <c r="B65">
        <v>1.3672693786102579E-3</v>
      </c>
      <c r="C65">
        <v>0</v>
      </c>
      <c r="D65" s="3">
        <v>0</v>
      </c>
      <c r="E65">
        <v>3.5065474121404052E-3</v>
      </c>
      <c r="F65">
        <v>1.29943094609189E-3</v>
      </c>
      <c r="G65">
        <v>0</v>
      </c>
      <c r="H65" s="3">
        <v>0</v>
      </c>
      <c r="I65">
        <v>3.1033645464272281E-3</v>
      </c>
      <c r="J65">
        <v>1.15002235950674E-3</v>
      </c>
      <c r="K65">
        <v>0</v>
      </c>
      <c r="L65" s="3">
        <v>0</v>
      </c>
      <c r="M65">
        <v>2.7021602043002671E-3</v>
      </c>
      <c r="N65">
        <v>1.0013469598639951E-3</v>
      </c>
      <c r="O65">
        <v>0</v>
      </c>
      <c r="P65" s="3">
        <v>0</v>
      </c>
      <c r="Q65">
        <v>2.4054487349639791E-3</v>
      </c>
      <c r="R65">
        <v>8.9139377229804548E-4</v>
      </c>
      <c r="S65">
        <v>0</v>
      </c>
      <c r="T65" s="3">
        <v>0</v>
      </c>
      <c r="U65">
        <v>2.231439262271167E-3</v>
      </c>
      <c r="V65">
        <v>8.2691060205847581E-4</v>
      </c>
      <c r="W65">
        <v>0</v>
      </c>
      <c r="X65" s="3">
        <v>0</v>
      </c>
      <c r="Y65">
        <v>2.1747159970832912E-3</v>
      </c>
      <c r="Z65">
        <v>8.0589050522667178E-4</v>
      </c>
      <c r="AA65">
        <v>0</v>
      </c>
      <c r="AB65" s="3">
        <v>0</v>
      </c>
      <c r="AD65">
        <v>2.1747159970832912E-3</v>
      </c>
      <c r="AE65">
        <v>8.0589050522667178E-4</v>
      </c>
      <c r="AF65">
        <v>1</v>
      </c>
      <c r="AG65" t="s">
        <v>17</v>
      </c>
      <c r="AH65" t="s">
        <v>19</v>
      </c>
      <c r="AJ65">
        <v>52.294309503442683</v>
      </c>
      <c r="AK65">
        <v>49.273350531280371</v>
      </c>
      <c r="AL65">
        <v>0</v>
      </c>
      <c r="AM65">
        <v>0</v>
      </c>
    </row>
    <row r="66" spans="1:39" x14ac:dyDescent="0.25">
      <c r="A66">
        <v>3.652382467493409E-3</v>
      </c>
      <c r="B66">
        <v>1.3776925921314309E-3</v>
      </c>
      <c r="C66">
        <v>0</v>
      </c>
      <c r="D66" s="3">
        <v>0</v>
      </c>
      <c r="E66">
        <v>3.4750368661511061E-3</v>
      </c>
      <c r="F66">
        <v>1.3107971551417599E-3</v>
      </c>
      <c r="G66">
        <v>0</v>
      </c>
      <c r="H66" s="3">
        <v>0</v>
      </c>
      <c r="I66">
        <v>3.0827684728424619E-3</v>
      </c>
      <c r="J66">
        <v>1.1628320215889461E-3</v>
      </c>
      <c r="K66">
        <v>0</v>
      </c>
      <c r="L66" s="3">
        <v>0</v>
      </c>
      <c r="M66">
        <v>2.6901654651916599E-3</v>
      </c>
      <c r="N66">
        <v>1.014740670230491E-3</v>
      </c>
      <c r="O66">
        <v>0</v>
      </c>
      <c r="P66" s="3">
        <v>0</v>
      </c>
      <c r="Q66">
        <v>2.3985156045691109E-3</v>
      </c>
      <c r="R66">
        <v>9.0472923083389242E-4</v>
      </c>
      <c r="S66">
        <v>0</v>
      </c>
      <c r="T66" s="3">
        <v>0</v>
      </c>
      <c r="U66">
        <v>2.227059215648741E-3</v>
      </c>
      <c r="V66">
        <v>8.400552272235009E-4</v>
      </c>
      <c r="W66">
        <v>0</v>
      </c>
      <c r="X66" s="3">
        <v>0</v>
      </c>
      <c r="Y66">
        <v>2.171061505489054E-3</v>
      </c>
      <c r="Z66">
        <v>8.1893267744949816E-4</v>
      </c>
      <c r="AA66">
        <v>0</v>
      </c>
      <c r="AB66" s="3">
        <v>0</v>
      </c>
      <c r="AD66">
        <v>2.171061505489054E-3</v>
      </c>
      <c r="AE66">
        <v>8.1893267744949816E-4</v>
      </c>
      <c r="AF66">
        <v>1</v>
      </c>
      <c r="AG66" t="s">
        <v>17</v>
      </c>
      <c r="AH66" t="s">
        <v>19</v>
      </c>
      <c r="AJ66">
        <v>52.371867332308398</v>
      </c>
      <c r="AK66">
        <v>49.62433637383598</v>
      </c>
      <c r="AL66">
        <v>0</v>
      </c>
      <c r="AM66">
        <v>0</v>
      </c>
    </row>
    <row r="67" spans="1:39" x14ac:dyDescent="0.25">
      <c r="A67">
        <v>3.6157259655454502E-3</v>
      </c>
      <c r="B67">
        <v>1.3879471587166009E-3</v>
      </c>
      <c r="C67">
        <v>0</v>
      </c>
      <c r="D67" s="3">
        <v>0</v>
      </c>
      <c r="E67">
        <v>3.4439809854283098E-3</v>
      </c>
      <c r="F67">
        <v>1.3220204376517589E-3</v>
      </c>
      <c r="G67">
        <v>0</v>
      </c>
      <c r="H67" s="3">
        <v>0</v>
      </c>
      <c r="I67">
        <v>3.0622957963343861E-3</v>
      </c>
      <c r="J67">
        <v>1.175505220852909E-3</v>
      </c>
      <c r="K67">
        <v>0</v>
      </c>
      <c r="L67" s="3">
        <v>0</v>
      </c>
      <c r="M67">
        <v>2.6782067117178269E-3</v>
      </c>
      <c r="N67">
        <v>1.028067235018938E-3</v>
      </c>
      <c r="O67">
        <v>0</v>
      </c>
      <c r="P67" s="3">
        <v>0</v>
      </c>
      <c r="Q67">
        <v>2.391608945519241E-3</v>
      </c>
      <c r="R67">
        <v>9.1805266005381156E-4</v>
      </c>
      <c r="S67">
        <v>0</v>
      </c>
      <c r="T67" s="3">
        <v>0</v>
      </c>
      <c r="U67">
        <v>2.2226685101785081E-3</v>
      </c>
      <c r="V67">
        <v>8.5320250286327821E-4</v>
      </c>
      <c r="W67">
        <v>0</v>
      </c>
      <c r="X67" s="3">
        <v>0</v>
      </c>
      <c r="Y67">
        <v>2.167412300595719E-3</v>
      </c>
      <c r="Z67">
        <v>8.3199163129206606E-4</v>
      </c>
      <c r="AA67">
        <v>0</v>
      </c>
      <c r="AB67" s="3">
        <v>0</v>
      </c>
      <c r="AD67">
        <v>2.167412300595719E-3</v>
      </c>
      <c r="AE67">
        <v>8.3199163129206606E-4</v>
      </c>
      <c r="AF67">
        <v>1</v>
      </c>
      <c r="AG67" t="s">
        <v>17</v>
      </c>
      <c r="AH67" t="s">
        <v>19</v>
      </c>
      <c r="AJ67">
        <v>52.449722619722152</v>
      </c>
      <c r="AK67">
        <v>49.975888624780119</v>
      </c>
      <c r="AL67">
        <v>0</v>
      </c>
      <c r="AM67">
        <v>0</v>
      </c>
    </row>
    <row r="68" spans="1:39" x14ac:dyDescent="0.25">
      <c r="A68">
        <v>3.5796743554660821E-3</v>
      </c>
      <c r="B68">
        <v>1.3980563956924349E-3</v>
      </c>
      <c r="C68">
        <v>0</v>
      </c>
      <c r="D68" s="3">
        <v>0</v>
      </c>
      <c r="E68">
        <v>3.4133126724718182E-3</v>
      </c>
      <c r="F68">
        <v>1.3330831629867451E-3</v>
      </c>
      <c r="G68">
        <v>0</v>
      </c>
      <c r="H68" s="3">
        <v>0</v>
      </c>
      <c r="I68">
        <v>3.0420136499139361E-3</v>
      </c>
      <c r="J68">
        <v>1.1880708178250269E-3</v>
      </c>
      <c r="K68">
        <v>0</v>
      </c>
      <c r="L68" s="3">
        <v>0</v>
      </c>
      <c r="M68">
        <v>2.6662840899435111E-3</v>
      </c>
      <c r="N68">
        <v>1.041328108236025E-3</v>
      </c>
      <c r="O68">
        <v>0</v>
      </c>
      <c r="P68" s="3">
        <v>0</v>
      </c>
      <c r="Q68">
        <v>2.3847284342231418E-3</v>
      </c>
      <c r="R68">
        <v>9.3136540042094897E-4</v>
      </c>
      <c r="S68">
        <v>0</v>
      </c>
      <c r="T68" s="3">
        <v>0</v>
      </c>
      <c r="U68">
        <v>2.2182501581390741E-3</v>
      </c>
      <c r="V68">
        <v>8.6634663180927801E-4</v>
      </c>
      <c r="W68">
        <v>0</v>
      </c>
      <c r="X68" s="3">
        <v>0</v>
      </c>
      <c r="Y68">
        <v>2.1637345605779791E-3</v>
      </c>
      <c r="Z68">
        <v>8.4505534319837255E-4</v>
      </c>
      <c r="AA68">
        <v>0</v>
      </c>
      <c r="AB68" s="3">
        <v>0</v>
      </c>
      <c r="AD68">
        <v>2.1637345605779791E-3</v>
      </c>
      <c r="AE68">
        <v>8.4505534319837255E-4</v>
      </c>
      <c r="AF68">
        <v>1</v>
      </c>
      <c r="AG68" t="s">
        <v>17</v>
      </c>
      <c r="AH68" t="s">
        <v>19</v>
      </c>
      <c r="AJ68">
        <v>52.527067928520452</v>
      </c>
      <c r="AK68">
        <v>50.327256334237823</v>
      </c>
      <c r="AL68">
        <v>0</v>
      </c>
      <c r="AM68">
        <v>0</v>
      </c>
    </row>
    <row r="69" spans="1:39" x14ac:dyDescent="0.25">
      <c r="A69">
        <v>3.5441602203888211E-3</v>
      </c>
      <c r="B69">
        <v>1.4080047628224641E-3</v>
      </c>
      <c r="C69">
        <v>0</v>
      </c>
      <c r="D69" s="3">
        <v>0</v>
      </c>
      <c r="E69">
        <v>3.3830318139552989E-3</v>
      </c>
      <c r="F69">
        <v>1.3439925428389381E-3</v>
      </c>
      <c r="G69">
        <v>0</v>
      </c>
      <c r="H69" s="3">
        <v>0</v>
      </c>
      <c r="I69">
        <v>3.0218555778346152E-3</v>
      </c>
      <c r="J69">
        <v>1.2005064053469869E-3</v>
      </c>
      <c r="K69">
        <v>0</v>
      </c>
      <c r="L69" s="3">
        <v>0</v>
      </c>
      <c r="M69">
        <v>2.6544309629165908E-3</v>
      </c>
      <c r="N69">
        <v>1.054537945792968E-3</v>
      </c>
      <c r="O69">
        <v>0</v>
      </c>
      <c r="P69" s="3">
        <v>0</v>
      </c>
      <c r="Q69">
        <v>2.377840492962018E-3</v>
      </c>
      <c r="R69">
        <v>9.4465558302421666E-4</v>
      </c>
      <c r="S69">
        <v>0</v>
      </c>
      <c r="T69" s="3">
        <v>0</v>
      </c>
      <c r="U69">
        <v>2.2138537855892889E-3</v>
      </c>
      <c r="V69">
        <v>8.795078327357023E-4</v>
      </c>
      <c r="W69">
        <v>0</v>
      </c>
      <c r="X69" s="3">
        <v>0</v>
      </c>
      <c r="Y69">
        <v>2.1600778446632489E-3</v>
      </c>
      <c r="Z69">
        <v>8.5814401839301544E-4</v>
      </c>
      <c r="AA69">
        <v>0</v>
      </c>
      <c r="AB69" s="3">
        <v>0</v>
      </c>
      <c r="AD69">
        <v>2.1600778446632489E-3</v>
      </c>
      <c r="AE69">
        <v>8.5814401839301544E-4</v>
      </c>
      <c r="AF69">
        <v>1</v>
      </c>
      <c r="AG69" t="s">
        <v>17</v>
      </c>
      <c r="AH69" t="s">
        <v>19</v>
      </c>
      <c r="AJ69">
        <v>52.605116128067358</v>
      </c>
      <c r="AK69">
        <v>50.679617823925071</v>
      </c>
      <c r="AL69">
        <v>0</v>
      </c>
      <c r="AM69">
        <v>0</v>
      </c>
    </row>
    <row r="70" spans="1:39" x14ac:dyDescent="0.25">
      <c r="A70">
        <v>3.5091829536725199E-3</v>
      </c>
      <c r="B70">
        <v>1.417801944537376E-3</v>
      </c>
      <c r="C70">
        <v>0</v>
      </c>
      <c r="D70" s="3">
        <v>0</v>
      </c>
      <c r="E70">
        <v>3.353105053616425E-3</v>
      </c>
      <c r="F70">
        <v>1.354742379641435E-3</v>
      </c>
      <c r="G70">
        <v>0</v>
      </c>
      <c r="H70" s="3">
        <v>0</v>
      </c>
      <c r="I70">
        <v>3.0018883301419909E-3</v>
      </c>
      <c r="J70">
        <v>1.21284161240587E-3</v>
      </c>
      <c r="K70">
        <v>0</v>
      </c>
      <c r="L70" s="3">
        <v>0</v>
      </c>
      <c r="M70">
        <v>2.642580889095073E-3</v>
      </c>
      <c r="N70">
        <v>1.0676719830851949E-3</v>
      </c>
      <c r="O70">
        <v>0</v>
      </c>
      <c r="P70" s="3">
        <v>0</v>
      </c>
      <c r="Q70">
        <v>2.3709449942024589E-3</v>
      </c>
      <c r="R70">
        <v>9.579239576703772E-4</v>
      </c>
      <c r="S70">
        <v>0</v>
      </c>
      <c r="T70" s="3">
        <v>0</v>
      </c>
      <c r="U70">
        <v>2.2094290708599392E-3</v>
      </c>
      <c r="V70">
        <v>8.9266728875001834E-4</v>
      </c>
      <c r="W70">
        <v>0</v>
      </c>
      <c r="X70" s="3">
        <v>0</v>
      </c>
      <c r="Y70">
        <v>2.1564083438173009E-3</v>
      </c>
      <c r="Z70">
        <v>8.7124552451194536E-4</v>
      </c>
      <c r="AA70">
        <v>0</v>
      </c>
      <c r="AB70" s="3">
        <v>0</v>
      </c>
      <c r="AD70">
        <v>2.1564083438173009E-3</v>
      </c>
      <c r="AE70">
        <v>8.7124552451194536E-4</v>
      </c>
      <c r="AF70">
        <v>1</v>
      </c>
      <c r="AG70" t="s">
        <v>17</v>
      </c>
      <c r="AH70" t="s">
        <v>19</v>
      </c>
      <c r="AJ70">
        <v>52.683058783950138</v>
      </c>
      <c r="AK70">
        <v>51.032219012396951</v>
      </c>
      <c r="AL70">
        <v>0</v>
      </c>
      <c r="AM70">
        <v>0</v>
      </c>
    </row>
    <row r="71" spans="1:39" x14ac:dyDescent="0.25">
      <c r="A71">
        <v>3.474708756102441E-3</v>
      </c>
      <c r="B71">
        <v>1.427444015630275E-3</v>
      </c>
      <c r="C71">
        <v>0</v>
      </c>
      <c r="D71" s="3">
        <v>0</v>
      </c>
      <c r="E71">
        <v>3.3235654254668481E-3</v>
      </c>
      <c r="F71">
        <v>1.365352871318023E-3</v>
      </c>
      <c r="G71">
        <v>0</v>
      </c>
      <c r="H71" s="3">
        <v>0</v>
      </c>
      <c r="I71">
        <v>2.9820456737746038E-3</v>
      </c>
      <c r="J71">
        <v>1.2250532491075391E-3</v>
      </c>
      <c r="K71">
        <v>0</v>
      </c>
      <c r="L71" s="3">
        <v>0</v>
      </c>
      <c r="M71">
        <v>2.6307672697432282E-3</v>
      </c>
      <c r="N71">
        <v>1.0807446779865469E-3</v>
      </c>
      <c r="O71">
        <v>0</v>
      </c>
      <c r="P71" s="3">
        <v>0</v>
      </c>
      <c r="Q71">
        <v>2.3640417991993919E-3</v>
      </c>
      <c r="R71">
        <v>9.7117127098508209E-4</v>
      </c>
      <c r="S71">
        <v>0</v>
      </c>
      <c r="T71" s="3">
        <v>0</v>
      </c>
      <c r="U71">
        <v>2.20502538633765E-3</v>
      </c>
      <c r="V71">
        <v>9.0584578822977459E-4</v>
      </c>
      <c r="W71">
        <v>0</v>
      </c>
      <c r="X71" s="3">
        <v>0</v>
      </c>
      <c r="Y71">
        <v>2.15274216592409E-3</v>
      </c>
      <c r="Z71">
        <v>8.8436733482957395E-4</v>
      </c>
      <c r="AA71">
        <v>0</v>
      </c>
      <c r="AB71" s="3">
        <v>0</v>
      </c>
      <c r="AD71">
        <v>2.15274216592409E-3</v>
      </c>
      <c r="AE71">
        <v>8.8436733482957395E-4</v>
      </c>
      <c r="AF71">
        <v>1</v>
      </c>
      <c r="AG71" t="s">
        <v>17</v>
      </c>
      <c r="AH71" t="s">
        <v>19</v>
      </c>
      <c r="AJ71">
        <v>52.761300519033682</v>
      </c>
      <c r="AK71">
        <v>51.385470183829327</v>
      </c>
      <c r="AL71">
        <v>0</v>
      </c>
      <c r="AM71">
        <v>0</v>
      </c>
    </row>
    <row r="72" spans="1:39" x14ac:dyDescent="0.25">
      <c r="A72">
        <v>3.4407700359204711E-3</v>
      </c>
      <c r="B72">
        <v>1.4369538247016511E-3</v>
      </c>
      <c r="C72">
        <v>0</v>
      </c>
      <c r="D72" s="3">
        <v>0</v>
      </c>
      <c r="E72">
        <v>3.2944455678464339E-3</v>
      </c>
      <c r="F72">
        <v>1.375844973528407E-3</v>
      </c>
      <c r="G72">
        <v>0</v>
      </c>
      <c r="H72" s="3">
        <v>0</v>
      </c>
      <c r="I72">
        <v>2.9623609665318132E-3</v>
      </c>
      <c r="J72">
        <v>1.2371579258612089E-3</v>
      </c>
      <c r="K72">
        <v>0</v>
      </c>
      <c r="L72" s="3">
        <v>0</v>
      </c>
      <c r="M72">
        <v>2.618990174851535E-3</v>
      </c>
      <c r="N72">
        <v>1.0937574756001349E-3</v>
      </c>
      <c r="O72">
        <v>0</v>
      </c>
      <c r="P72" s="3">
        <v>0</v>
      </c>
      <c r="Q72">
        <v>2.3571307580343309E-3</v>
      </c>
      <c r="R72">
        <v>9.843982662948367E-4</v>
      </c>
      <c r="S72">
        <v>0</v>
      </c>
      <c r="T72" s="3">
        <v>0</v>
      </c>
      <c r="U72">
        <v>2.2005761174066288E-3</v>
      </c>
      <c r="V72">
        <v>9.1901703265345866E-4</v>
      </c>
      <c r="W72">
        <v>0</v>
      </c>
      <c r="X72" s="3">
        <v>0</v>
      </c>
      <c r="Y72">
        <v>2.1490622485154311E-3</v>
      </c>
      <c r="Z72">
        <v>8.9750351964456502E-4</v>
      </c>
      <c r="AA72">
        <v>0</v>
      </c>
      <c r="AB72" s="3">
        <v>0</v>
      </c>
      <c r="AD72">
        <v>2.1490622485154311E-3</v>
      </c>
      <c r="AE72">
        <v>8.9750351964456502E-4</v>
      </c>
      <c r="AF72">
        <v>1</v>
      </c>
      <c r="AG72" t="s">
        <v>17</v>
      </c>
      <c r="AH72" t="s">
        <v>19</v>
      </c>
      <c r="AJ72">
        <v>52.839435558920258</v>
      </c>
      <c r="AK72">
        <v>51.738996594793761</v>
      </c>
      <c r="AL72">
        <v>0</v>
      </c>
      <c r="AM72">
        <v>0</v>
      </c>
    </row>
    <row r="73" spans="1:39" x14ac:dyDescent="0.25">
      <c r="A73">
        <v>3.4073000137885071E-3</v>
      </c>
      <c r="B73">
        <v>1.44631304712386E-3</v>
      </c>
      <c r="C73">
        <v>0</v>
      </c>
      <c r="D73" s="3">
        <v>0</v>
      </c>
      <c r="E73">
        <v>3.265613113318514E-3</v>
      </c>
      <c r="F73">
        <v>1.3861705260875511E-3</v>
      </c>
      <c r="G73">
        <v>0</v>
      </c>
      <c r="H73" s="3">
        <v>0</v>
      </c>
      <c r="I73">
        <v>2.9428013693573712E-3</v>
      </c>
      <c r="J73">
        <v>1.2491450703993429E-3</v>
      </c>
      <c r="K73">
        <v>0</v>
      </c>
      <c r="L73" s="3">
        <v>0</v>
      </c>
      <c r="M73">
        <v>2.607249655488727E-3</v>
      </c>
      <c r="N73">
        <v>1.106711818326133E-3</v>
      </c>
      <c r="O73">
        <v>0</v>
      </c>
      <c r="P73" s="3">
        <v>0</v>
      </c>
      <c r="Q73">
        <v>2.3502446294735701E-3</v>
      </c>
      <c r="R73">
        <v>9.9761965714340408E-4</v>
      </c>
      <c r="S73">
        <v>0</v>
      </c>
      <c r="T73" s="3">
        <v>0</v>
      </c>
      <c r="U73">
        <v>2.1961469572848989E-3</v>
      </c>
      <c r="V73">
        <v>9.3220907606279E-4</v>
      </c>
      <c r="W73">
        <v>0</v>
      </c>
      <c r="X73" s="3">
        <v>0</v>
      </c>
      <c r="Y73">
        <v>2.145384596568187E-3</v>
      </c>
      <c r="Z73">
        <v>9.1066173232719802E-4</v>
      </c>
      <c r="AA73">
        <v>0</v>
      </c>
      <c r="AB73" s="3">
        <v>0</v>
      </c>
      <c r="AD73">
        <v>2.145384596568187E-3</v>
      </c>
      <c r="AE73">
        <v>9.1066173232719802E-4</v>
      </c>
      <c r="AF73">
        <v>1</v>
      </c>
      <c r="AG73" t="s">
        <v>17</v>
      </c>
      <c r="AH73" t="s">
        <v>19</v>
      </c>
      <c r="AJ73">
        <v>52.917868559699443</v>
      </c>
      <c r="AK73">
        <v>52.093212773488332</v>
      </c>
      <c r="AL73">
        <v>0</v>
      </c>
      <c r="AM73">
        <v>0</v>
      </c>
    </row>
    <row r="74" spans="1:39" x14ac:dyDescent="0.25">
      <c r="A74">
        <v>3.3743309674750441E-3</v>
      </c>
      <c r="B74">
        <v>1.455544299562656E-3</v>
      </c>
      <c r="C74">
        <v>0</v>
      </c>
      <c r="D74" s="3">
        <v>0</v>
      </c>
      <c r="E74">
        <v>3.2371667796226998E-3</v>
      </c>
      <c r="F74">
        <v>1.39637744436765E-3</v>
      </c>
      <c r="G74">
        <v>0</v>
      </c>
      <c r="H74" s="3">
        <v>0</v>
      </c>
      <c r="I74">
        <v>2.9234000056391849E-3</v>
      </c>
      <c r="J74">
        <v>1.261031669555995E-3</v>
      </c>
      <c r="K74">
        <v>0</v>
      </c>
      <c r="L74" s="3">
        <v>0</v>
      </c>
      <c r="M74">
        <v>2.5955457438441658E-3</v>
      </c>
      <c r="N74">
        <v>1.1196091456711649E-3</v>
      </c>
      <c r="O74">
        <v>0</v>
      </c>
      <c r="P74" s="3">
        <v>0</v>
      </c>
      <c r="Q74">
        <v>2.3433501578479969E-3</v>
      </c>
      <c r="R74">
        <v>1.010822588836679E-3</v>
      </c>
      <c r="S74">
        <v>0</v>
      </c>
      <c r="T74" s="3">
        <v>0</v>
      </c>
      <c r="U74">
        <v>2.191737264547956E-3</v>
      </c>
      <c r="V74">
        <v>9.454231704896978E-4</v>
      </c>
      <c r="W74">
        <v>0</v>
      </c>
      <c r="X74" s="3">
        <v>0</v>
      </c>
      <c r="Y74">
        <v>2.1416922029518421E-3</v>
      </c>
      <c r="Z74">
        <v>9.2383583811785476E-4</v>
      </c>
      <c r="AA74">
        <v>0</v>
      </c>
      <c r="AB74" s="3">
        <v>0</v>
      </c>
      <c r="AD74">
        <v>2.1416922029518421E-3</v>
      </c>
      <c r="AE74">
        <v>9.2383583811785476E-4</v>
      </c>
      <c r="AF74">
        <v>1</v>
      </c>
      <c r="AG74" t="s">
        <v>17</v>
      </c>
      <c r="AH74" t="s">
        <v>19</v>
      </c>
      <c r="AJ74">
        <v>52.996192485587017</v>
      </c>
      <c r="AK74">
        <v>52.44773843366481</v>
      </c>
      <c r="AL74">
        <v>0</v>
      </c>
      <c r="AM74">
        <v>0</v>
      </c>
    </row>
    <row r="75" spans="1:39" x14ac:dyDescent="0.25">
      <c r="A75">
        <v>3.3418619899032651E-3</v>
      </c>
      <c r="B75">
        <v>1.4646565876551339E-3</v>
      </c>
      <c r="C75">
        <v>0</v>
      </c>
      <c r="D75" s="3">
        <v>0</v>
      </c>
      <c r="E75">
        <v>3.20907320560252E-3</v>
      </c>
      <c r="F75">
        <v>1.406458502790944E-3</v>
      </c>
      <c r="G75">
        <v>0</v>
      </c>
      <c r="H75" s="3">
        <v>0</v>
      </c>
      <c r="I75">
        <v>2.904124122760897E-3</v>
      </c>
      <c r="J75">
        <v>1.272806758813239E-3</v>
      </c>
      <c r="K75">
        <v>0</v>
      </c>
      <c r="L75" s="3">
        <v>0</v>
      </c>
      <c r="M75">
        <v>2.5838784532719022E-3</v>
      </c>
      <c r="N75">
        <v>1.1324508940581349E-3</v>
      </c>
      <c r="O75">
        <v>0</v>
      </c>
      <c r="P75" s="3">
        <v>0</v>
      </c>
      <c r="Q75">
        <v>2.336447156624683E-3</v>
      </c>
      <c r="R75">
        <v>1.0240077926609731E-3</v>
      </c>
      <c r="S75">
        <v>0</v>
      </c>
      <c r="T75" s="3">
        <v>0</v>
      </c>
      <c r="U75">
        <v>2.1872808705601541E-3</v>
      </c>
      <c r="V75">
        <v>9.5863184829207161E-4</v>
      </c>
      <c r="W75">
        <v>0</v>
      </c>
      <c r="X75" s="3">
        <v>0</v>
      </c>
      <c r="Y75">
        <v>2.1379845902511712E-3</v>
      </c>
      <c r="Z75">
        <v>9.3702649118289404E-4</v>
      </c>
      <c r="AA75">
        <v>0</v>
      </c>
      <c r="AB75" s="3">
        <v>0</v>
      </c>
      <c r="AD75">
        <v>2.1379845902511712E-3</v>
      </c>
      <c r="AE75">
        <v>9.3702649118289404E-4</v>
      </c>
      <c r="AF75">
        <v>1</v>
      </c>
      <c r="AG75" t="s">
        <v>17</v>
      </c>
      <c r="AH75" t="s">
        <v>19</v>
      </c>
      <c r="AJ75">
        <v>53.074405406756178</v>
      </c>
      <c r="AK75">
        <v>52.80258780020101</v>
      </c>
      <c r="AL75">
        <v>0</v>
      </c>
      <c r="AM75">
        <v>0</v>
      </c>
    </row>
    <row r="76" spans="1:39" x14ac:dyDescent="0.25">
      <c r="A76">
        <v>3.3097940567993738E-3</v>
      </c>
      <c r="B76">
        <v>1.4736152565507921E-3</v>
      </c>
      <c r="C76">
        <v>0</v>
      </c>
      <c r="D76" s="3">
        <v>0</v>
      </c>
      <c r="E76">
        <v>3.1812992832359289E-3</v>
      </c>
      <c r="F76">
        <v>1.4164056974481211E-3</v>
      </c>
      <c r="G76">
        <v>0</v>
      </c>
      <c r="H76" s="3">
        <v>0</v>
      </c>
      <c r="I76">
        <v>2.8850066055225079E-3</v>
      </c>
      <c r="J76">
        <v>1.284487698083229E-3</v>
      </c>
      <c r="K76">
        <v>0</v>
      </c>
      <c r="L76" s="3">
        <v>0</v>
      </c>
      <c r="M76">
        <v>2.5722477783364272E-3</v>
      </c>
      <c r="N76">
        <v>1.1452384966365301E-3</v>
      </c>
      <c r="O76">
        <v>0</v>
      </c>
      <c r="P76" s="3">
        <v>0</v>
      </c>
      <c r="Q76">
        <v>2.3295680992036351E-3</v>
      </c>
      <c r="R76">
        <v>1.0371905421451401E-3</v>
      </c>
      <c r="S76">
        <v>0</v>
      </c>
      <c r="T76" s="3">
        <v>0</v>
      </c>
      <c r="U76">
        <v>2.1828429458668861E-3</v>
      </c>
      <c r="V76">
        <v>9.7186429502332577E-4</v>
      </c>
      <c r="W76">
        <v>0</v>
      </c>
      <c r="X76" s="3">
        <v>0</v>
      </c>
      <c r="Y76">
        <v>2.134293941667731E-3</v>
      </c>
      <c r="Z76">
        <v>9.5024888571069728E-4</v>
      </c>
      <c r="AA76">
        <v>0</v>
      </c>
      <c r="AB76" s="3">
        <v>0</v>
      </c>
      <c r="AD76">
        <v>2.134293941667731E-3</v>
      </c>
      <c r="AE76">
        <v>9.5024888571069728E-4</v>
      </c>
      <c r="AF76">
        <v>1</v>
      </c>
      <c r="AG76" t="s">
        <v>17</v>
      </c>
      <c r="AH76" t="s">
        <v>19</v>
      </c>
      <c r="AJ76">
        <v>53.1533187702438</v>
      </c>
      <c r="AK76">
        <v>53.158588528984367</v>
      </c>
      <c r="AL76">
        <v>0</v>
      </c>
      <c r="AM76">
        <v>0</v>
      </c>
    </row>
    <row r="77" spans="1:39" x14ac:dyDescent="0.25">
      <c r="A77">
        <v>3.2781919906634529E-3</v>
      </c>
      <c r="B77">
        <v>1.4824570294207581E-3</v>
      </c>
      <c r="C77">
        <v>0</v>
      </c>
      <c r="D77" s="3">
        <v>0</v>
      </c>
      <c r="E77">
        <v>3.1538447546604728E-3</v>
      </c>
      <c r="F77">
        <v>1.4262249860789789E-3</v>
      </c>
      <c r="G77">
        <v>0</v>
      </c>
      <c r="H77" s="3">
        <v>0</v>
      </c>
      <c r="I77">
        <v>2.866014792497392E-3</v>
      </c>
      <c r="J77">
        <v>1.296063131037593E-3</v>
      </c>
      <c r="K77">
        <v>0</v>
      </c>
      <c r="L77" s="3">
        <v>0</v>
      </c>
      <c r="M77">
        <v>2.560653694860097E-3</v>
      </c>
      <c r="N77">
        <v>1.1579733830931989E-3</v>
      </c>
      <c r="O77">
        <v>0</v>
      </c>
      <c r="P77" s="3">
        <v>0</v>
      </c>
      <c r="Q77">
        <v>2.3226799358114182E-3</v>
      </c>
      <c r="R77">
        <v>1.0503573944860159E-3</v>
      </c>
      <c r="S77">
        <v>0</v>
      </c>
      <c r="T77" s="3">
        <v>0</v>
      </c>
      <c r="U77">
        <v>2.178390218562678E-3</v>
      </c>
      <c r="V77">
        <v>9.8510700457055621E-4</v>
      </c>
      <c r="W77">
        <v>0</v>
      </c>
      <c r="X77" s="3">
        <v>0</v>
      </c>
      <c r="Y77">
        <v>2.1305869179294571E-3</v>
      </c>
      <c r="Z77">
        <v>9.634894973424669E-4</v>
      </c>
      <c r="AA77">
        <v>0</v>
      </c>
      <c r="AB77" s="3">
        <v>0</v>
      </c>
      <c r="AD77">
        <v>2.1305869179294571E-3</v>
      </c>
      <c r="AE77">
        <v>9.634894973424669E-4</v>
      </c>
      <c r="AF77">
        <v>1</v>
      </c>
      <c r="AG77" t="s">
        <v>17</v>
      </c>
      <c r="AH77" t="s">
        <v>19</v>
      </c>
      <c r="AJ77">
        <v>53.232117441319858</v>
      </c>
      <c r="AK77">
        <v>53.514949993816437</v>
      </c>
      <c r="AL77">
        <v>0</v>
      </c>
      <c r="AM77">
        <v>0</v>
      </c>
    </row>
    <row r="78" spans="1:39" x14ac:dyDescent="0.25">
      <c r="A78">
        <v>3.2470548408106959E-3</v>
      </c>
      <c r="B78">
        <v>1.491190278258308E-3</v>
      </c>
      <c r="C78">
        <v>0</v>
      </c>
      <c r="D78" s="3">
        <v>0</v>
      </c>
      <c r="E78">
        <v>3.1267092925174951E-3</v>
      </c>
      <c r="F78">
        <v>1.435922313766005E-3</v>
      </c>
      <c r="G78">
        <v>0</v>
      </c>
      <c r="H78" s="3">
        <v>0</v>
      </c>
      <c r="I78">
        <v>2.8471813257689611E-3</v>
      </c>
      <c r="J78">
        <v>1.307550787274431E-3</v>
      </c>
      <c r="K78">
        <v>0</v>
      </c>
      <c r="L78" s="3">
        <v>0</v>
      </c>
      <c r="M78">
        <v>2.549063660499307E-3</v>
      </c>
      <c r="N78">
        <v>1.1706420542774291E-3</v>
      </c>
      <c r="O78">
        <v>0</v>
      </c>
      <c r="P78" s="3">
        <v>0</v>
      </c>
      <c r="Q78">
        <v>2.3157824437430008E-3</v>
      </c>
      <c r="R78">
        <v>1.0635090677460341E-3</v>
      </c>
      <c r="S78">
        <v>0</v>
      </c>
      <c r="T78" s="3">
        <v>0</v>
      </c>
      <c r="U78">
        <v>2.1739222443641669E-3</v>
      </c>
      <c r="V78">
        <v>9.9836062999045651E-4</v>
      </c>
      <c r="W78">
        <v>0</v>
      </c>
      <c r="X78" s="3">
        <v>0</v>
      </c>
      <c r="Y78">
        <v>2.126863007548462E-3</v>
      </c>
      <c r="Z78">
        <v>9.7674896037531892E-4</v>
      </c>
      <c r="AA78">
        <v>0</v>
      </c>
      <c r="AB78" s="3">
        <v>0</v>
      </c>
      <c r="AD78">
        <v>2.126863007548462E-3</v>
      </c>
      <c r="AE78">
        <v>9.7674896037531892E-4</v>
      </c>
      <c r="AF78">
        <v>1</v>
      </c>
      <c r="AG78" t="s">
        <v>17</v>
      </c>
      <c r="AH78" t="s">
        <v>19</v>
      </c>
      <c r="AJ78">
        <v>53.310798587598633</v>
      </c>
      <c r="AK78">
        <v>53.871685429339813</v>
      </c>
      <c r="AL78">
        <v>0</v>
      </c>
      <c r="AM78">
        <v>0</v>
      </c>
    </row>
    <row r="79" spans="1:39" x14ac:dyDescent="0.25">
      <c r="A79">
        <v>3.2163167353828248E-3</v>
      </c>
      <c r="B79">
        <v>1.4997931247610959E-3</v>
      </c>
      <c r="C79">
        <v>0</v>
      </c>
      <c r="D79" s="3">
        <v>0</v>
      </c>
      <c r="E79">
        <v>3.099892500121063E-3</v>
      </c>
      <c r="F79">
        <v>1.4455036122636971E-3</v>
      </c>
      <c r="G79">
        <v>0</v>
      </c>
      <c r="H79" s="3">
        <v>0</v>
      </c>
      <c r="I79">
        <v>2.8284412277610272E-3</v>
      </c>
      <c r="J79">
        <v>1.3189238051462941E-3</v>
      </c>
      <c r="K79">
        <v>0</v>
      </c>
      <c r="L79" s="3">
        <v>0</v>
      </c>
      <c r="M79">
        <v>2.537510287975513E-3</v>
      </c>
      <c r="N79">
        <v>1.183260479930077E-3</v>
      </c>
      <c r="O79">
        <v>0</v>
      </c>
      <c r="P79" s="3">
        <v>0</v>
      </c>
      <c r="Q79">
        <v>2.3088753894408621E-3</v>
      </c>
      <c r="R79">
        <v>1.0766462758218789E-3</v>
      </c>
      <c r="S79">
        <v>0</v>
      </c>
      <c r="T79" s="3">
        <v>0</v>
      </c>
      <c r="U79">
        <v>2.1694709807936348E-3</v>
      </c>
      <c r="V79">
        <v>1.0116409324891079E-3</v>
      </c>
      <c r="W79">
        <v>0</v>
      </c>
      <c r="X79" s="3">
        <v>0</v>
      </c>
      <c r="Y79">
        <v>2.1231541010082629E-3</v>
      </c>
      <c r="Z79">
        <v>9.9004301674334447E-4</v>
      </c>
      <c r="AA79">
        <v>0</v>
      </c>
      <c r="AB79" s="3">
        <v>0</v>
      </c>
      <c r="AD79">
        <v>2.1231541010082629E-3</v>
      </c>
      <c r="AE79">
        <v>9.9004301674334447E-4</v>
      </c>
      <c r="AF79">
        <v>1</v>
      </c>
      <c r="AG79" t="s">
        <v>17</v>
      </c>
      <c r="AH79" t="s">
        <v>19</v>
      </c>
      <c r="AJ79">
        <v>53.390174158168847</v>
      </c>
      <c r="AK79">
        <v>54.229635632133139</v>
      </c>
      <c r="AL79">
        <v>0</v>
      </c>
      <c r="AM79">
        <v>0</v>
      </c>
    </row>
    <row r="80" spans="1:39" x14ac:dyDescent="0.25">
      <c r="A80">
        <v>3.1860093844680499E-3</v>
      </c>
      <c r="B80">
        <v>1.508288067885843E-3</v>
      </c>
      <c r="C80">
        <v>0</v>
      </c>
      <c r="D80" s="3">
        <v>0</v>
      </c>
      <c r="E80">
        <v>3.0733939116327248E-3</v>
      </c>
      <c r="F80">
        <v>1.454974799329604E-3</v>
      </c>
      <c r="G80">
        <v>0</v>
      </c>
      <c r="H80" s="3">
        <v>0</v>
      </c>
      <c r="I80">
        <v>2.8098271591932181E-3</v>
      </c>
      <c r="J80">
        <v>1.330199715573124E-3</v>
      </c>
      <c r="K80">
        <v>0</v>
      </c>
      <c r="L80" s="3">
        <v>0</v>
      </c>
      <c r="M80">
        <v>2.5259935004770888E-3</v>
      </c>
      <c r="N80">
        <v>1.195830079754428E-3</v>
      </c>
      <c r="O80">
        <v>0</v>
      </c>
      <c r="P80" s="3">
        <v>0</v>
      </c>
      <c r="Q80">
        <v>2.301990852156537E-3</v>
      </c>
      <c r="R80">
        <v>1.089785030645721E-3</v>
      </c>
      <c r="S80">
        <v>0</v>
      </c>
      <c r="T80" s="3">
        <v>0</v>
      </c>
      <c r="U80">
        <v>2.165003374006103E-3</v>
      </c>
      <c r="V80">
        <v>1.0249338159093999E-3</v>
      </c>
      <c r="W80">
        <v>0</v>
      </c>
      <c r="X80" s="3">
        <v>0</v>
      </c>
      <c r="Y80">
        <v>2.119427077594562E-3</v>
      </c>
      <c r="Z80">
        <v>1.003357550506329E-3</v>
      </c>
      <c r="AA80">
        <v>0</v>
      </c>
      <c r="AB80" s="3">
        <v>0</v>
      </c>
      <c r="AD80">
        <v>2.119427077594562E-3</v>
      </c>
      <c r="AE80">
        <v>1.003357550506329E-3</v>
      </c>
      <c r="AF80">
        <v>1</v>
      </c>
      <c r="AG80" t="s">
        <v>17</v>
      </c>
      <c r="AH80" t="s">
        <v>19</v>
      </c>
      <c r="AJ80">
        <v>53.469426545023509</v>
      </c>
      <c r="AK80">
        <v>54.587994662260151</v>
      </c>
      <c r="AL80">
        <v>0</v>
      </c>
      <c r="AM80">
        <v>0</v>
      </c>
    </row>
    <row r="81" spans="1:39" x14ac:dyDescent="0.25">
      <c r="A81">
        <v>3.1560995884697949E-3</v>
      </c>
      <c r="B81">
        <v>1.5166673596074369E-3</v>
      </c>
      <c r="C81">
        <v>0</v>
      </c>
      <c r="D81" s="3">
        <v>0</v>
      </c>
      <c r="E81">
        <v>3.0471485241566581E-3</v>
      </c>
      <c r="F81">
        <v>1.4643107978430661E-3</v>
      </c>
      <c r="G81">
        <v>0</v>
      </c>
      <c r="H81" s="3">
        <v>0</v>
      </c>
      <c r="I81">
        <v>2.7913713953623548E-3</v>
      </c>
      <c r="J81">
        <v>1.34139679855304E-3</v>
      </c>
      <c r="K81">
        <v>0</v>
      </c>
      <c r="L81" s="3">
        <v>0</v>
      </c>
      <c r="M81">
        <v>2.5145132026447399E-3</v>
      </c>
      <c r="N81">
        <v>1.208352269264819E-3</v>
      </c>
      <c r="O81">
        <v>0</v>
      </c>
      <c r="P81" s="3">
        <v>0</v>
      </c>
      <c r="Q81">
        <v>2.2950638399690478E-3</v>
      </c>
      <c r="R81">
        <v>1.102895620598594E-3</v>
      </c>
      <c r="S81">
        <v>0</v>
      </c>
      <c r="T81" s="3">
        <v>0</v>
      </c>
      <c r="U81">
        <v>2.1605189457551311E-3</v>
      </c>
      <c r="V81">
        <v>1.038239913851704E-3</v>
      </c>
      <c r="W81">
        <v>0</v>
      </c>
      <c r="X81" s="3">
        <v>0</v>
      </c>
      <c r="Y81">
        <v>2.1156813923647248E-3</v>
      </c>
      <c r="Z81">
        <v>1.0166931749717521E-3</v>
      </c>
      <c r="AA81">
        <v>0</v>
      </c>
      <c r="AB81" s="3">
        <v>0</v>
      </c>
      <c r="AD81">
        <v>2.1156813923647248E-3</v>
      </c>
      <c r="AE81">
        <v>1.0166931749717521E-3</v>
      </c>
      <c r="AF81">
        <v>1</v>
      </c>
      <c r="AG81" t="s">
        <v>17</v>
      </c>
      <c r="AH81" t="s">
        <v>19</v>
      </c>
      <c r="AJ81">
        <v>53.548552012570383</v>
      </c>
      <c r="AK81">
        <v>54.94677473746966</v>
      </c>
      <c r="AL81">
        <v>0</v>
      </c>
      <c r="AM81">
        <v>0</v>
      </c>
    </row>
    <row r="82" spans="1:39" x14ac:dyDescent="0.25">
      <c r="A82">
        <v>3.1265544208099959E-3</v>
      </c>
      <c r="B82">
        <v>1.524922480953697E-3</v>
      </c>
      <c r="C82">
        <v>0</v>
      </c>
      <c r="D82" s="3">
        <v>0</v>
      </c>
      <c r="E82">
        <v>3.0212205648333301E-3</v>
      </c>
      <c r="F82">
        <v>1.4735477267145739E-3</v>
      </c>
      <c r="G82">
        <v>0</v>
      </c>
      <c r="H82" s="3">
        <v>0</v>
      </c>
      <c r="I82">
        <v>2.7730093851409841E-3</v>
      </c>
      <c r="J82">
        <v>1.35248704553224E-3</v>
      </c>
      <c r="K82">
        <v>0</v>
      </c>
      <c r="L82" s="3">
        <v>0</v>
      </c>
      <c r="M82">
        <v>2.5030371372471729E-3</v>
      </c>
      <c r="N82">
        <v>1.2208127822260469E-3</v>
      </c>
      <c r="O82">
        <v>0</v>
      </c>
      <c r="P82" s="3">
        <v>0</v>
      </c>
      <c r="Q82">
        <v>2.288158642525167E-3</v>
      </c>
      <c r="R82">
        <v>1.1160095377681469E-3</v>
      </c>
      <c r="S82">
        <v>0</v>
      </c>
      <c r="T82" s="3">
        <v>0</v>
      </c>
      <c r="U82">
        <v>2.156017207700609E-3</v>
      </c>
      <c r="V82">
        <v>1.0515598537043579E-3</v>
      </c>
      <c r="W82">
        <v>0</v>
      </c>
      <c r="X82" s="3">
        <v>0</v>
      </c>
      <c r="Y82">
        <v>2.1119486338391472E-3</v>
      </c>
      <c r="Z82">
        <v>1.0300661741005021E-3</v>
      </c>
      <c r="AA82">
        <v>0</v>
      </c>
      <c r="AB82" s="3">
        <v>0</v>
      </c>
      <c r="AD82">
        <v>2.1119486338391472E-3</v>
      </c>
      <c r="AE82">
        <v>1.0300661741005021E-3</v>
      </c>
      <c r="AF82">
        <v>1</v>
      </c>
      <c r="AG82" t="s">
        <v>17</v>
      </c>
      <c r="AH82" t="s">
        <v>19</v>
      </c>
      <c r="AJ82">
        <v>53.628362763289118</v>
      </c>
      <c r="AK82">
        <v>55.30682951647254</v>
      </c>
      <c r="AL82">
        <v>0</v>
      </c>
      <c r="AM82">
        <v>0</v>
      </c>
    </row>
    <row r="83" spans="1:39" x14ac:dyDescent="0.25">
      <c r="A83">
        <v>3.0974053423301379E-3</v>
      </c>
      <c r="B83">
        <v>1.533075874669115E-3</v>
      </c>
      <c r="C83">
        <v>0</v>
      </c>
      <c r="D83" s="3">
        <v>0</v>
      </c>
      <c r="E83">
        <v>2.9956093680007798E-3</v>
      </c>
      <c r="F83">
        <v>1.4826914608986621E-3</v>
      </c>
      <c r="G83">
        <v>0</v>
      </c>
      <c r="H83" s="3">
        <v>0</v>
      </c>
      <c r="I83">
        <v>2.754805477844461E-3</v>
      </c>
      <c r="J83">
        <v>1.3635044014977109E-3</v>
      </c>
      <c r="K83">
        <v>0</v>
      </c>
      <c r="L83" s="3">
        <v>0</v>
      </c>
      <c r="M83">
        <v>2.4916295505087059E-3</v>
      </c>
      <c r="N83">
        <v>1.233244193226554E-3</v>
      </c>
      <c r="O83">
        <v>0</v>
      </c>
      <c r="P83" s="3">
        <v>0</v>
      </c>
      <c r="Q83">
        <v>2.281258682274846E-3</v>
      </c>
      <c r="R83">
        <v>1.1291201063933129E-3</v>
      </c>
      <c r="S83">
        <v>0</v>
      </c>
      <c r="T83" s="3">
        <v>0</v>
      </c>
      <c r="U83">
        <v>2.151529713100387E-3</v>
      </c>
      <c r="V83">
        <v>1.06491012064523E-3</v>
      </c>
      <c r="W83">
        <v>0</v>
      </c>
      <c r="X83" s="3">
        <v>0</v>
      </c>
      <c r="Y83">
        <v>2.1081959104261769E-3</v>
      </c>
      <c r="Z83">
        <v>1.0434618437505029E-3</v>
      </c>
      <c r="AA83">
        <v>0</v>
      </c>
      <c r="AB83" s="3">
        <v>0</v>
      </c>
      <c r="AD83">
        <v>2.1081959104261769E-3</v>
      </c>
      <c r="AE83">
        <v>1.0434618437505029E-3</v>
      </c>
      <c r="AF83">
        <v>1</v>
      </c>
      <c r="AG83" t="s">
        <v>17</v>
      </c>
      <c r="AH83" t="s">
        <v>19</v>
      </c>
      <c r="AJ83">
        <v>53.708038963790408</v>
      </c>
      <c r="AK83">
        <v>55.667337968831603</v>
      </c>
      <c r="AL83">
        <v>0</v>
      </c>
      <c r="AM83">
        <v>0</v>
      </c>
    </row>
    <row r="84" spans="1:39" x14ac:dyDescent="0.25">
      <c r="A84">
        <v>3.0686514076428552E-3</v>
      </c>
      <c r="B84">
        <v>1.541134660852009E-3</v>
      </c>
      <c r="C84">
        <v>0</v>
      </c>
      <c r="D84" s="3">
        <v>0</v>
      </c>
      <c r="E84">
        <v>2.970250281989262E-3</v>
      </c>
      <c r="F84">
        <v>1.491715758126889E-3</v>
      </c>
      <c r="G84">
        <v>0</v>
      </c>
      <c r="H84" s="3">
        <v>0</v>
      </c>
      <c r="I84">
        <v>2.7366954179826181E-3</v>
      </c>
      <c r="J84">
        <v>1.374420096835827E-3</v>
      </c>
      <c r="K84">
        <v>0</v>
      </c>
      <c r="L84" s="3">
        <v>0</v>
      </c>
      <c r="M84">
        <v>2.4802260989277031E-3</v>
      </c>
      <c r="N84">
        <v>1.245616363685749E-3</v>
      </c>
      <c r="O84">
        <v>0</v>
      </c>
      <c r="P84" s="3">
        <v>0</v>
      </c>
      <c r="Q84">
        <v>2.2743475502234331E-3</v>
      </c>
      <c r="R84">
        <v>1.1422202703582961E-3</v>
      </c>
      <c r="S84">
        <v>0</v>
      </c>
      <c r="T84" s="3">
        <v>0</v>
      </c>
      <c r="U84">
        <v>2.147023716315049E-3</v>
      </c>
      <c r="V84">
        <v>1.078275837601921E-3</v>
      </c>
      <c r="W84">
        <v>0</v>
      </c>
      <c r="X84" s="3">
        <v>0</v>
      </c>
      <c r="Y84">
        <v>2.1044226443773292E-3</v>
      </c>
      <c r="Z84">
        <v>1.0568807751359949E-3</v>
      </c>
      <c r="AA84">
        <v>0</v>
      </c>
      <c r="AB84" s="3">
        <v>0</v>
      </c>
      <c r="AD84">
        <v>2.1044226443773292E-3</v>
      </c>
      <c r="AE84">
        <v>1.0568807751359949E-3</v>
      </c>
      <c r="AF84">
        <v>1</v>
      </c>
      <c r="AG84" t="s">
        <v>17</v>
      </c>
      <c r="AH84" t="s">
        <v>19</v>
      </c>
      <c r="AJ84">
        <v>53.787575975433931</v>
      </c>
      <c r="AK84">
        <v>56.028311269605368</v>
      </c>
      <c r="AL84">
        <v>0</v>
      </c>
      <c r="AM84">
        <v>0</v>
      </c>
    </row>
    <row r="85" spans="1:39" x14ac:dyDescent="0.25">
      <c r="A85">
        <v>3.0402597241164339E-3</v>
      </c>
      <c r="B85">
        <v>1.549089702510234E-3</v>
      </c>
      <c r="C85">
        <v>0</v>
      </c>
      <c r="D85" s="3">
        <v>0</v>
      </c>
      <c r="E85">
        <v>2.9451430680024889E-3</v>
      </c>
      <c r="F85">
        <v>1.5006253455493691E-3</v>
      </c>
      <c r="G85">
        <v>0</v>
      </c>
      <c r="H85" s="3">
        <v>0</v>
      </c>
      <c r="I85">
        <v>2.7187112561613881E-3</v>
      </c>
      <c r="J85">
        <v>1.385252574841194E-3</v>
      </c>
      <c r="K85">
        <v>0</v>
      </c>
      <c r="L85" s="3">
        <v>0</v>
      </c>
      <c r="M85">
        <v>2.4688268952751048E-3</v>
      </c>
      <c r="N85">
        <v>1.257930133538983E-3</v>
      </c>
      <c r="O85">
        <v>0</v>
      </c>
      <c r="P85" s="3">
        <v>0</v>
      </c>
      <c r="Q85">
        <v>2.2674408763001881E-3</v>
      </c>
      <c r="R85">
        <v>1.1553188316988951E-3</v>
      </c>
      <c r="S85">
        <v>0</v>
      </c>
      <c r="T85" s="3">
        <v>0</v>
      </c>
      <c r="U85">
        <v>2.1425305607334672E-3</v>
      </c>
      <c r="V85">
        <v>1.0916738470132701E-3</v>
      </c>
      <c r="W85">
        <v>0</v>
      </c>
      <c r="X85" s="3">
        <v>0</v>
      </c>
      <c r="Y85">
        <v>2.1006601131174792E-3</v>
      </c>
      <c r="Z85">
        <v>1.070339788371201E-3</v>
      </c>
      <c r="AA85">
        <v>0</v>
      </c>
      <c r="AB85" s="3">
        <v>0</v>
      </c>
      <c r="AD85">
        <v>2.1006601131174792E-3</v>
      </c>
      <c r="AE85">
        <v>1.070339788371201E-3</v>
      </c>
      <c r="AF85">
        <v>1</v>
      </c>
      <c r="AG85" t="s">
        <v>17</v>
      </c>
      <c r="AH85" t="s">
        <v>19</v>
      </c>
      <c r="AJ85">
        <v>53.867786005883083</v>
      </c>
      <c r="AK85">
        <v>56.390615657715827</v>
      </c>
      <c r="AL85">
        <v>0</v>
      </c>
      <c r="AM85">
        <v>0</v>
      </c>
    </row>
    <row r="86" spans="1:39" x14ac:dyDescent="0.25">
      <c r="A86">
        <v>3.0122294668682059E-3</v>
      </c>
      <c r="B86">
        <v>1.5569475213802861E-3</v>
      </c>
      <c r="C86">
        <v>0</v>
      </c>
      <c r="D86" s="3">
        <v>0</v>
      </c>
      <c r="E86">
        <v>2.9203509719393679E-3</v>
      </c>
      <c r="F86">
        <v>1.50945778113273E-3</v>
      </c>
      <c r="G86">
        <v>0</v>
      </c>
      <c r="H86" s="3">
        <v>0</v>
      </c>
      <c r="I86">
        <v>2.700821096435125E-3</v>
      </c>
      <c r="J86">
        <v>1.395988173556446E-3</v>
      </c>
      <c r="K86">
        <v>0</v>
      </c>
      <c r="L86" s="3">
        <v>0</v>
      </c>
      <c r="M86">
        <v>2.4574638104202912E-3</v>
      </c>
      <c r="N86">
        <v>1.2702027619740531E-3</v>
      </c>
      <c r="O86">
        <v>0</v>
      </c>
      <c r="P86" s="3">
        <v>0</v>
      </c>
      <c r="Q86">
        <v>2.2604905501994068E-3</v>
      </c>
      <c r="R86">
        <v>1.168392115523552E-3</v>
      </c>
      <c r="S86">
        <v>0</v>
      </c>
      <c r="T86" s="3">
        <v>0</v>
      </c>
      <c r="U86">
        <v>2.137985890294289E-3</v>
      </c>
      <c r="V86">
        <v>1.105072461860144E-3</v>
      </c>
      <c r="W86">
        <v>0</v>
      </c>
      <c r="X86" s="3">
        <v>0</v>
      </c>
      <c r="Y86">
        <v>2.096891549633691E-3</v>
      </c>
      <c r="Z86">
        <v>1.083831805217608E-3</v>
      </c>
      <c r="AA86">
        <v>0</v>
      </c>
      <c r="AB86" s="3">
        <v>0</v>
      </c>
      <c r="AD86">
        <v>2.096891549633691E-3</v>
      </c>
      <c r="AE86">
        <v>1.083831805217608E-3</v>
      </c>
      <c r="AF86">
        <v>1</v>
      </c>
      <c r="AG86" t="s">
        <v>17</v>
      </c>
      <c r="AH86" t="s">
        <v>19</v>
      </c>
      <c r="AJ86">
        <v>53.948255928898213</v>
      </c>
      <c r="AK86">
        <v>56.753845177704989</v>
      </c>
      <c r="AL86">
        <v>0</v>
      </c>
      <c r="AM86">
        <v>0</v>
      </c>
    </row>
    <row r="87" spans="1:39" x14ac:dyDescent="0.25">
      <c r="A87">
        <v>2.9845280618032112E-3</v>
      </c>
      <c r="B87">
        <v>1.5646980142035979E-3</v>
      </c>
      <c r="C87">
        <v>0</v>
      </c>
      <c r="D87" s="3">
        <v>0</v>
      </c>
      <c r="E87">
        <v>2.895809720976156E-3</v>
      </c>
      <c r="F87">
        <v>1.518185664900486E-3</v>
      </c>
      <c r="G87">
        <v>0</v>
      </c>
      <c r="H87" s="3">
        <v>0</v>
      </c>
      <c r="I87">
        <v>2.6830884153729818E-3</v>
      </c>
      <c r="J87">
        <v>1.406662302558574E-3</v>
      </c>
      <c r="K87">
        <v>0</v>
      </c>
      <c r="L87" s="3">
        <v>0</v>
      </c>
      <c r="M87">
        <v>2.4461366453882661E-3</v>
      </c>
      <c r="N87">
        <v>1.282435638818276E-3</v>
      </c>
      <c r="O87">
        <v>0</v>
      </c>
      <c r="P87" s="3">
        <v>0</v>
      </c>
      <c r="Q87">
        <v>2.253591556531551E-3</v>
      </c>
      <c r="R87">
        <v>1.181490058163647E-3</v>
      </c>
      <c r="S87">
        <v>0</v>
      </c>
      <c r="T87" s="3">
        <v>0</v>
      </c>
      <c r="U87">
        <v>2.133452796532616E-3</v>
      </c>
      <c r="V87">
        <v>1.1185049310994909E-3</v>
      </c>
      <c r="W87">
        <v>0</v>
      </c>
      <c r="X87" s="3">
        <v>0</v>
      </c>
      <c r="Y87">
        <v>2.0931003630396982E-3</v>
      </c>
      <c r="Z87">
        <v>1.0973493677249231E-3</v>
      </c>
      <c r="AA87">
        <v>0</v>
      </c>
      <c r="AB87" s="3">
        <v>0</v>
      </c>
      <c r="AD87">
        <v>2.0931003630396982E-3</v>
      </c>
      <c r="AE87">
        <v>1.0973493677249231E-3</v>
      </c>
      <c r="AF87">
        <v>1</v>
      </c>
      <c r="AG87" t="s">
        <v>17</v>
      </c>
      <c r="AH87" t="s">
        <v>19</v>
      </c>
      <c r="AJ87">
        <v>54.028571740017817</v>
      </c>
      <c r="AK87">
        <v>57.117584456748659</v>
      </c>
      <c r="AL87">
        <v>0</v>
      </c>
      <c r="AM87">
        <v>0</v>
      </c>
    </row>
    <row r="88" spans="1:39" x14ac:dyDescent="0.25">
      <c r="A88">
        <v>2.9571548248972352E-3</v>
      </c>
      <c r="B88">
        <v>1.5723471112811091E-3</v>
      </c>
      <c r="C88">
        <v>0</v>
      </c>
      <c r="D88" s="3">
        <v>0</v>
      </c>
      <c r="E88">
        <v>2.8714873284749602E-3</v>
      </c>
      <c r="F88">
        <v>1.5267968954465591E-3</v>
      </c>
      <c r="G88">
        <v>0</v>
      </c>
      <c r="H88" s="3">
        <v>0</v>
      </c>
      <c r="I88">
        <v>2.665418002396162E-3</v>
      </c>
      <c r="J88">
        <v>1.4172278911943369E-3</v>
      </c>
      <c r="K88">
        <v>0</v>
      </c>
      <c r="L88" s="3">
        <v>0</v>
      </c>
      <c r="M88">
        <v>2.434845183053935E-3</v>
      </c>
      <c r="N88">
        <v>1.2946301484652971E-3</v>
      </c>
      <c r="O88">
        <v>0</v>
      </c>
      <c r="P88" s="3">
        <v>0</v>
      </c>
      <c r="Q88">
        <v>2.2466482502574848E-3</v>
      </c>
      <c r="R88">
        <v>1.194564064287663E-3</v>
      </c>
      <c r="S88">
        <v>0</v>
      </c>
      <c r="T88" s="3">
        <v>0</v>
      </c>
      <c r="U88">
        <v>2.1289304372599728E-3</v>
      </c>
      <c r="V88">
        <v>1.131972392842324E-3</v>
      </c>
      <c r="W88">
        <v>0</v>
      </c>
      <c r="X88" s="3">
        <v>0</v>
      </c>
      <c r="Y88">
        <v>2.0893017207063592E-3</v>
      </c>
      <c r="Z88">
        <v>1.1109014304861279E-3</v>
      </c>
      <c r="AA88">
        <v>0</v>
      </c>
      <c r="AB88" s="3">
        <v>0</v>
      </c>
      <c r="AD88">
        <v>2.0893017207063592E-3</v>
      </c>
      <c r="AE88">
        <v>1.1109014304861279E-3</v>
      </c>
      <c r="AF88">
        <v>1</v>
      </c>
      <c r="AG88" t="s">
        <v>17</v>
      </c>
      <c r="AH88" t="s">
        <v>19</v>
      </c>
      <c r="AJ88">
        <v>54.109136473621398</v>
      </c>
      <c r="AK88">
        <v>57.482277605641308</v>
      </c>
      <c r="AL88">
        <v>0</v>
      </c>
      <c r="AM88">
        <v>0</v>
      </c>
    </row>
    <row r="89" spans="1:39" x14ac:dyDescent="0.25">
      <c r="A89">
        <v>2.9301404820660151E-3</v>
      </c>
      <c r="B89">
        <v>1.5799176985355379E-3</v>
      </c>
      <c r="C89">
        <v>0</v>
      </c>
      <c r="D89" s="3">
        <v>0</v>
      </c>
      <c r="E89">
        <v>2.8474465814344631E-3</v>
      </c>
      <c r="F89">
        <v>1.535329543814503E-3</v>
      </c>
      <c r="G89">
        <v>0</v>
      </c>
      <c r="H89" s="3">
        <v>0</v>
      </c>
      <c r="I89">
        <v>2.6479046567662451E-3</v>
      </c>
      <c r="J89">
        <v>1.427737494794083E-3</v>
      </c>
      <c r="K89">
        <v>0</v>
      </c>
      <c r="L89" s="3">
        <v>0</v>
      </c>
      <c r="M89">
        <v>2.4235577097540349E-3</v>
      </c>
      <c r="N89">
        <v>1.306770696660539E-3</v>
      </c>
      <c r="O89">
        <v>0</v>
      </c>
      <c r="P89" s="3">
        <v>0</v>
      </c>
      <c r="Q89">
        <v>2.239692055551943E-3</v>
      </c>
      <c r="R89">
        <v>1.207631217511104E-3</v>
      </c>
      <c r="S89">
        <v>0</v>
      </c>
      <c r="T89" s="3">
        <v>0</v>
      </c>
      <c r="U89">
        <v>2.1243549973433361E-3</v>
      </c>
      <c r="V89">
        <v>1.1454420287414519E-3</v>
      </c>
      <c r="W89">
        <v>0</v>
      </c>
      <c r="X89" s="3">
        <v>0</v>
      </c>
      <c r="Y89">
        <v>2.0855105841802849E-3</v>
      </c>
      <c r="Z89">
        <v>1.124497307414556E-3</v>
      </c>
      <c r="AA89">
        <v>0</v>
      </c>
      <c r="AB89" s="3">
        <v>0</v>
      </c>
      <c r="AD89">
        <v>2.0855105841802849E-3</v>
      </c>
      <c r="AE89">
        <v>1.124497307414556E-3</v>
      </c>
      <c r="AF89">
        <v>1</v>
      </c>
      <c r="AG89" t="s">
        <v>17</v>
      </c>
      <c r="AH89" t="s">
        <v>19</v>
      </c>
      <c r="AJ89">
        <v>54.190353220325171</v>
      </c>
      <c r="AK89">
        <v>57.848377196850073</v>
      </c>
      <c r="AL89">
        <v>0</v>
      </c>
      <c r="AM89">
        <v>0</v>
      </c>
    </row>
    <row r="90" spans="1:39" x14ac:dyDescent="0.25">
      <c r="A90">
        <v>2.9034525354602889E-3</v>
      </c>
      <c r="B90">
        <v>1.587399063449578E-3</v>
      </c>
      <c r="C90">
        <v>0</v>
      </c>
      <c r="D90" s="3">
        <v>0</v>
      </c>
      <c r="E90">
        <v>2.823655287084927E-3</v>
      </c>
      <c r="F90">
        <v>1.543771666139009E-3</v>
      </c>
      <c r="G90">
        <v>0</v>
      </c>
      <c r="H90" s="3">
        <v>0</v>
      </c>
      <c r="I90">
        <v>2.6304536912347088E-3</v>
      </c>
      <c r="J90">
        <v>1.4381429263666261E-3</v>
      </c>
      <c r="K90">
        <v>0</v>
      </c>
      <c r="L90" s="3">
        <v>0</v>
      </c>
      <c r="M90">
        <v>2.4123056492742221E-3</v>
      </c>
      <c r="N90">
        <v>1.3188752637228701E-3</v>
      </c>
      <c r="O90">
        <v>0</v>
      </c>
      <c r="P90" s="3">
        <v>0</v>
      </c>
      <c r="Q90">
        <v>2.2327539956352831E-3</v>
      </c>
      <c r="R90">
        <v>1.2207093308046349E-3</v>
      </c>
      <c r="S90">
        <v>0</v>
      </c>
      <c r="T90" s="3">
        <v>0</v>
      </c>
      <c r="U90">
        <v>2.119804646234136E-3</v>
      </c>
      <c r="V90">
        <v>1.158956748571292E-3</v>
      </c>
      <c r="W90">
        <v>0</v>
      </c>
      <c r="X90" s="3">
        <v>0</v>
      </c>
      <c r="Y90">
        <v>2.0816946351637951E-3</v>
      </c>
      <c r="Z90">
        <v>1.138120934952069E-3</v>
      </c>
      <c r="AA90">
        <v>0</v>
      </c>
      <c r="AB90" s="3">
        <v>0</v>
      </c>
      <c r="AD90">
        <v>2.0816946351637951E-3</v>
      </c>
      <c r="AE90">
        <v>1.138120934952069E-3</v>
      </c>
      <c r="AF90">
        <v>1</v>
      </c>
      <c r="AG90" t="s">
        <v>17</v>
      </c>
      <c r="AH90" t="s">
        <v>19</v>
      </c>
      <c r="AJ90">
        <v>54.271397869494777</v>
      </c>
      <c r="AK90">
        <v>58.215027826559997</v>
      </c>
      <c r="AL90">
        <v>0</v>
      </c>
      <c r="AM90">
        <v>0</v>
      </c>
    </row>
    <row r="91" spans="1:39" x14ac:dyDescent="0.25">
      <c r="A91">
        <v>2.8770588141341959E-3</v>
      </c>
      <c r="B91">
        <v>1.5947797422365541E-3</v>
      </c>
      <c r="C91">
        <v>0</v>
      </c>
      <c r="D91" s="3">
        <v>0</v>
      </c>
      <c r="E91">
        <v>2.800081593386604E-3</v>
      </c>
      <c r="F91">
        <v>1.5521105720204861E-3</v>
      </c>
      <c r="G91">
        <v>0</v>
      </c>
      <c r="H91" s="3">
        <v>0</v>
      </c>
      <c r="I91">
        <v>2.61312797761726E-3</v>
      </c>
      <c r="J91">
        <v>1.4484804905977159E-3</v>
      </c>
      <c r="K91">
        <v>0</v>
      </c>
      <c r="L91" s="3">
        <v>0</v>
      </c>
      <c r="M91">
        <v>2.4010574547937429E-3</v>
      </c>
      <c r="N91">
        <v>1.330927880250319E-3</v>
      </c>
      <c r="O91">
        <v>0</v>
      </c>
      <c r="P91" s="3">
        <v>0</v>
      </c>
      <c r="Q91">
        <v>2.225802124501684E-3</v>
      </c>
      <c r="R91">
        <v>1.233782264354086E-3</v>
      </c>
      <c r="S91">
        <v>0</v>
      </c>
      <c r="T91" s="3">
        <v>0</v>
      </c>
      <c r="U91">
        <v>2.1152314315546141E-3</v>
      </c>
      <c r="V91">
        <v>1.172491928428121E-3</v>
      </c>
      <c r="W91">
        <v>0</v>
      </c>
      <c r="X91" s="3">
        <v>0</v>
      </c>
      <c r="Y91">
        <v>2.0778532199360149E-3</v>
      </c>
      <c r="Z91">
        <v>1.1517728474008139E-3</v>
      </c>
      <c r="AA91">
        <v>0</v>
      </c>
      <c r="AB91" s="3">
        <v>0</v>
      </c>
      <c r="AD91">
        <v>2.0778532199360149E-3</v>
      </c>
      <c r="AE91">
        <v>1.1517728474008139E-3</v>
      </c>
      <c r="AF91">
        <v>1</v>
      </c>
      <c r="AG91" t="s">
        <v>17</v>
      </c>
      <c r="AH91" t="s">
        <v>19</v>
      </c>
      <c r="AJ91">
        <v>54.352263625140168</v>
      </c>
      <c r="AK91">
        <v>58.582238081947203</v>
      </c>
      <c r="AL91">
        <v>0</v>
      </c>
      <c r="AM91">
        <v>0</v>
      </c>
    </row>
    <row r="92" spans="1:39" x14ac:dyDescent="0.25">
      <c r="A92">
        <v>2.8509898397715118E-3</v>
      </c>
      <c r="B92">
        <v>1.6020825646363599E-3</v>
      </c>
      <c r="C92">
        <v>0</v>
      </c>
      <c r="D92" s="3">
        <v>0</v>
      </c>
      <c r="E92">
        <v>2.7767563547041918E-3</v>
      </c>
      <c r="F92">
        <v>1.5603678694524311E-3</v>
      </c>
      <c r="G92">
        <v>0</v>
      </c>
      <c r="H92" s="3">
        <v>0</v>
      </c>
      <c r="I92">
        <v>2.595927201663263E-3</v>
      </c>
      <c r="J92">
        <v>1.4587529042836851E-3</v>
      </c>
      <c r="K92">
        <v>0</v>
      </c>
      <c r="L92" s="3">
        <v>0</v>
      </c>
      <c r="M92">
        <v>2.3898443220769618E-3</v>
      </c>
      <c r="N92">
        <v>1.3429468836344751E-3</v>
      </c>
      <c r="O92">
        <v>0</v>
      </c>
      <c r="P92" s="3">
        <v>0</v>
      </c>
      <c r="Q92">
        <v>2.2188360626925661E-3</v>
      </c>
      <c r="R92">
        <v>1.246850662263686E-3</v>
      </c>
      <c r="S92">
        <v>0</v>
      </c>
      <c r="T92" s="3">
        <v>0</v>
      </c>
      <c r="U92">
        <v>2.1106503452698031E-3</v>
      </c>
      <c r="V92">
        <v>1.186056881378246E-3</v>
      </c>
      <c r="W92">
        <v>0</v>
      </c>
      <c r="X92" s="3">
        <v>0</v>
      </c>
      <c r="Y92">
        <v>2.074016853058924E-3</v>
      </c>
      <c r="Z92">
        <v>1.165471091020784E-3</v>
      </c>
      <c r="AA92">
        <v>0</v>
      </c>
      <c r="AB92" s="3">
        <v>0</v>
      </c>
      <c r="AD92">
        <v>2.074016853058924E-3</v>
      </c>
      <c r="AE92">
        <v>1.165471091020784E-3</v>
      </c>
      <c r="AF92">
        <v>1</v>
      </c>
      <c r="AG92" t="s">
        <v>17</v>
      </c>
      <c r="AH92" t="s">
        <v>19</v>
      </c>
      <c r="AJ92">
        <v>54.433761689496393</v>
      </c>
      <c r="AK92">
        <v>58.950902381249179</v>
      </c>
      <c r="AL92">
        <v>0</v>
      </c>
      <c r="AM92">
        <v>0</v>
      </c>
    </row>
    <row r="93" spans="1:39" x14ac:dyDescent="0.25">
      <c r="A93">
        <v>2.8252135129889461E-3</v>
      </c>
      <c r="B93">
        <v>1.609295666420251E-3</v>
      </c>
      <c r="C93">
        <v>0</v>
      </c>
      <c r="D93" s="3">
        <v>0</v>
      </c>
      <c r="E93">
        <v>2.7536478180572111E-3</v>
      </c>
      <c r="F93">
        <v>1.5685304774571869E-3</v>
      </c>
      <c r="G93">
        <v>0</v>
      </c>
      <c r="H93" s="3">
        <v>0</v>
      </c>
      <c r="I93">
        <v>2.578788866524052E-3</v>
      </c>
      <c r="J93">
        <v>1.46892747342108E-3</v>
      </c>
      <c r="K93">
        <v>0</v>
      </c>
      <c r="L93" s="3">
        <v>0</v>
      </c>
      <c r="M93">
        <v>2.3786348756185799E-3</v>
      </c>
      <c r="N93">
        <v>1.35491593103676E-3</v>
      </c>
      <c r="O93">
        <v>0</v>
      </c>
      <c r="P93" s="3">
        <v>0</v>
      </c>
      <c r="Q93">
        <v>2.2118864956777698E-3</v>
      </c>
      <c r="R93">
        <v>1.259932863743753E-3</v>
      </c>
      <c r="S93">
        <v>0</v>
      </c>
      <c r="T93" s="3">
        <v>0</v>
      </c>
      <c r="U93">
        <v>2.1060450901469459E-3</v>
      </c>
      <c r="V93">
        <v>1.1996435742916501E-3</v>
      </c>
      <c r="W93">
        <v>0</v>
      </c>
      <c r="X93" s="3">
        <v>0</v>
      </c>
      <c r="Y93">
        <v>2.0701845552137201E-3</v>
      </c>
      <c r="Z93">
        <v>1.1792167275424641E-3</v>
      </c>
      <c r="AA93">
        <v>0</v>
      </c>
      <c r="AB93" s="3">
        <v>0</v>
      </c>
      <c r="AD93">
        <v>2.0701845552137201E-3</v>
      </c>
      <c r="AE93">
        <v>1.1792167275424641E-3</v>
      </c>
      <c r="AF93">
        <v>1</v>
      </c>
      <c r="AG93" t="s">
        <v>17</v>
      </c>
      <c r="AH93" t="s">
        <v>19</v>
      </c>
      <c r="AJ93">
        <v>54.515884884519409</v>
      </c>
      <c r="AK93">
        <v>59.321041462301849</v>
      </c>
      <c r="AL93">
        <v>0</v>
      </c>
      <c r="AM93">
        <v>0</v>
      </c>
    </row>
    <row r="94" spans="1:39" x14ac:dyDescent="0.25">
      <c r="A94">
        <v>2.7997600239982258E-3</v>
      </c>
      <c r="B94">
        <v>1.616442203521728E-3</v>
      </c>
      <c r="C94">
        <v>0</v>
      </c>
      <c r="D94" s="3">
        <v>0</v>
      </c>
      <c r="E94">
        <v>2.730786533728042E-3</v>
      </c>
      <c r="F94">
        <v>1.57662034034729E-3</v>
      </c>
      <c r="G94">
        <v>0</v>
      </c>
      <c r="H94" s="3">
        <v>0</v>
      </c>
      <c r="I94">
        <v>2.5617751568064468E-3</v>
      </c>
      <c r="J94">
        <v>1.4790415763854981E-3</v>
      </c>
      <c r="K94">
        <v>0</v>
      </c>
      <c r="L94" s="3">
        <v>0</v>
      </c>
      <c r="M94">
        <v>2.367460079143614E-3</v>
      </c>
      <c r="N94">
        <v>1.366853713989258E-3</v>
      </c>
      <c r="O94">
        <v>0</v>
      </c>
      <c r="P94" s="3">
        <v>0</v>
      </c>
      <c r="Q94">
        <v>2.2049062562055541E-3</v>
      </c>
      <c r="R94">
        <v>1.2730032205581659E-3</v>
      </c>
      <c r="S94">
        <v>0</v>
      </c>
      <c r="T94" s="3">
        <v>0</v>
      </c>
      <c r="U94">
        <v>2.101446020800278E-3</v>
      </c>
      <c r="V94">
        <v>1.2132704257965081E-3</v>
      </c>
      <c r="W94">
        <v>0</v>
      </c>
      <c r="X94" s="3">
        <v>0</v>
      </c>
      <c r="Y94">
        <v>2.0663243602855111E-3</v>
      </c>
      <c r="Z94">
        <v>1.192992925643921E-3</v>
      </c>
      <c r="AA94">
        <v>0</v>
      </c>
      <c r="AB94" s="3">
        <v>0</v>
      </c>
      <c r="AD94">
        <v>2.0663243602855111E-3</v>
      </c>
      <c r="AE94">
        <v>1.192992925643921E-3</v>
      </c>
      <c r="AF94">
        <v>1</v>
      </c>
      <c r="AG94" t="s">
        <v>17</v>
      </c>
      <c r="AH94" t="s">
        <v>19</v>
      </c>
      <c r="AJ94">
        <v>54.597807245893868</v>
      </c>
      <c r="AK94">
        <v>59.691780834442838</v>
      </c>
      <c r="AL94">
        <v>0</v>
      </c>
      <c r="AM94">
        <v>0</v>
      </c>
    </row>
    <row r="95" spans="1:39" x14ac:dyDescent="0.25">
      <c r="A95">
        <v>2.7745664831548278E-3</v>
      </c>
      <c r="B95">
        <v>1.623491849880185E-3</v>
      </c>
      <c r="C95">
        <v>0</v>
      </c>
      <c r="D95" s="3">
        <v>0</v>
      </c>
      <c r="E95">
        <v>2.7081408526841398E-3</v>
      </c>
      <c r="F95">
        <v>1.584623986973655E-3</v>
      </c>
      <c r="G95">
        <v>0</v>
      </c>
      <c r="H95" s="3">
        <v>0</v>
      </c>
      <c r="I95">
        <v>2.5448548000865851E-3</v>
      </c>
      <c r="J95">
        <v>1.489079844419964E-3</v>
      </c>
      <c r="K95">
        <v>0</v>
      </c>
      <c r="L95" s="3">
        <v>0</v>
      </c>
      <c r="M95">
        <v>2.3563195998472911E-3</v>
      </c>
      <c r="N95">
        <v>1.378761579255892E-3</v>
      </c>
      <c r="O95">
        <v>0</v>
      </c>
      <c r="P95" s="3">
        <v>0</v>
      </c>
      <c r="Q95">
        <v>2.1979105219776022E-3</v>
      </c>
      <c r="R95">
        <v>1.2860711180866021E-3</v>
      </c>
      <c r="S95">
        <v>0</v>
      </c>
      <c r="T95" s="3">
        <v>0</v>
      </c>
      <c r="U95">
        <v>2.0968213306246731E-3</v>
      </c>
      <c r="V95">
        <v>1.22692044382132E-3</v>
      </c>
      <c r="W95">
        <v>0</v>
      </c>
      <c r="X95" s="3">
        <v>0</v>
      </c>
      <c r="Y95">
        <v>2.0624664390290061E-3</v>
      </c>
      <c r="Z95">
        <v>1.2068182452084171E-3</v>
      </c>
      <c r="AA95">
        <v>0</v>
      </c>
      <c r="AB95" s="3">
        <v>0</v>
      </c>
      <c r="AD95">
        <v>2.0624664390290061E-3</v>
      </c>
      <c r="AE95">
        <v>1.2068182452084171E-3</v>
      </c>
      <c r="AF95">
        <v>1</v>
      </c>
      <c r="AG95" t="s">
        <v>17</v>
      </c>
      <c r="AH95" t="s">
        <v>19</v>
      </c>
      <c r="AJ95">
        <v>54.680339074832887</v>
      </c>
      <c r="AK95">
        <v>60.064026441349768</v>
      </c>
      <c r="AL95">
        <v>0</v>
      </c>
      <c r="AM95">
        <v>0</v>
      </c>
    </row>
    <row r="96" spans="1:39" x14ac:dyDescent="0.25">
      <c r="A96">
        <v>2.749663062677014E-3</v>
      </c>
      <c r="B96">
        <v>1.630467544962803E-3</v>
      </c>
      <c r="C96">
        <v>0</v>
      </c>
      <c r="D96" s="3">
        <v>0</v>
      </c>
      <c r="E96">
        <v>2.6857102562587941E-3</v>
      </c>
      <c r="F96">
        <v>1.59254545309287E-3</v>
      </c>
      <c r="G96">
        <v>0</v>
      </c>
      <c r="H96" s="3">
        <v>0</v>
      </c>
      <c r="I96">
        <v>2.528027675354609E-3</v>
      </c>
      <c r="J96">
        <v>1.4990444223447819E-3</v>
      </c>
      <c r="K96">
        <v>0</v>
      </c>
      <c r="L96" s="3">
        <v>0</v>
      </c>
      <c r="M96">
        <v>2.3451823259799552E-3</v>
      </c>
      <c r="N96">
        <v>1.390622626252969E-3</v>
      </c>
      <c r="O96">
        <v>0</v>
      </c>
      <c r="P96" s="3">
        <v>0</v>
      </c>
      <c r="Q96">
        <v>2.1909296334430778E-3</v>
      </c>
      <c r="R96">
        <v>1.2991554162088241E-3</v>
      </c>
      <c r="S96">
        <v>0</v>
      </c>
      <c r="T96" s="3">
        <v>0</v>
      </c>
      <c r="U96">
        <v>2.092201142726732E-3</v>
      </c>
      <c r="V96">
        <v>1.240612388860797E-3</v>
      </c>
      <c r="W96">
        <v>0</v>
      </c>
      <c r="X96" s="3">
        <v>0</v>
      </c>
      <c r="Y96">
        <v>2.0585790083279278E-3</v>
      </c>
      <c r="Z96">
        <v>1.2206754737988271E-3</v>
      </c>
      <c r="AA96">
        <v>0</v>
      </c>
      <c r="AB96" s="3">
        <v>0</v>
      </c>
      <c r="AD96">
        <v>2.0585790083279278E-3</v>
      </c>
      <c r="AE96">
        <v>1.2206754737988271E-3</v>
      </c>
      <c r="AF96">
        <v>1</v>
      </c>
      <c r="AG96" t="s">
        <v>17</v>
      </c>
      <c r="AH96" t="s">
        <v>19</v>
      </c>
      <c r="AJ96">
        <v>54.762653648654663</v>
      </c>
      <c r="AK96">
        <v>60.436894411675503</v>
      </c>
      <c r="AL96">
        <v>0</v>
      </c>
      <c r="AM96">
        <v>0</v>
      </c>
    </row>
    <row r="97" spans="1:39" x14ac:dyDescent="0.25">
      <c r="A97">
        <v>2.72501814467717E-3</v>
      </c>
      <c r="B97">
        <v>1.6373560892720589E-3</v>
      </c>
      <c r="C97">
        <v>0</v>
      </c>
      <c r="D97" s="3">
        <v>0</v>
      </c>
      <c r="E97">
        <v>2.6634941788710748E-3</v>
      </c>
      <c r="F97">
        <v>1.6003887610927781E-3</v>
      </c>
      <c r="G97">
        <v>0</v>
      </c>
      <c r="H97" s="3">
        <v>0</v>
      </c>
      <c r="I97">
        <v>2.5113242903501681E-3</v>
      </c>
      <c r="J97">
        <v>1.5089558676787511E-3</v>
      </c>
      <c r="K97">
        <v>0</v>
      </c>
      <c r="L97" s="3">
        <v>0</v>
      </c>
      <c r="M97">
        <v>2.3340482095048011E-3</v>
      </c>
      <c r="N97">
        <v>1.4024376520032241E-3</v>
      </c>
      <c r="O97">
        <v>0</v>
      </c>
      <c r="P97" s="3">
        <v>0</v>
      </c>
      <c r="Q97">
        <v>2.1839321853132461E-3</v>
      </c>
      <c r="R97">
        <v>1.31223884478153E-3</v>
      </c>
      <c r="S97">
        <v>0</v>
      </c>
      <c r="T97" s="3">
        <v>0</v>
      </c>
      <c r="U97">
        <v>2.0875538352911399E-3</v>
      </c>
      <c r="V97">
        <v>1.254328889726392E-3</v>
      </c>
      <c r="W97">
        <v>0</v>
      </c>
      <c r="X97" s="3">
        <v>0</v>
      </c>
      <c r="Y97">
        <v>2.0546920060215169E-3</v>
      </c>
      <c r="Z97">
        <v>1.234583510649068E-3</v>
      </c>
      <c r="AA97">
        <v>0</v>
      </c>
      <c r="AB97" s="3">
        <v>0</v>
      </c>
      <c r="AD97">
        <v>2.0546920060215169E-3</v>
      </c>
      <c r="AE97">
        <v>1.234583510649068E-3</v>
      </c>
      <c r="AF97">
        <v>1</v>
      </c>
      <c r="AG97" t="s">
        <v>17</v>
      </c>
      <c r="AH97" t="s">
        <v>19</v>
      </c>
      <c r="AJ97">
        <v>54.845560559245207</v>
      </c>
      <c r="AK97">
        <v>60.811298237734952</v>
      </c>
      <c r="AL97">
        <v>0</v>
      </c>
      <c r="AM97">
        <v>0</v>
      </c>
    </row>
    <row r="98" spans="1:39" x14ac:dyDescent="0.25">
      <c r="A98">
        <v>2.7006615757990209E-3</v>
      </c>
      <c r="B98">
        <v>1.6441807462056371E-3</v>
      </c>
      <c r="C98">
        <v>0</v>
      </c>
      <c r="D98" s="3">
        <v>0</v>
      </c>
      <c r="E98">
        <v>2.6414614611751271E-3</v>
      </c>
      <c r="F98">
        <v>1.6081393223152799E-3</v>
      </c>
      <c r="G98">
        <v>0</v>
      </c>
      <c r="H98" s="3">
        <v>0</v>
      </c>
      <c r="I98">
        <v>2.494683055206184E-3</v>
      </c>
      <c r="J98">
        <v>1.518779651627371E-3</v>
      </c>
      <c r="K98">
        <v>0</v>
      </c>
      <c r="L98" s="3">
        <v>0</v>
      </c>
      <c r="M98">
        <v>2.3229477381703049E-3</v>
      </c>
      <c r="N98">
        <v>1.4142260473386241E-3</v>
      </c>
      <c r="O98">
        <v>0</v>
      </c>
      <c r="P98" s="3">
        <v>0</v>
      </c>
      <c r="Q98">
        <v>2.176902460555837E-3</v>
      </c>
      <c r="R98">
        <v>1.3253127100735049E-3</v>
      </c>
      <c r="S98">
        <v>0</v>
      </c>
      <c r="T98" s="3">
        <v>0</v>
      </c>
      <c r="U98">
        <v>2.0828787490943571E-3</v>
      </c>
      <c r="V98">
        <v>1.268070448600584E-3</v>
      </c>
      <c r="W98">
        <v>0</v>
      </c>
      <c r="X98" s="3">
        <v>0</v>
      </c>
      <c r="Y98">
        <v>2.050773836571285E-3</v>
      </c>
      <c r="Z98">
        <v>1.248524764127536E-3</v>
      </c>
      <c r="AA98">
        <v>0</v>
      </c>
      <c r="AB98" s="3">
        <v>0</v>
      </c>
      <c r="AD98">
        <v>2.050773836571285E-3</v>
      </c>
      <c r="AE98">
        <v>1.248524764127536E-3</v>
      </c>
      <c r="AF98">
        <v>1</v>
      </c>
      <c r="AG98" t="s">
        <v>17</v>
      </c>
      <c r="AH98" t="s">
        <v>19</v>
      </c>
      <c r="AJ98">
        <v>54.928232438241238</v>
      </c>
      <c r="AK98">
        <v>61.186344777991742</v>
      </c>
      <c r="AL98">
        <v>0</v>
      </c>
      <c r="AM98">
        <v>0</v>
      </c>
    </row>
    <row r="99" spans="1:39" x14ac:dyDescent="0.25">
      <c r="A99">
        <v>2.676561837461297E-3</v>
      </c>
      <c r="B99">
        <v>1.6509279232670979E-3</v>
      </c>
      <c r="C99">
        <v>0</v>
      </c>
      <c r="D99" s="3">
        <v>0</v>
      </c>
      <c r="E99">
        <v>2.6196726469978229E-3</v>
      </c>
      <c r="F99">
        <v>1.615838148110888E-3</v>
      </c>
      <c r="G99">
        <v>0</v>
      </c>
      <c r="H99" s="3">
        <v>0</v>
      </c>
      <c r="I99">
        <v>2.478134532682598E-3</v>
      </c>
      <c r="J99">
        <v>1.5285361392952761E-3</v>
      </c>
      <c r="K99">
        <v>0</v>
      </c>
      <c r="L99" s="3">
        <v>0</v>
      </c>
      <c r="M99">
        <v>2.3118500770903231E-3</v>
      </c>
      <c r="N99">
        <v>1.425970359906096E-3</v>
      </c>
      <c r="O99">
        <v>0</v>
      </c>
      <c r="P99" s="3">
        <v>0</v>
      </c>
      <c r="Q99">
        <v>2.169885826516945E-3</v>
      </c>
      <c r="R99">
        <v>1.33840550633276E-3</v>
      </c>
      <c r="S99">
        <v>0</v>
      </c>
      <c r="T99" s="3">
        <v>0</v>
      </c>
      <c r="U99">
        <v>2.078205654405663E-3</v>
      </c>
      <c r="V99">
        <v>1.281856334170905E-3</v>
      </c>
      <c r="W99">
        <v>0</v>
      </c>
      <c r="X99" s="3">
        <v>0</v>
      </c>
      <c r="Y99">
        <v>2.0468542011272358E-3</v>
      </c>
      <c r="Z99">
        <v>1.262518469852608E-3</v>
      </c>
      <c r="AA99">
        <v>0</v>
      </c>
      <c r="AB99" s="3">
        <v>0</v>
      </c>
      <c r="AD99">
        <v>2.0468542011272358E-3</v>
      </c>
      <c r="AE99">
        <v>1.262518469852608E-3</v>
      </c>
      <c r="AF99">
        <v>1</v>
      </c>
      <c r="AG99" t="s">
        <v>17</v>
      </c>
      <c r="AH99" t="s">
        <v>19</v>
      </c>
      <c r="AJ99">
        <v>55.01147805944013</v>
      </c>
      <c r="AK99">
        <v>61.562954940655892</v>
      </c>
      <c r="AL99">
        <v>0</v>
      </c>
      <c r="AM99">
        <v>0</v>
      </c>
    </row>
    <row r="100" spans="1:39" x14ac:dyDescent="0.25">
      <c r="A100">
        <v>2.6527181188494421E-3</v>
      </c>
      <c r="B100">
        <v>1.657602251723581E-3</v>
      </c>
      <c r="C100">
        <v>0</v>
      </c>
      <c r="D100" s="3">
        <v>0</v>
      </c>
      <c r="E100">
        <v>2.5980660477570561E-3</v>
      </c>
      <c r="F100">
        <v>1.6234518474795791E-3</v>
      </c>
      <c r="G100">
        <v>0</v>
      </c>
      <c r="H100" s="3">
        <v>0</v>
      </c>
      <c r="I100">
        <v>2.4616784985326029E-3</v>
      </c>
      <c r="J100">
        <v>1.5382274479871941E-3</v>
      </c>
      <c r="K100">
        <v>0</v>
      </c>
      <c r="L100" s="3">
        <v>0</v>
      </c>
      <c r="M100">
        <v>2.3007854701501901E-3</v>
      </c>
      <c r="N100">
        <v>1.4376903256151461E-3</v>
      </c>
      <c r="O100">
        <v>0</v>
      </c>
      <c r="P100" s="3">
        <v>0</v>
      </c>
      <c r="Q100">
        <v>2.1628511641967069E-3</v>
      </c>
      <c r="R100">
        <v>1.3514994052479311E-3</v>
      </c>
      <c r="S100">
        <v>0</v>
      </c>
      <c r="T100" s="3">
        <v>0</v>
      </c>
      <c r="U100">
        <v>2.073533545236064E-3</v>
      </c>
      <c r="V100">
        <v>1.2956875625739089E-3</v>
      </c>
      <c r="W100">
        <v>0</v>
      </c>
      <c r="X100" s="3">
        <v>0</v>
      </c>
      <c r="Y100">
        <v>2.0429320248519251E-3</v>
      </c>
      <c r="Z100">
        <v>1.276565610364032E-3</v>
      </c>
      <c r="AA100">
        <v>0</v>
      </c>
      <c r="AB100" s="3">
        <v>0</v>
      </c>
      <c r="AD100">
        <v>2.0429320248519251E-3</v>
      </c>
      <c r="AE100">
        <v>1.276565610364032E-3</v>
      </c>
      <c r="AF100">
        <v>1</v>
      </c>
      <c r="AG100" t="s">
        <v>17</v>
      </c>
      <c r="AH100" t="s">
        <v>19</v>
      </c>
      <c r="AJ100">
        <v>55.09528744465149</v>
      </c>
      <c r="AK100">
        <v>61.941145979775733</v>
      </c>
      <c r="AL100">
        <v>0</v>
      </c>
      <c r="AM100">
        <v>0</v>
      </c>
    </row>
    <row r="101" spans="1:39" x14ac:dyDescent="0.25">
      <c r="A101">
        <v>2.6291295557852052E-3</v>
      </c>
      <c r="B101">
        <v>1.664208345548015E-3</v>
      </c>
      <c r="C101">
        <v>0</v>
      </c>
      <c r="D101" s="3">
        <v>0</v>
      </c>
      <c r="E101">
        <v>2.576641244192913E-3</v>
      </c>
      <c r="F101">
        <v>1.6309838564758021E-3</v>
      </c>
      <c r="G101">
        <v>0</v>
      </c>
      <c r="H101" s="3">
        <v>0</v>
      </c>
      <c r="I101">
        <v>2.4453147029263049E-3</v>
      </c>
      <c r="J101">
        <v>1.5478556875018041E-3</v>
      </c>
      <c r="K101">
        <v>0</v>
      </c>
      <c r="L101" s="3">
        <v>0</v>
      </c>
      <c r="M101">
        <v>2.2897232714993001E-3</v>
      </c>
      <c r="N101">
        <v>1.4493681260551599E-3</v>
      </c>
      <c r="O101">
        <v>0</v>
      </c>
      <c r="P101" s="3">
        <v>0</v>
      </c>
      <c r="Q101">
        <v>2.155828217575614E-3</v>
      </c>
      <c r="R101">
        <v>1.364614118525527E-3</v>
      </c>
      <c r="S101">
        <v>0</v>
      </c>
      <c r="T101" s="3">
        <v>0</v>
      </c>
      <c r="U101">
        <v>2.0688311829905781E-3</v>
      </c>
      <c r="V101">
        <v>1.3095460102705481E-3</v>
      </c>
      <c r="W101">
        <v>0</v>
      </c>
      <c r="X101" s="3">
        <v>0</v>
      </c>
      <c r="Y101">
        <v>2.0389760005765402E-3</v>
      </c>
      <c r="Z101">
        <v>1.290648028000342E-3</v>
      </c>
      <c r="AA101">
        <v>0</v>
      </c>
      <c r="AB101" s="3">
        <v>0</v>
      </c>
      <c r="AD101">
        <v>2.0389760005765402E-3</v>
      </c>
      <c r="AE101">
        <v>1.290648028000342E-3</v>
      </c>
      <c r="AF101">
        <v>1</v>
      </c>
      <c r="AG101" t="s">
        <v>17</v>
      </c>
      <c r="AH101" t="s">
        <v>19</v>
      </c>
      <c r="AJ101">
        <v>55.17883242730327</v>
      </c>
      <c r="AK101">
        <v>62.320011012224441</v>
      </c>
      <c r="AL101">
        <v>0</v>
      </c>
      <c r="AM101">
        <v>0</v>
      </c>
    </row>
    <row r="102" spans="1:39" x14ac:dyDescent="0.25">
      <c r="A102">
        <v>2.605795230931302E-3</v>
      </c>
      <c r="B102">
        <v>1.6707508009076799E-3</v>
      </c>
      <c r="C102">
        <v>0</v>
      </c>
      <c r="D102" s="3">
        <v>0</v>
      </c>
      <c r="E102">
        <v>2.555397777126983E-3</v>
      </c>
      <c r="F102">
        <v>1.6384375994297649E-3</v>
      </c>
      <c r="G102">
        <v>0</v>
      </c>
      <c r="H102" s="3">
        <v>0</v>
      </c>
      <c r="I102">
        <v>2.4290428705459059E-3</v>
      </c>
      <c r="J102">
        <v>1.55742295988209E-3</v>
      </c>
      <c r="K102">
        <v>0</v>
      </c>
      <c r="L102" s="3">
        <v>0</v>
      </c>
      <c r="M102">
        <v>2.2786934772969399E-3</v>
      </c>
      <c r="N102">
        <v>1.4610238391050839E-3</v>
      </c>
      <c r="O102">
        <v>0</v>
      </c>
      <c r="P102" s="3">
        <v>0</v>
      </c>
      <c r="Q102">
        <v>2.1487559560188999E-3</v>
      </c>
      <c r="R102">
        <v>1.377712144016266E-3</v>
      </c>
      <c r="S102">
        <v>0</v>
      </c>
      <c r="T102" s="3">
        <v>0</v>
      </c>
      <c r="U102">
        <v>2.0640978675495179E-3</v>
      </c>
      <c r="V102">
        <v>1.323432142489445E-3</v>
      </c>
      <c r="W102">
        <v>0</v>
      </c>
      <c r="X102" s="3">
        <v>0</v>
      </c>
      <c r="Y102">
        <v>2.0350154658918288E-3</v>
      </c>
      <c r="Z102">
        <v>1.304785456331939E-3</v>
      </c>
      <c r="AA102">
        <v>0</v>
      </c>
      <c r="AB102" s="3">
        <v>0</v>
      </c>
      <c r="AD102">
        <v>2.0350154658918288E-3</v>
      </c>
      <c r="AE102">
        <v>1.304785456331939E-3</v>
      </c>
      <c r="AF102">
        <v>1</v>
      </c>
      <c r="AG102" t="s">
        <v>17</v>
      </c>
      <c r="AH102" t="s">
        <v>19</v>
      </c>
      <c r="AJ102">
        <v>55.262920309231703</v>
      </c>
      <c r="AK102">
        <v>62.70048177247412</v>
      </c>
      <c r="AL102">
        <v>0</v>
      </c>
      <c r="AM102">
        <v>0</v>
      </c>
    </row>
    <row r="103" spans="1:39" x14ac:dyDescent="0.25">
      <c r="A103">
        <v>2.582684180803747E-3</v>
      </c>
      <c r="B103">
        <v>1.6772147178450449E-3</v>
      </c>
      <c r="C103">
        <v>0</v>
      </c>
      <c r="D103" s="3">
        <v>0</v>
      </c>
      <c r="E103">
        <v>2.5343651408047362E-3</v>
      </c>
      <c r="F103">
        <v>1.645835966373674E-3</v>
      </c>
      <c r="G103">
        <v>0</v>
      </c>
      <c r="H103" s="3">
        <v>0</v>
      </c>
      <c r="I103">
        <v>2.4128627006830758E-3</v>
      </c>
      <c r="J103">
        <v>1.5669313591666421E-3</v>
      </c>
      <c r="K103">
        <v>0</v>
      </c>
      <c r="L103" s="3">
        <v>0</v>
      </c>
      <c r="M103">
        <v>2.267665635111871E-3</v>
      </c>
      <c r="N103">
        <v>1.472639282274704E-3</v>
      </c>
      <c r="O103">
        <v>0</v>
      </c>
      <c r="P103" s="3">
        <v>0</v>
      </c>
      <c r="Q103">
        <v>2.1416942086712461E-3</v>
      </c>
      <c r="R103">
        <v>1.390832481418241E-3</v>
      </c>
      <c r="S103">
        <v>0</v>
      </c>
      <c r="T103" s="3">
        <v>0</v>
      </c>
      <c r="U103">
        <v>2.059362883533266E-3</v>
      </c>
      <c r="V103">
        <v>1.3373658937156239E-3</v>
      </c>
      <c r="W103">
        <v>0</v>
      </c>
      <c r="X103" s="3">
        <v>0</v>
      </c>
      <c r="Y103">
        <v>2.031049305780898E-3</v>
      </c>
      <c r="Z103">
        <v>1.3189788413326469E-3</v>
      </c>
      <c r="AA103">
        <v>0</v>
      </c>
      <c r="AB103" s="3">
        <v>0</v>
      </c>
      <c r="AD103">
        <v>2.031049305780898E-3</v>
      </c>
      <c r="AE103">
        <v>1.3189788413326469E-3</v>
      </c>
      <c r="AF103">
        <v>1</v>
      </c>
      <c r="AG103" t="s">
        <v>17</v>
      </c>
      <c r="AH103" t="s">
        <v>19</v>
      </c>
      <c r="AJ103">
        <v>55.347539896977068</v>
      </c>
      <c r="AK103">
        <v>63.082573951064859</v>
      </c>
      <c r="AL103">
        <v>0</v>
      </c>
      <c r="AM103">
        <v>0</v>
      </c>
    </row>
    <row r="104" spans="1:39" x14ac:dyDescent="0.25">
      <c r="A104">
        <v>2.559825603224126E-3</v>
      </c>
      <c r="B104">
        <v>1.6836237848740371E-3</v>
      </c>
      <c r="C104">
        <v>0</v>
      </c>
      <c r="D104" s="3">
        <v>0</v>
      </c>
      <c r="E104">
        <v>2.5135125758056292E-3</v>
      </c>
      <c r="F104">
        <v>1.653163227555955E-3</v>
      </c>
      <c r="G104">
        <v>0</v>
      </c>
      <c r="H104" s="3">
        <v>0</v>
      </c>
      <c r="I104">
        <v>2.3967439879659632E-3</v>
      </c>
      <c r="J104">
        <v>1.5763633191694609E-3</v>
      </c>
      <c r="K104">
        <v>0</v>
      </c>
      <c r="L104" s="3">
        <v>0</v>
      </c>
      <c r="M104">
        <v>2.2566694895544089E-3</v>
      </c>
      <c r="N104">
        <v>1.4842348722616089E-3</v>
      </c>
      <c r="O104">
        <v>0</v>
      </c>
      <c r="P104" s="3">
        <v>0</v>
      </c>
      <c r="Q104">
        <v>2.1346122527772749E-3</v>
      </c>
      <c r="R104">
        <v>1.4039565647491141E-3</v>
      </c>
      <c r="S104">
        <v>0</v>
      </c>
      <c r="T104" s="3">
        <v>0</v>
      </c>
      <c r="U104">
        <v>2.0546251725196531E-3</v>
      </c>
      <c r="V104">
        <v>1.3513482344649161E-3</v>
      </c>
      <c r="W104">
        <v>0</v>
      </c>
      <c r="X104" s="3">
        <v>0</v>
      </c>
      <c r="Y104">
        <v>2.0270614513625161E-3</v>
      </c>
      <c r="Z104">
        <v>1.3332192898675411E-3</v>
      </c>
      <c r="AA104">
        <v>0</v>
      </c>
      <c r="AB104" s="3">
        <v>0</v>
      </c>
      <c r="AD104">
        <v>2.0270614513625161E-3</v>
      </c>
      <c r="AE104">
        <v>1.3332192898675411E-3</v>
      </c>
      <c r="AF104">
        <v>1</v>
      </c>
      <c r="AG104" t="s">
        <v>17</v>
      </c>
      <c r="AH104" t="s">
        <v>19</v>
      </c>
      <c r="AJ104">
        <v>55.432271023233518</v>
      </c>
      <c r="AK104">
        <v>63.465834929385117</v>
      </c>
      <c r="AL104">
        <v>0</v>
      </c>
      <c r="AM104">
        <v>0</v>
      </c>
    </row>
    <row r="105" spans="1:39" x14ac:dyDescent="0.25">
      <c r="A105">
        <v>2.537188661147132E-3</v>
      </c>
      <c r="B105">
        <v>1.6899627182218051E-3</v>
      </c>
      <c r="C105">
        <v>0</v>
      </c>
      <c r="D105" s="3">
        <v>0</v>
      </c>
      <c r="E105">
        <v>2.4928395010487161E-3</v>
      </c>
      <c r="F105">
        <v>1.660422767843465E-3</v>
      </c>
      <c r="G105">
        <v>0</v>
      </c>
      <c r="H105" s="3">
        <v>0</v>
      </c>
      <c r="I105">
        <v>2.3807164902495642E-3</v>
      </c>
      <c r="J105">
        <v>1.585740222155406E-3</v>
      </c>
      <c r="K105">
        <v>0</v>
      </c>
      <c r="L105" s="3">
        <v>0</v>
      </c>
      <c r="M105">
        <v>2.2456747859767351E-3</v>
      </c>
      <c r="N105">
        <v>1.4957920645268621E-3</v>
      </c>
      <c r="O105">
        <v>0</v>
      </c>
      <c r="P105" s="3">
        <v>0</v>
      </c>
      <c r="Q105">
        <v>2.127539338707865E-3</v>
      </c>
      <c r="R105">
        <v>1.417104773888182E-3</v>
      </c>
      <c r="S105">
        <v>0</v>
      </c>
      <c r="T105" s="3">
        <v>0</v>
      </c>
      <c r="U105">
        <v>2.049853897193189E-3</v>
      </c>
      <c r="V105">
        <v>1.3653602970509549E-3</v>
      </c>
      <c r="W105">
        <v>0</v>
      </c>
      <c r="X105" s="3">
        <v>0</v>
      </c>
      <c r="Y105">
        <v>2.0230658139122658E-3</v>
      </c>
      <c r="Z105">
        <v>1.347517374003635E-3</v>
      </c>
      <c r="AA105">
        <v>0</v>
      </c>
      <c r="AB105" s="3">
        <v>0</v>
      </c>
      <c r="AD105">
        <v>2.0230658139122658E-3</v>
      </c>
      <c r="AE105">
        <v>1.347517374003635E-3</v>
      </c>
      <c r="AF105">
        <v>1</v>
      </c>
      <c r="AG105" t="s">
        <v>17</v>
      </c>
      <c r="AH105" t="s">
        <v>19</v>
      </c>
      <c r="AJ105">
        <v>55.517510453748059</v>
      </c>
      <c r="AK105">
        <v>63.850743120935348</v>
      </c>
      <c r="AL105">
        <v>0</v>
      </c>
      <c r="AM105">
        <v>0</v>
      </c>
    </row>
    <row r="106" spans="1:39" x14ac:dyDescent="0.25">
      <c r="A106">
        <v>2.5147725772814542E-3</v>
      </c>
      <c r="B106">
        <v>1.6962355212981209E-3</v>
      </c>
      <c r="C106">
        <v>0</v>
      </c>
      <c r="D106" s="3">
        <v>0</v>
      </c>
      <c r="E106">
        <v>2.4723452961523469E-3</v>
      </c>
      <c r="F106">
        <v>1.66761795883007E-3</v>
      </c>
      <c r="G106">
        <v>0</v>
      </c>
      <c r="H106" s="3">
        <v>0</v>
      </c>
      <c r="I106">
        <v>2.3647798342820449E-3</v>
      </c>
      <c r="J106">
        <v>1.5950641386804621E-3</v>
      </c>
      <c r="K106">
        <v>0</v>
      </c>
      <c r="L106" s="3">
        <v>0</v>
      </c>
      <c r="M106">
        <v>2.2346813649637208E-3</v>
      </c>
      <c r="N106">
        <v>1.5073116130970891E-3</v>
      </c>
      <c r="O106">
        <v>0</v>
      </c>
      <c r="P106" s="3">
        <v>0</v>
      </c>
      <c r="Q106">
        <v>2.120415298247033E-3</v>
      </c>
      <c r="R106">
        <v>1.4302381779105981E-3</v>
      </c>
      <c r="S106">
        <v>0</v>
      </c>
      <c r="T106" s="3">
        <v>0</v>
      </c>
      <c r="U106">
        <v>2.0450779667662059E-3</v>
      </c>
      <c r="V106">
        <v>1.3794225061905989E-3</v>
      </c>
      <c r="W106">
        <v>0</v>
      </c>
      <c r="X106" s="3">
        <v>0</v>
      </c>
      <c r="Y106">
        <v>2.0190464134249371E-3</v>
      </c>
      <c r="Z106">
        <v>1.3618640017552749E-3</v>
      </c>
      <c r="AA106">
        <v>0</v>
      </c>
      <c r="AB106" s="3">
        <v>0</v>
      </c>
      <c r="AD106">
        <v>2.0190464134249371E-3</v>
      </c>
      <c r="AE106">
        <v>1.3618640017552749E-3</v>
      </c>
      <c r="AF106">
        <v>1</v>
      </c>
      <c r="AG106" t="s">
        <v>17</v>
      </c>
      <c r="AH106" t="s">
        <v>19</v>
      </c>
      <c r="AJ106">
        <v>55.602837494821877</v>
      </c>
      <c r="AK106">
        <v>64.236840936731284</v>
      </c>
      <c r="AL106">
        <v>0</v>
      </c>
      <c r="AM106">
        <v>0</v>
      </c>
    </row>
    <row r="107" spans="1:39" x14ac:dyDescent="0.25">
      <c r="A107">
        <v>2.4925765282712989E-3</v>
      </c>
      <c r="B107">
        <v>1.7024461812649499E-3</v>
      </c>
      <c r="C107">
        <v>0</v>
      </c>
      <c r="D107" s="3">
        <v>0</v>
      </c>
      <c r="E107">
        <v>2.4520293015931421E-3</v>
      </c>
      <c r="F107">
        <v>1.674752158459164E-3</v>
      </c>
      <c r="G107">
        <v>0</v>
      </c>
      <c r="H107" s="3">
        <v>0</v>
      </c>
      <c r="I107">
        <v>2.3489040899688711E-3</v>
      </c>
      <c r="J107">
        <v>1.6043169598882929E-3</v>
      </c>
      <c r="K107">
        <v>0</v>
      </c>
      <c r="L107" s="3">
        <v>0</v>
      </c>
      <c r="M107">
        <v>2.2237185882290982E-3</v>
      </c>
      <c r="N107">
        <v>1.518814437911798E-3</v>
      </c>
      <c r="O107">
        <v>0</v>
      </c>
      <c r="P107" s="3">
        <v>0</v>
      </c>
      <c r="Q107">
        <v>2.113299010261414E-3</v>
      </c>
      <c r="R107">
        <v>1.443397139098371E-3</v>
      </c>
      <c r="S107">
        <v>0</v>
      </c>
      <c r="T107" s="3">
        <v>0</v>
      </c>
      <c r="U107">
        <v>2.0402962831322048E-3</v>
      </c>
      <c r="V107">
        <v>1.393535795780161E-3</v>
      </c>
      <c r="W107">
        <v>0</v>
      </c>
      <c r="X107" s="3">
        <v>0</v>
      </c>
      <c r="Y107">
        <v>2.0150170216343879E-3</v>
      </c>
      <c r="Z107">
        <v>1.3762698937249871E-3</v>
      </c>
      <c r="AA107">
        <v>0</v>
      </c>
      <c r="AB107" s="3">
        <v>0</v>
      </c>
      <c r="AD107">
        <v>2.0150170216343879E-3</v>
      </c>
      <c r="AE107">
        <v>1.3762698937249871E-3</v>
      </c>
      <c r="AF107">
        <v>1</v>
      </c>
      <c r="AG107" t="s">
        <v>17</v>
      </c>
      <c r="AH107" t="s">
        <v>19</v>
      </c>
      <c r="AJ107">
        <v>55.688647857823639</v>
      </c>
      <c r="AK107">
        <v>64.624609662347936</v>
      </c>
      <c r="AL107">
        <v>0</v>
      </c>
      <c r="AM107">
        <v>0</v>
      </c>
    </row>
    <row r="108" spans="1:39" x14ac:dyDescent="0.25">
      <c r="A108">
        <v>2.4705996448875882E-3</v>
      </c>
      <c r="B108">
        <v>1.7085986685955849E-3</v>
      </c>
      <c r="C108">
        <v>0</v>
      </c>
      <c r="D108" s="3">
        <v>0</v>
      </c>
      <c r="E108">
        <v>2.431861404866671E-3</v>
      </c>
      <c r="F108">
        <v>1.681808368734401E-3</v>
      </c>
      <c r="G108">
        <v>0</v>
      </c>
      <c r="H108" s="3">
        <v>0</v>
      </c>
      <c r="I108">
        <v>2.3331186017154031E-3</v>
      </c>
      <c r="J108">
        <v>1.6135205656713789E-3</v>
      </c>
      <c r="K108">
        <v>0</v>
      </c>
      <c r="L108" s="3">
        <v>0</v>
      </c>
      <c r="M108">
        <v>2.2127565074362881E-3</v>
      </c>
      <c r="N108">
        <v>1.530281456307697E-3</v>
      </c>
      <c r="O108">
        <v>0</v>
      </c>
      <c r="P108" s="3">
        <v>0</v>
      </c>
      <c r="Q108">
        <v>2.106160165875311E-3</v>
      </c>
      <c r="R108">
        <v>1.456562362384436E-3</v>
      </c>
      <c r="S108">
        <v>0</v>
      </c>
      <c r="T108" s="3">
        <v>0</v>
      </c>
      <c r="U108">
        <v>2.035478320187942E-3</v>
      </c>
      <c r="V108">
        <v>1.4076807446422731E-3</v>
      </c>
      <c r="W108">
        <v>0</v>
      </c>
      <c r="X108" s="3">
        <v>0</v>
      </c>
      <c r="Y108">
        <v>2.0109617499089491E-3</v>
      </c>
      <c r="Z108">
        <v>1.3907257598781901E-3</v>
      </c>
      <c r="AA108">
        <v>0</v>
      </c>
      <c r="AB108" s="3">
        <v>0</v>
      </c>
      <c r="AD108">
        <v>2.0109617499089491E-3</v>
      </c>
      <c r="AE108">
        <v>1.3907257598781901E-3</v>
      </c>
      <c r="AF108">
        <v>1</v>
      </c>
      <c r="AG108" t="s">
        <v>17</v>
      </c>
      <c r="AH108" t="s">
        <v>19</v>
      </c>
      <c r="AJ108">
        <v>55.774520381296497</v>
      </c>
      <c r="AK108">
        <v>65.01358679128785</v>
      </c>
      <c r="AL108">
        <v>0</v>
      </c>
      <c r="AM108">
        <v>0</v>
      </c>
    </row>
    <row r="109" spans="1:39" x14ac:dyDescent="0.25">
      <c r="A109">
        <v>2.4488410122229611E-3</v>
      </c>
      <c r="B109">
        <v>1.714696936635613E-3</v>
      </c>
      <c r="C109">
        <v>0</v>
      </c>
      <c r="D109" s="3">
        <v>0</v>
      </c>
      <c r="E109">
        <v>2.4118705203406581E-3</v>
      </c>
      <c r="F109">
        <v>1.688809919528303E-3</v>
      </c>
      <c r="G109">
        <v>0</v>
      </c>
      <c r="H109" s="3">
        <v>0</v>
      </c>
      <c r="I109">
        <v>2.3174229245969649E-3</v>
      </c>
      <c r="J109">
        <v>1.622677001022787E-3</v>
      </c>
      <c r="K109">
        <v>0</v>
      </c>
      <c r="L109" s="3">
        <v>0</v>
      </c>
      <c r="M109">
        <v>2.201794928194869E-3</v>
      </c>
      <c r="N109">
        <v>1.5417134063139539E-3</v>
      </c>
      <c r="O109">
        <v>0</v>
      </c>
      <c r="P109" s="3">
        <v>0</v>
      </c>
      <c r="Q109">
        <v>2.0990275070196592E-3</v>
      </c>
      <c r="R109">
        <v>1.4697548833247E-3</v>
      </c>
      <c r="S109">
        <v>0</v>
      </c>
      <c r="T109" s="3">
        <v>0</v>
      </c>
      <c r="U109">
        <v>2.0306526036493792E-3</v>
      </c>
      <c r="V109">
        <v>1.4218782605604689E-3</v>
      </c>
      <c r="W109">
        <v>0</v>
      </c>
      <c r="X109" s="3">
        <v>0</v>
      </c>
      <c r="Y109">
        <v>2.006894228913605E-3</v>
      </c>
      <c r="Z109">
        <v>1.4052424674748691E-3</v>
      </c>
      <c r="AA109">
        <v>0</v>
      </c>
      <c r="AB109" s="3">
        <v>0</v>
      </c>
      <c r="AD109">
        <v>2.006894228913605E-3</v>
      </c>
      <c r="AE109">
        <v>1.4052424674748691E-3</v>
      </c>
      <c r="AF109">
        <v>1</v>
      </c>
      <c r="AG109" t="s">
        <v>17</v>
      </c>
      <c r="AH109" t="s">
        <v>19</v>
      </c>
      <c r="AJ109">
        <v>55.860849670429943</v>
      </c>
      <c r="AK109">
        <v>65.404256407062917</v>
      </c>
      <c r="AL109">
        <v>0</v>
      </c>
      <c r="AM109">
        <v>0</v>
      </c>
    </row>
    <row r="110" spans="1:39" x14ac:dyDescent="0.25">
      <c r="A110">
        <v>2.4272704945636852E-3</v>
      </c>
      <c r="B110">
        <v>1.7207242383896759E-3</v>
      </c>
      <c r="C110">
        <v>0</v>
      </c>
      <c r="D110" s="3">
        <v>0</v>
      </c>
      <c r="E110">
        <v>2.3920558750274291E-3</v>
      </c>
      <c r="F110">
        <v>1.6957601276663681E-3</v>
      </c>
      <c r="G110">
        <v>0</v>
      </c>
      <c r="H110" s="3">
        <v>0</v>
      </c>
      <c r="I110">
        <v>2.3017874136809688E-3</v>
      </c>
      <c r="J110">
        <v>1.631767618488311E-3</v>
      </c>
      <c r="K110">
        <v>0</v>
      </c>
      <c r="L110" s="3">
        <v>0</v>
      </c>
      <c r="M110">
        <v>2.1908628209081058E-3</v>
      </c>
      <c r="N110">
        <v>1.5531317038486941E-3</v>
      </c>
      <c r="O110">
        <v>0</v>
      </c>
      <c r="P110" s="3">
        <v>0</v>
      </c>
      <c r="Q110">
        <v>2.091870936826484E-3</v>
      </c>
      <c r="R110">
        <v>1.4829550446240169E-3</v>
      </c>
      <c r="S110">
        <v>0</v>
      </c>
      <c r="T110" s="3">
        <v>0</v>
      </c>
      <c r="U110">
        <v>2.025788821458117E-3</v>
      </c>
      <c r="V110">
        <v>1.436108556812673E-3</v>
      </c>
      <c r="W110">
        <v>0</v>
      </c>
      <c r="X110" s="3">
        <v>0</v>
      </c>
      <c r="Y110">
        <v>2.0028132515452729E-3</v>
      </c>
      <c r="Z110">
        <v>1.4198208706531E-3</v>
      </c>
      <c r="AA110">
        <v>0</v>
      </c>
      <c r="AB110" s="3">
        <v>0</v>
      </c>
      <c r="AD110">
        <v>2.0028132515452729E-3</v>
      </c>
      <c r="AE110">
        <v>1.4198208706531E-3</v>
      </c>
      <c r="AF110">
        <v>1</v>
      </c>
      <c r="AG110" t="s">
        <v>17</v>
      </c>
      <c r="AH110" t="s">
        <v>19</v>
      </c>
      <c r="AJ110">
        <v>55.947621654230261</v>
      </c>
      <c r="AK110">
        <v>65.796630374855326</v>
      </c>
      <c r="AL110">
        <v>0</v>
      </c>
      <c r="AM110">
        <v>0</v>
      </c>
    </row>
    <row r="111" spans="1:39" x14ac:dyDescent="0.25">
      <c r="A111">
        <v>2.405916503213994E-3</v>
      </c>
      <c r="B111">
        <v>1.7267048356460609E-3</v>
      </c>
      <c r="C111">
        <v>0</v>
      </c>
      <c r="D111" s="3">
        <v>0</v>
      </c>
      <c r="E111">
        <v>2.3723876029433781E-3</v>
      </c>
      <c r="F111">
        <v>1.702641442692137E-3</v>
      </c>
      <c r="G111">
        <v>0</v>
      </c>
      <c r="H111" s="3">
        <v>0</v>
      </c>
      <c r="I111">
        <v>2.286240991762807E-3</v>
      </c>
      <c r="J111">
        <v>1.6408147874855659E-3</v>
      </c>
      <c r="K111">
        <v>0</v>
      </c>
      <c r="L111" s="3">
        <v>0</v>
      </c>
      <c r="M111">
        <v>2.1799305532097862E-3</v>
      </c>
      <c r="N111">
        <v>1.5645167330502049E-3</v>
      </c>
      <c r="O111">
        <v>0</v>
      </c>
      <c r="P111" s="3">
        <v>0</v>
      </c>
      <c r="Q111">
        <v>2.084689881557202E-3</v>
      </c>
      <c r="R111">
        <v>1.4961633516784869E-3</v>
      </c>
      <c r="S111">
        <v>0</v>
      </c>
      <c r="T111" s="3">
        <v>0</v>
      </c>
      <c r="U111">
        <v>2.0209152402279099E-3</v>
      </c>
      <c r="V111">
        <v>1.4503928598813801E-3</v>
      </c>
      <c r="W111">
        <v>0</v>
      </c>
      <c r="X111" s="3">
        <v>0</v>
      </c>
      <c r="Y111">
        <v>1.998717597414434E-3</v>
      </c>
      <c r="Z111">
        <v>1.4344618094335479E-3</v>
      </c>
      <c r="AA111">
        <v>0</v>
      </c>
      <c r="AB111" s="3">
        <v>0</v>
      </c>
      <c r="AD111">
        <v>1.998717597414434E-3</v>
      </c>
      <c r="AE111">
        <v>1.4344618094335479E-3</v>
      </c>
      <c r="AF111">
        <v>1</v>
      </c>
      <c r="AG111" t="s">
        <v>17</v>
      </c>
      <c r="AH111" t="s">
        <v>19</v>
      </c>
      <c r="AJ111">
        <v>56.034821836561314</v>
      </c>
      <c r="AK111">
        <v>66.190719981787296</v>
      </c>
      <c r="AL111">
        <v>0</v>
      </c>
      <c r="AM111">
        <v>0</v>
      </c>
    </row>
    <row r="112" spans="1:39" x14ac:dyDescent="0.25">
      <c r="A112">
        <v>2.3847490576873061E-3</v>
      </c>
      <c r="B112">
        <v>1.732621609030538E-3</v>
      </c>
      <c r="C112">
        <v>0</v>
      </c>
      <c r="D112" s="3">
        <v>0</v>
      </c>
      <c r="E112">
        <v>2.3528652197084242E-3</v>
      </c>
      <c r="F112">
        <v>1.7094566447828469E-3</v>
      </c>
      <c r="G112">
        <v>0</v>
      </c>
      <c r="H112" s="3">
        <v>0</v>
      </c>
      <c r="I112">
        <v>2.2707252777646428E-3</v>
      </c>
      <c r="J112">
        <v>1.6497784837127989E-3</v>
      </c>
      <c r="K112">
        <v>0</v>
      </c>
      <c r="L112" s="3">
        <v>0</v>
      </c>
      <c r="M112">
        <v>2.168997896336556E-3</v>
      </c>
      <c r="N112">
        <v>1.5758692148426709E-3</v>
      </c>
      <c r="O112">
        <v>0</v>
      </c>
      <c r="P112" s="3">
        <v>0</v>
      </c>
      <c r="Q112">
        <v>2.0774837588345548E-3</v>
      </c>
      <c r="R112">
        <v>1.509380302033737E-3</v>
      </c>
      <c r="S112">
        <v>0</v>
      </c>
      <c r="T112" s="3">
        <v>0</v>
      </c>
      <c r="U112">
        <v>2.016030699064004E-3</v>
      </c>
      <c r="V112">
        <v>1.464732040634377E-3</v>
      </c>
      <c r="W112">
        <v>0</v>
      </c>
      <c r="X112" s="3">
        <v>0</v>
      </c>
      <c r="Y112">
        <v>1.9945915666299279E-3</v>
      </c>
      <c r="Z112">
        <v>1.4491555991574809E-3</v>
      </c>
      <c r="AA112">
        <v>0</v>
      </c>
      <c r="AB112" s="3">
        <v>0</v>
      </c>
      <c r="AD112">
        <v>1.9945915666299279E-3</v>
      </c>
      <c r="AE112">
        <v>1.4491555991574809E-3</v>
      </c>
      <c r="AF112">
        <v>1</v>
      </c>
      <c r="AG112" t="s">
        <v>17</v>
      </c>
      <c r="AH112" t="s">
        <v>19</v>
      </c>
      <c r="AJ112">
        <v>56.1220282559837</v>
      </c>
      <c r="AK112">
        <v>66.586052999613031</v>
      </c>
      <c r="AL112">
        <v>0</v>
      </c>
      <c r="AM112">
        <v>0</v>
      </c>
    </row>
    <row r="113" spans="1:39" x14ac:dyDescent="0.25">
      <c r="A113">
        <v>2.3637962435911221E-3</v>
      </c>
      <c r="B113">
        <v>1.7384991260704179E-3</v>
      </c>
      <c r="C113">
        <v>0</v>
      </c>
      <c r="D113" s="3">
        <v>0</v>
      </c>
      <c r="E113">
        <v>2.333517018600698E-3</v>
      </c>
      <c r="F113">
        <v>1.7162296913309969E-3</v>
      </c>
      <c r="G113">
        <v>0</v>
      </c>
      <c r="H113" s="3">
        <v>0</v>
      </c>
      <c r="I113">
        <v>2.2553268981211458E-3</v>
      </c>
      <c r="J113">
        <v>1.6587232727936149E-3</v>
      </c>
      <c r="K113">
        <v>0</v>
      </c>
      <c r="L113" s="3">
        <v>0</v>
      </c>
      <c r="M113">
        <v>2.158093421106227E-3</v>
      </c>
      <c r="N113">
        <v>1.5872110537207831E-3</v>
      </c>
      <c r="O113">
        <v>0</v>
      </c>
      <c r="P113" s="3">
        <v>0</v>
      </c>
      <c r="Q113">
        <v>2.0702807876420881E-3</v>
      </c>
      <c r="R113">
        <v>1.5226275740958979E-3</v>
      </c>
      <c r="S113">
        <v>0</v>
      </c>
      <c r="T113" s="3">
        <v>0</v>
      </c>
      <c r="U113">
        <v>2.0111340236979021E-3</v>
      </c>
      <c r="V113">
        <v>1.4791269560939649E-3</v>
      </c>
      <c r="W113">
        <v>0</v>
      </c>
      <c r="X113" s="3">
        <v>0</v>
      </c>
      <c r="Y113">
        <v>1.9904773116920659E-3</v>
      </c>
      <c r="Z113">
        <v>1.463934582442048E-3</v>
      </c>
      <c r="AA113">
        <v>0</v>
      </c>
      <c r="AB113" s="3">
        <v>0</v>
      </c>
      <c r="AD113">
        <v>1.9904773116920659E-3</v>
      </c>
      <c r="AE113">
        <v>1.463934582442048E-3</v>
      </c>
      <c r="AF113">
        <v>1</v>
      </c>
      <c r="AG113" t="s">
        <v>17</v>
      </c>
      <c r="AH113" t="s">
        <v>19</v>
      </c>
      <c r="AJ113">
        <v>56.210446692906217</v>
      </c>
      <c r="AK113">
        <v>66.984088354896215</v>
      </c>
      <c r="AL113">
        <v>0</v>
      </c>
      <c r="AM113">
        <v>0</v>
      </c>
    </row>
    <row r="114" spans="1:39" x14ac:dyDescent="0.25">
      <c r="A114">
        <v>2.3430282403652599E-3</v>
      </c>
      <c r="B114">
        <v>1.7443198962128221E-3</v>
      </c>
      <c r="C114">
        <v>0</v>
      </c>
      <c r="D114" s="3">
        <v>0</v>
      </c>
      <c r="E114">
        <v>2.314284707261536E-3</v>
      </c>
      <c r="F114">
        <v>1.722921128662132E-3</v>
      </c>
      <c r="G114">
        <v>0</v>
      </c>
      <c r="H114" s="3">
        <v>0</v>
      </c>
      <c r="I114">
        <v>2.239958864674959E-3</v>
      </c>
      <c r="J114">
        <v>1.6675875890175839E-3</v>
      </c>
      <c r="K114">
        <v>0</v>
      </c>
      <c r="L114" s="3">
        <v>0</v>
      </c>
      <c r="M114">
        <v>2.1471878207054542E-3</v>
      </c>
      <c r="N114">
        <v>1.598522105725238E-3</v>
      </c>
      <c r="O114">
        <v>0</v>
      </c>
      <c r="P114" s="3">
        <v>0</v>
      </c>
      <c r="Q114">
        <v>2.0630513111313791E-3</v>
      </c>
      <c r="R114">
        <v>1.535884795120274E-3</v>
      </c>
      <c r="S114">
        <v>0</v>
      </c>
      <c r="T114" s="3">
        <v>0</v>
      </c>
      <c r="U114">
        <v>2.0061953404611381E-3</v>
      </c>
      <c r="V114">
        <v>1.49355709323857E-3</v>
      </c>
      <c r="W114">
        <v>0</v>
      </c>
      <c r="X114" s="3">
        <v>0</v>
      </c>
      <c r="Y114">
        <v>1.986315831039101E-3</v>
      </c>
      <c r="Z114">
        <v>1.4787573468187821E-3</v>
      </c>
      <c r="AA114">
        <v>0</v>
      </c>
      <c r="AB114" s="3">
        <v>0</v>
      </c>
      <c r="AD114">
        <v>1.986315831039101E-3</v>
      </c>
      <c r="AE114">
        <v>1.4787573468187821E-3</v>
      </c>
      <c r="AF114">
        <v>1</v>
      </c>
      <c r="AG114" t="s">
        <v>17</v>
      </c>
      <c r="AH114" t="s">
        <v>19</v>
      </c>
      <c r="AJ114">
        <v>56.298433730614548</v>
      </c>
      <c r="AK114">
        <v>67.382900212330824</v>
      </c>
      <c r="AL114">
        <v>0</v>
      </c>
      <c r="AM114">
        <v>0</v>
      </c>
    </row>
    <row r="115" spans="1:39" x14ac:dyDescent="0.25">
      <c r="A115">
        <v>2.3224442433352069E-3</v>
      </c>
      <c r="B115">
        <v>1.750087265703165E-3</v>
      </c>
      <c r="C115">
        <v>0</v>
      </c>
      <c r="D115" s="3">
        <v>0</v>
      </c>
      <c r="E115">
        <v>2.295225199088233E-3</v>
      </c>
      <c r="F115">
        <v>1.72957624467093E-3</v>
      </c>
      <c r="G115">
        <v>0</v>
      </c>
      <c r="H115" s="3">
        <v>0</v>
      </c>
      <c r="I115">
        <v>2.2246784632120259E-3</v>
      </c>
      <c r="J115">
        <v>1.676415466129882E-3</v>
      </c>
      <c r="K115">
        <v>0</v>
      </c>
      <c r="L115" s="3">
        <v>0</v>
      </c>
      <c r="M115">
        <v>2.1362808326303002E-3</v>
      </c>
      <c r="N115">
        <v>1.6098030735855319E-3</v>
      </c>
      <c r="O115">
        <v>0</v>
      </c>
      <c r="P115" s="3">
        <v>0</v>
      </c>
      <c r="Q115">
        <v>2.0557947185820599E-3</v>
      </c>
      <c r="R115">
        <v>1.549152436367445E-3</v>
      </c>
      <c r="S115">
        <v>0</v>
      </c>
      <c r="T115" s="3">
        <v>0</v>
      </c>
      <c r="U115">
        <v>2.001270945793525E-3</v>
      </c>
      <c r="V115">
        <v>1.5080658265557601E-3</v>
      </c>
      <c r="W115">
        <v>0</v>
      </c>
      <c r="X115" s="3">
        <v>0</v>
      </c>
      <c r="Y115">
        <v>1.9821347866692089E-3</v>
      </c>
      <c r="Z115">
        <v>1.493645696344221E-3</v>
      </c>
      <c r="AA115">
        <v>0</v>
      </c>
      <c r="AB115" s="3">
        <v>0</v>
      </c>
      <c r="AD115">
        <v>1.9821347866692089E-3</v>
      </c>
      <c r="AE115">
        <v>1.493645696344221E-3</v>
      </c>
      <c r="AF115">
        <v>1</v>
      </c>
      <c r="AG115" t="s">
        <v>17</v>
      </c>
      <c r="AH115" t="s">
        <v>19</v>
      </c>
      <c r="AJ115">
        <v>56.386787307020462</v>
      </c>
      <c r="AK115">
        <v>67.783463438438304</v>
      </c>
      <c r="AL115">
        <v>0</v>
      </c>
      <c r="AM115">
        <v>0</v>
      </c>
    </row>
    <row r="116" spans="1:39" x14ac:dyDescent="0.25">
      <c r="A116">
        <v>2.3020434093846162E-3</v>
      </c>
      <c r="B116">
        <v>1.7558045650558349E-3</v>
      </c>
      <c r="C116">
        <v>0</v>
      </c>
      <c r="D116" s="3">
        <v>0</v>
      </c>
      <c r="E116">
        <v>2.2763090686872861E-3</v>
      </c>
      <c r="F116">
        <v>1.736176580331102E-3</v>
      </c>
      <c r="G116">
        <v>0</v>
      </c>
      <c r="H116" s="3">
        <v>0</v>
      </c>
      <c r="I116">
        <v>2.2094850900809581E-3</v>
      </c>
      <c r="J116">
        <v>1.685208885189529E-3</v>
      </c>
      <c r="K116">
        <v>0</v>
      </c>
      <c r="L116" s="3">
        <v>0</v>
      </c>
      <c r="M116">
        <v>2.1253721842437179E-3</v>
      </c>
      <c r="N116">
        <v>1.62105465445388E-3</v>
      </c>
      <c r="O116">
        <v>0</v>
      </c>
      <c r="P116" s="3">
        <v>0</v>
      </c>
      <c r="Q116">
        <v>2.0485388267142291E-3</v>
      </c>
      <c r="R116">
        <v>1.5624526492315259E-3</v>
      </c>
      <c r="S116">
        <v>0</v>
      </c>
      <c r="T116" s="3">
        <v>0</v>
      </c>
      <c r="U116">
        <v>1.9963023804589852E-3</v>
      </c>
      <c r="V116">
        <v>1.522611093497454E-3</v>
      </c>
      <c r="W116">
        <v>0</v>
      </c>
      <c r="X116" s="3">
        <v>0</v>
      </c>
      <c r="Y116">
        <v>1.977961331011717E-3</v>
      </c>
      <c r="Z116">
        <v>1.50862208780966E-3</v>
      </c>
      <c r="AA116">
        <v>0</v>
      </c>
      <c r="AB116" s="3">
        <v>0</v>
      </c>
      <c r="AD116">
        <v>1.977961331011717E-3</v>
      </c>
      <c r="AE116">
        <v>1.50862208780966E-3</v>
      </c>
      <c r="AF116">
        <v>1</v>
      </c>
      <c r="AG116" t="s">
        <v>17</v>
      </c>
      <c r="AH116" t="s">
        <v>19</v>
      </c>
      <c r="AJ116">
        <v>56.476302777498972</v>
      </c>
      <c r="AK116">
        <v>68.186766711990344</v>
      </c>
      <c r="AL116">
        <v>0</v>
      </c>
      <c r="AM116">
        <v>0</v>
      </c>
    </row>
    <row r="117" spans="1:39" x14ac:dyDescent="0.25">
      <c r="A117">
        <v>2.281796548060086E-3</v>
      </c>
      <c r="B117">
        <v>1.761453255241525E-3</v>
      </c>
      <c r="C117">
        <v>0</v>
      </c>
      <c r="D117" s="3">
        <v>0</v>
      </c>
      <c r="E117">
        <v>2.2575356689155438E-3</v>
      </c>
      <c r="F117">
        <v>1.7427248525798129E-3</v>
      </c>
      <c r="G117">
        <v>0</v>
      </c>
      <c r="H117" s="3">
        <v>0</v>
      </c>
      <c r="I117">
        <v>2.1943214995692639E-3</v>
      </c>
      <c r="J117">
        <v>1.693926109121699E-3</v>
      </c>
      <c r="K117">
        <v>0</v>
      </c>
      <c r="L117" s="3">
        <v>0</v>
      </c>
      <c r="M117">
        <v>2.1144899019174481E-3</v>
      </c>
      <c r="N117">
        <v>1.6322993932453541E-3</v>
      </c>
      <c r="O117">
        <v>0</v>
      </c>
      <c r="P117" s="3">
        <v>0</v>
      </c>
      <c r="Q117">
        <v>2.0412543192489178E-3</v>
      </c>
      <c r="R117">
        <v>1.5757645301346769E-3</v>
      </c>
      <c r="S117">
        <v>0</v>
      </c>
      <c r="T117" s="3">
        <v>0</v>
      </c>
      <c r="U117">
        <v>1.9913171071007599E-3</v>
      </c>
      <c r="V117">
        <v>1.537215052543942E-3</v>
      </c>
      <c r="W117">
        <v>0</v>
      </c>
      <c r="X117" s="3">
        <v>0</v>
      </c>
      <c r="Y117">
        <v>1.973737170171051E-3</v>
      </c>
      <c r="Z117">
        <v>1.5236440629839379E-3</v>
      </c>
      <c r="AA117">
        <v>0</v>
      </c>
      <c r="AB117" s="3">
        <v>0</v>
      </c>
      <c r="AD117">
        <v>1.973737170171051E-3</v>
      </c>
      <c r="AE117">
        <v>1.5236440629839379E-3</v>
      </c>
      <c r="AF117">
        <v>1</v>
      </c>
      <c r="AG117" t="s">
        <v>17</v>
      </c>
      <c r="AH117" t="s">
        <v>19</v>
      </c>
      <c r="AJ117">
        <v>56.565338711386197</v>
      </c>
      <c r="AK117">
        <v>68.59086081930198</v>
      </c>
      <c r="AL117">
        <v>0</v>
      </c>
      <c r="AM117">
        <v>0</v>
      </c>
    </row>
    <row r="118" spans="1:39" x14ac:dyDescent="0.25">
      <c r="A118">
        <v>2.2617594856815821E-3</v>
      </c>
      <c r="B118">
        <v>1.767080176778246E-3</v>
      </c>
      <c r="C118">
        <v>0</v>
      </c>
      <c r="D118" s="3">
        <v>0</v>
      </c>
      <c r="E118">
        <v>2.2389043211116658E-3</v>
      </c>
      <c r="F118">
        <v>1.7492237652083249E-3</v>
      </c>
      <c r="G118">
        <v>0</v>
      </c>
      <c r="H118" s="3">
        <v>0</v>
      </c>
      <c r="I118">
        <v>2.1792441689606019E-3</v>
      </c>
      <c r="J118">
        <v>1.702612145857495E-3</v>
      </c>
      <c r="K118">
        <v>0</v>
      </c>
      <c r="L118" s="3">
        <v>0</v>
      </c>
      <c r="M118">
        <v>2.103605128633038E-3</v>
      </c>
      <c r="N118">
        <v>1.643516450846807E-3</v>
      </c>
      <c r="O118">
        <v>0</v>
      </c>
      <c r="P118" s="3">
        <v>0</v>
      </c>
      <c r="Q118">
        <v>2.033940557958767E-3</v>
      </c>
      <c r="R118">
        <v>1.589088523102238E-3</v>
      </c>
      <c r="S118">
        <v>0</v>
      </c>
      <c r="T118" s="3">
        <v>0</v>
      </c>
      <c r="U118">
        <v>1.9863138894961798E-3</v>
      </c>
      <c r="V118">
        <v>1.5518784915940179E-3</v>
      </c>
      <c r="W118">
        <v>0</v>
      </c>
      <c r="X118" s="3">
        <v>0</v>
      </c>
      <c r="Y118">
        <v>1.969517738961445E-3</v>
      </c>
      <c r="Z118">
        <v>1.538755900600586E-3</v>
      </c>
      <c r="AA118">
        <v>0</v>
      </c>
      <c r="AB118" s="3">
        <v>0</v>
      </c>
      <c r="AD118">
        <v>1.969517738961445E-3</v>
      </c>
      <c r="AE118">
        <v>1.538755900600586E-3</v>
      </c>
      <c r="AF118">
        <v>1</v>
      </c>
      <c r="AG118" t="s">
        <v>17</v>
      </c>
      <c r="AH118" t="s">
        <v>19</v>
      </c>
      <c r="AJ118">
        <v>56.655500883769037</v>
      </c>
      <c r="AK118">
        <v>68.997716973722461</v>
      </c>
      <c r="AL118">
        <v>0</v>
      </c>
      <c r="AM118">
        <v>0</v>
      </c>
    </row>
    <row r="119" spans="1:39" x14ac:dyDescent="0.25">
      <c r="A119">
        <v>2.2418747762815759E-3</v>
      </c>
      <c r="B119">
        <v>1.772644741065298E-3</v>
      </c>
      <c r="C119">
        <v>0</v>
      </c>
      <c r="D119" s="3">
        <v>0</v>
      </c>
      <c r="E119">
        <v>2.220414315249301E-3</v>
      </c>
      <c r="F119">
        <v>1.75567600855973E-3</v>
      </c>
      <c r="G119">
        <v>0</v>
      </c>
      <c r="H119" s="3">
        <v>0</v>
      </c>
      <c r="I119">
        <v>2.164224376102046E-3</v>
      </c>
      <c r="J119">
        <v>1.711246765149727E-3</v>
      </c>
      <c r="K119">
        <v>0</v>
      </c>
      <c r="L119" s="3">
        <v>0</v>
      </c>
      <c r="M119">
        <v>2.092745611774935E-3</v>
      </c>
      <c r="N119">
        <v>1.654728686163863E-3</v>
      </c>
      <c r="O119">
        <v>0</v>
      </c>
      <c r="P119" s="3">
        <v>0</v>
      </c>
      <c r="Q119">
        <v>2.0266249494833321E-3</v>
      </c>
      <c r="R119">
        <v>1.6024472449669689E-3</v>
      </c>
      <c r="S119">
        <v>0</v>
      </c>
      <c r="T119" s="3">
        <v>0</v>
      </c>
      <c r="U119">
        <v>1.9812634259680491E-3</v>
      </c>
      <c r="V119">
        <v>1.566580002533631E-3</v>
      </c>
      <c r="W119">
        <v>0</v>
      </c>
      <c r="X119" s="3">
        <v>0</v>
      </c>
      <c r="Y119">
        <v>1.9652732785322351E-3</v>
      </c>
      <c r="Z119">
        <v>1.5539366332157571E-3</v>
      </c>
      <c r="AA119">
        <v>0</v>
      </c>
      <c r="AB119" s="3">
        <v>0</v>
      </c>
      <c r="AD119">
        <v>1.9652732785322351E-3</v>
      </c>
      <c r="AE119">
        <v>1.5539366332157571E-3</v>
      </c>
      <c r="AF119">
        <v>1</v>
      </c>
      <c r="AG119" t="s">
        <v>17</v>
      </c>
      <c r="AH119" t="s">
        <v>19</v>
      </c>
      <c r="AJ119">
        <v>56.745959477909892</v>
      </c>
      <c r="AK119">
        <v>69.406361421350411</v>
      </c>
      <c r="AL119">
        <v>0</v>
      </c>
      <c r="AM119">
        <v>0</v>
      </c>
    </row>
    <row r="120" spans="1:39" x14ac:dyDescent="0.25">
      <c r="A120">
        <v>2.2221418133829308E-3</v>
      </c>
      <c r="B120">
        <v>1.77814972355634E-3</v>
      </c>
      <c r="C120">
        <v>0</v>
      </c>
      <c r="D120" s="3">
        <v>0</v>
      </c>
      <c r="E120">
        <v>2.202036986722518E-3</v>
      </c>
      <c r="F120">
        <v>1.7620619150496731E-3</v>
      </c>
      <c r="G120">
        <v>0</v>
      </c>
      <c r="H120" s="3">
        <v>0</v>
      </c>
      <c r="I120">
        <v>2.1492618167389321E-3</v>
      </c>
      <c r="J120">
        <v>1.719831417719672E-3</v>
      </c>
      <c r="K120">
        <v>0</v>
      </c>
      <c r="L120" s="3">
        <v>0</v>
      </c>
      <c r="M120">
        <v>2.0818548006858229E-3</v>
      </c>
      <c r="N120">
        <v>1.6658925708653749E-3</v>
      </c>
      <c r="O120">
        <v>0</v>
      </c>
      <c r="P120" s="3">
        <v>0</v>
      </c>
      <c r="Q120">
        <v>2.0192785277052859E-3</v>
      </c>
      <c r="R120">
        <v>1.6158192668883731E-3</v>
      </c>
      <c r="S120">
        <v>0</v>
      </c>
      <c r="T120" s="3">
        <v>0</v>
      </c>
      <c r="U120">
        <v>1.9762206906075671E-3</v>
      </c>
      <c r="V120">
        <v>1.5813645436699279E-3</v>
      </c>
      <c r="W120">
        <v>0</v>
      </c>
      <c r="X120" s="3">
        <v>0</v>
      </c>
      <c r="Y120">
        <v>1.9610024537604479E-3</v>
      </c>
      <c r="Z120">
        <v>1.5691869663975199E-3</v>
      </c>
      <c r="AA120">
        <v>0</v>
      </c>
      <c r="AB120" s="3">
        <v>0</v>
      </c>
      <c r="AD120">
        <v>1.9610024537604479E-3</v>
      </c>
      <c r="AE120">
        <v>1.5691869663975199E-3</v>
      </c>
      <c r="AF120">
        <v>1</v>
      </c>
      <c r="AG120" t="s">
        <v>17</v>
      </c>
      <c r="AH120" t="s">
        <v>19</v>
      </c>
      <c r="AJ120">
        <v>56.836696182263957</v>
      </c>
      <c r="AK120">
        <v>69.816800079587964</v>
      </c>
      <c r="AL120">
        <v>0</v>
      </c>
      <c r="AM120">
        <v>0</v>
      </c>
    </row>
    <row r="121" spans="1:39" x14ac:dyDescent="0.25">
      <c r="A121">
        <v>2.2026155444893739E-3</v>
      </c>
      <c r="B121">
        <v>1.783642899194622E-3</v>
      </c>
      <c r="C121">
        <v>0</v>
      </c>
      <c r="D121" s="3">
        <v>0</v>
      </c>
      <c r="E121">
        <v>2.1837997475452442E-3</v>
      </c>
      <c r="F121">
        <v>1.7684061672574259E-3</v>
      </c>
      <c r="G121">
        <v>0</v>
      </c>
      <c r="H121" s="3">
        <v>0</v>
      </c>
      <c r="I121">
        <v>2.13438396177469E-3</v>
      </c>
      <c r="J121">
        <v>1.728390052952646E-3</v>
      </c>
      <c r="K121">
        <v>0</v>
      </c>
      <c r="L121" s="3">
        <v>0</v>
      </c>
      <c r="M121">
        <v>2.0709883445966071E-3</v>
      </c>
      <c r="N121">
        <v>1.6770532943872921E-3</v>
      </c>
      <c r="O121">
        <v>0</v>
      </c>
      <c r="P121" s="3">
        <v>0</v>
      </c>
      <c r="Q121">
        <v>2.0119284206582349E-3</v>
      </c>
      <c r="R121">
        <v>1.629227510980287E-3</v>
      </c>
      <c r="S121">
        <v>0</v>
      </c>
      <c r="T121" s="3">
        <v>0</v>
      </c>
      <c r="U121">
        <v>1.9711562284617208E-3</v>
      </c>
      <c r="V121">
        <v>1.5962108407411909E-3</v>
      </c>
      <c r="W121">
        <v>0</v>
      </c>
      <c r="X121" s="3">
        <v>0</v>
      </c>
      <c r="Y121">
        <v>1.9567039176626852E-3</v>
      </c>
      <c r="Z121">
        <v>1.5845075902133599E-3</v>
      </c>
      <c r="AA121">
        <v>0</v>
      </c>
      <c r="AB121" s="3">
        <v>0</v>
      </c>
      <c r="AD121">
        <v>1.9567039176626852E-3</v>
      </c>
      <c r="AE121">
        <v>1.5845075902133599E-3</v>
      </c>
      <c r="AF121">
        <v>1</v>
      </c>
      <c r="AG121" t="s">
        <v>17</v>
      </c>
      <c r="AH121" t="s">
        <v>19</v>
      </c>
      <c r="AJ121">
        <v>56.927692272467382</v>
      </c>
      <c r="AK121">
        <v>70.229038262486924</v>
      </c>
      <c r="AL121">
        <v>0</v>
      </c>
      <c r="AM121">
        <v>0</v>
      </c>
    </row>
    <row r="122" spans="1:39" x14ac:dyDescent="0.25">
      <c r="A122">
        <v>2.1832115266843151E-3</v>
      </c>
      <c r="B122">
        <v>1.7890599822846869E-3</v>
      </c>
      <c r="C122">
        <v>0</v>
      </c>
      <c r="D122" s="3">
        <v>0</v>
      </c>
      <c r="E122">
        <v>2.1657017973632899E-3</v>
      </c>
      <c r="F122">
        <v>1.774711415668031E-3</v>
      </c>
      <c r="G122">
        <v>0</v>
      </c>
      <c r="H122" s="3">
        <v>0</v>
      </c>
      <c r="I122">
        <v>2.1195347543351869E-3</v>
      </c>
      <c r="J122">
        <v>1.736879255031065E-3</v>
      </c>
      <c r="K122">
        <v>0</v>
      </c>
      <c r="L122" s="3">
        <v>0</v>
      </c>
      <c r="M122">
        <v>2.0601178529425159E-3</v>
      </c>
      <c r="N122">
        <v>1.6881893322939761E-3</v>
      </c>
      <c r="O122">
        <v>0</v>
      </c>
      <c r="P122" s="3">
        <v>0</v>
      </c>
      <c r="Q122">
        <v>2.0045459000105439E-3</v>
      </c>
      <c r="R122">
        <v>1.6426502006464841E-3</v>
      </c>
      <c r="S122">
        <v>0</v>
      </c>
      <c r="T122" s="3">
        <v>0</v>
      </c>
      <c r="U122">
        <v>1.9660410924041212E-3</v>
      </c>
      <c r="V122">
        <v>1.6110969546269179E-3</v>
      </c>
      <c r="W122">
        <v>0</v>
      </c>
      <c r="X122" s="3">
        <v>0</v>
      </c>
      <c r="Y122">
        <v>1.9523763115437949E-3</v>
      </c>
      <c r="Z122">
        <v>1.599899179099859E-3</v>
      </c>
      <c r="AA122">
        <v>0</v>
      </c>
      <c r="AB122" s="3">
        <v>0</v>
      </c>
      <c r="AD122">
        <v>1.9523763115437949E-3</v>
      </c>
      <c r="AE122">
        <v>1.599899179099859E-3</v>
      </c>
      <c r="AF122">
        <v>1</v>
      </c>
      <c r="AG122" t="s">
        <v>17</v>
      </c>
      <c r="AH122" t="s">
        <v>19</v>
      </c>
      <c r="AJ122">
        <v>57.018928612781693</v>
      </c>
      <c r="AK122">
        <v>70.643080678530694</v>
      </c>
      <c r="AL122">
        <v>0</v>
      </c>
      <c r="AM122">
        <v>0</v>
      </c>
    </row>
    <row r="123" spans="1:39" x14ac:dyDescent="0.25">
      <c r="A123">
        <v>2.1639845081879001E-3</v>
      </c>
      <c r="B123">
        <v>1.7944488783105141E-3</v>
      </c>
      <c r="C123">
        <v>0</v>
      </c>
      <c r="D123" s="3">
        <v>0</v>
      </c>
      <c r="E123">
        <v>2.1477147759205572E-3</v>
      </c>
      <c r="F123">
        <v>1.780957468040671E-3</v>
      </c>
      <c r="G123">
        <v>0</v>
      </c>
      <c r="H123" s="3">
        <v>0</v>
      </c>
      <c r="I123">
        <v>2.104741760574833E-3</v>
      </c>
      <c r="J123">
        <v>1.745322795568211E-3</v>
      </c>
      <c r="K123">
        <v>0</v>
      </c>
      <c r="L123" s="3">
        <v>0</v>
      </c>
      <c r="M123">
        <v>2.049270507582115E-3</v>
      </c>
      <c r="N123">
        <v>1.69932416326071E-3</v>
      </c>
      <c r="O123">
        <v>0</v>
      </c>
      <c r="P123" s="3">
        <v>0</v>
      </c>
      <c r="Q123">
        <v>1.9971302826847408E-3</v>
      </c>
      <c r="R123">
        <v>1.6560877317021959E-3</v>
      </c>
      <c r="S123">
        <v>0</v>
      </c>
      <c r="T123" s="3">
        <v>0</v>
      </c>
      <c r="U123">
        <v>1.9609294401609569E-3</v>
      </c>
      <c r="V123">
        <v>1.6260687731491619E-3</v>
      </c>
      <c r="W123">
        <v>0</v>
      </c>
      <c r="X123" s="3">
        <v>0</v>
      </c>
      <c r="Y123">
        <v>1.9480457943045831E-3</v>
      </c>
      <c r="Z123">
        <v>1.615385219839033E-3</v>
      </c>
      <c r="AA123">
        <v>0</v>
      </c>
      <c r="AB123" s="3">
        <v>0</v>
      </c>
      <c r="AD123">
        <v>1.9480457943045831E-3</v>
      </c>
      <c r="AE123">
        <v>1.615385219839033E-3</v>
      </c>
      <c r="AF123">
        <v>1</v>
      </c>
      <c r="AG123" t="s">
        <v>17</v>
      </c>
      <c r="AH123" t="s">
        <v>19</v>
      </c>
      <c r="AJ123">
        <v>57.11119273461928</v>
      </c>
      <c r="AK123">
        <v>71.059935624667688</v>
      </c>
      <c r="AL123">
        <v>0</v>
      </c>
      <c r="AM123">
        <v>0</v>
      </c>
    </row>
    <row r="124" spans="1:39" x14ac:dyDescent="0.25">
      <c r="A124">
        <v>2.1449059576433001E-3</v>
      </c>
      <c r="B124">
        <v>1.799789797968443E-3</v>
      </c>
      <c r="C124">
        <v>0</v>
      </c>
      <c r="D124" s="3">
        <v>0</v>
      </c>
      <c r="E124">
        <v>2.1298656172457401E-3</v>
      </c>
      <c r="F124">
        <v>1.7871694538880701E-3</v>
      </c>
      <c r="G124">
        <v>0</v>
      </c>
      <c r="H124" s="3">
        <v>0</v>
      </c>
      <c r="I124">
        <v>2.090032001693731E-3</v>
      </c>
      <c r="J124">
        <v>1.7537450817699219E-3</v>
      </c>
      <c r="K124">
        <v>0</v>
      </c>
      <c r="L124" s="3">
        <v>0</v>
      </c>
      <c r="M124">
        <v>2.0383907600736938E-3</v>
      </c>
      <c r="N124">
        <v>1.7104129349730119E-3</v>
      </c>
      <c r="O124">
        <v>0</v>
      </c>
      <c r="P124" s="3">
        <v>0</v>
      </c>
      <c r="Q124">
        <v>1.9897082739417011E-3</v>
      </c>
      <c r="R124">
        <v>1.669563478814863E-3</v>
      </c>
      <c r="S124">
        <v>0</v>
      </c>
      <c r="T124" s="3">
        <v>0</v>
      </c>
      <c r="U124">
        <v>1.955778471423707E-3</v>
      </c>
      <c r="V124">
        <v>1.641092994036097E-3</v>
      </c>
      <c r="W124">
        <v>0</v>
      </c>
      <c r="X124" s="3">
        <v>0</v>
      </c>
      <c r="Y124">
        <v>1.9436968865141921E-3</v>
      </c>
      <c r="Z124">
        <v>1.630955340594485E-3</v>
      </c>
      <c r="AA124">
        <v>0</v>
      </c>
      <c r="AB124" s="3">
        <v>0</v>
      </c>
      <c r="AD124">
        <v>1.9436968865141921E-3</v>
      </c>
      <c r="AE124">
        <v>1.630955340594485E-3</v>
      </c>
      <c r="AF124">
        <v>1</v>
      </c>
      <c r="AG124" t="s">
        <v>17</v>
      </c>
      <c r="AH124" t="s">
        <v>19</v>
      </c>
      <c r="AJ124">
        <v>57.204059142373573</v>
      </c>
      <c r="AK124">
        <v>71.479112700311731</v>
      </c>
      <c r="AL124">
        <v>0</v>
      </c>
      <c r="AM124">
        <v>0</v>
      </c>
    </row>
    <row r="125" spans="1:39" x14ac:dyDescent="0.25">
      <c r="A125">
        <v>2.125975105434854E-3</v>
      </c>
      <c r="B125">
        <v>1.8050854439450061E-3</v>
      </c>
      <c r="C125">
        <v>0</v>
      </c>
      <c r="D125" s="3">
        <v>0</v>
      </c>
      <c r="E125">
        <v>2.112126170351235E-3</v>
      </c>
      <c r="F125">
        <v>1.7933268344158199E-3</v>
      </c>
      <c r="G125">
        <v>0</v>
      </c>
      <c r="H125" s="3">
        <v>0</v>
      </c>
      <c r="I125">
        <v>2.0753774213498229E-3</v>
      </c>
      <c r="J125">
        <v>1.762124854799003E-3</v>
      </c>
      <c r="K125">
        <v>0</v>
      </c>
      <c r="L125" s="3">
        <v>0</v>
      </c>
      <c r="M125">
        <v>2.027533167271574E-3</v>
      </c>
      <c r="N125">
        <v>1.7215020994373459E-3</v>
      </c>
      <c r="O125">
        <v>0</v>
      </c>
      <c r="P125" s="3">
        <v>0</v>
      </c>
      <c r="Q125">
        <v>1.9822515114174591E-3</v>
      </c>
      <c r="R125">
        <v>1.6830551497759711E-3</v>
      </c>
      <c r="S125">
        <v>0</v>
      </c>
      <c r="T125" s="3">
        <v>0</v>
      </c>
      <c r="U125">
        <v>1.950600697181079E-3</v>
      </c>
      <c r="V125">
        <v>1.6561816346905671E-3</v>
      </c>
      <c r="W125">
        <v>0</v>
      </c>
      <c r="X125" s="3">
        <v>0</v>
      </c>
      <c r="Y125">
        <v>1.939314360321595E-3</v>
      </c>
      <c r="Z125">
        <v>1.6465988308616631E-3</v>
      </c>
      <c r="AA125">
        <v>0</v>
      </c>
      <c r="AB125" s="3">
        <v>0</v>
      </c>
      <c r="AD125">
        <v>1.939314360321595E-3</v>
      </c>
      <c r="AE125">
        <v>1.6465988308616631E-3</v>
      </c>
      <c r="AF125">
        <v>1</v>
      </c>
      <c r="AG125" t="s">
        <v>17</v>
      </c>
      <c r="AH125" t="s">
        <v>19</v>
      </c>
      <c r="AJ125">
        <v>57.297103426939948</v>
      </c>
      <c r="AK125">
        <v>71.900114191284246</v>
      </c>
      <c r="AL125">
        <v>0</v>
      </c>
      <c r="AM125">
        <v>0</v>
      </c>
    </row>
    <row r="126" spans="1:39" x14ac:dyDescent="0.25">
      <c r="A126">
        <v>2.1071911509468609E-3</v>
      </c>
      <c r="B126">
        <v>1.810338504368686E-3</v>
      </c>
      <c r="C126">
        <v>0</v>
      </c>
      <c r="D126" s="3">
        <v>0</v>
      </c>
      <c r="E126">
        <v>2.094523047606333E-3</v>
      </c>
      <c r="F126">
        <v>1.799455032670176E-3</v>
      </c>
      <c r="G126">
        <v>0</v>
      </c>
      <c r="H126" s="3">
        <v>0</v>
      </c>
      <c r="I126">
        <v>2.0607504808847982E-3</v>
      </c>
      <c r="J126">
        <v>1.7704402098336811E-3</v>
      </c>
      <c r="K126">
        <v>0</v>
      </c>
      <c r="L126" s="3">
        <v>0</v>
      </c>
      <c r="M126">
        <v>2.0166698215093011E-3</v>
      </c>
      <c r="N126">
        <v>1.732569457135443E-3</v>
      </c>
      <c r="O126">
        <v>0</v>
      </c>
      <c r="P126" s="3">
        <v>0</v>
      </c>
      <c r="Q126">
        <v>1.9747864134626739E-3</v>
      </c>
      <c r="R126">
        <v>1.6965864158024709E-3</v>
      </c>
      <c r="S126">
        <v>0</v>
      </c>
      <c r="T126" s="3">
        <v>0</v>
      </c>
      <c r="U126">
        <v>1.945408349398881E-3</v>
      </c>
      <c r="V126">
        <v>1.6713470156965069E-3</v>
      </c>
      <c r="W126">
        <v>0</v>
      </c>
      <c r="X126" s="3">
        <v>0</v>
      </c>
      <c r="Y126">
        <v>1.934910370827608E-3</v>
      </c>
      <c r="Z126">
        <v>1.6623279502846801E-3</v>
      </c>
      <c r="AA126">
        <v>0</v>
      </c>
      <c r="AB126" s="3">
        <v>0</v>
      </c>
      <c r="AD126">
        <v>1.934910370827608E-3</v>
      </c>
      <c r="AE126">
        <v>1.6623279502846801E-3</v>
      </c>
      <c r="AF126">
        <v>1</v>
      </c>
      <c r="AG126" t="s">
        <v>17</v>
      </c>
      <c r="AH126" t="s">
        <v>19</v>
      </c>
      <c r="AJ126">
        <v>57.390706995400187</v>
      </c>
      <c r="AK126">
        <v>72.32344917947816</v>
      </c>
      <c r="AL126">
        <v>0</v>
      </c>
      <c r="AM126">
        <v>0</v>
      </c>
    </row>
    <row r="127" spans="1:39" x14ac:dyDescent="0.25">
      <c r="A127">
        <v>2.0885802532481621E-3</v>
      </c>
      <c r="B127">
        <v>1.815575115013484E-3</v>
      </c>
      <c r="C127">
        <v>0</v>
      </c>
      <c r="D127" s="3">
        <v>0</v>
      </c>
      <c r="E127">
        <v>2.0770013210850819E-3</v>
      </c>
      <c r="F127">
        <v>1.805509702846044E-3</v>
      </c>
      <c r="G127">
        <v>0</v>
      </c>
      <c r="H127" s="3">
        <v>0</v>
      </c>
      <c r="I127">
        <v>2.046205140203791E-3</v>
      </c>
      <c r="J127">
        <v>1.7787389912305479E-3</v>
      </c>
      <c r="K127">
        <v>0</v>
      </c>
      <c r="L127" s="3">
        <v>0</v>
      </c>
      <c r="M127">
        <v>2.0058273254812552E-3</v>
      </c>
      <c r="N127">
        <v>1.743639092390246E-3</v>
      </c>
      <c r="O127">
        <v>0</v>
      </c>
      <c r="P127" s="3">
        <v>0</v>
      </c>
      <c r="Q127">
        <v>1.9672848659733799E-3</v>
      </c>
      <c r="R127">
        <v>1.7101346434972319E-3</v>
      </c>
      <c r="S127">
        <v>0</v>
      </c>
      <c r="T127" s="3">
        <v>0</v>
      </c>
      <c r="U127">
        <v>1.9401863860392719E-3</v>
      </c>
      <c r="V127">
        <v>1.686578294275533E-3</v>
      </c>
      <c r="W127">
        <v>0</v>
      </c>
      <c r="X127" s="3">
        <v>0</v>
      </c>
      <c r="Y127">
        <v>1.9304832948676459E-3</v>
      </c>
      <c r="Z127">
        <v>1.678143525804217E-3</v>
      </c>
      <c r="AA127">
        <v>0</v>
      </c>
      <c r="AB127" s="3">
        <v>0</v>
      </c>
      <c r="AD127">
        <v>1.9304832948676459E-3</v>
      </c>
      <c r="AE127">
        <v>1.678143525804217E-3</v>
      </c>
      <c r="AF127">
        <v>1</v>
      </c>
      <c r="AG127" t="s">
        <v>17</v>
      </c>
      <c r="AH127" t="s">
        <v>19</v>
      </c>
      <c r="AJ127">
        <v>57.48484723116151</v>
      </c>
      <c r="AK127">
        <v>72.749123929432827</v>
      </c>
      <c r="AL127">
        <v>0</v>
      </c>
      <c r="AM127">
        <v>0</v>
      </c>
    </row>
    <row r="128" spans="1:39" x14ac:dyDescent="0.25">
      <c r="A128">
        <v>2.0700874322346859E-3</v>
      </c>
      <c r="B128">
        <v>1.8207511656344721E-3</v>
      </c>
      <c r="C128">
        <v>0</v>
      </c>
      <c r="D128" s="3">
        <v>0</v>
      </c>
      <c r="E128">
        <v>2.0596145428281431E-3</v>
      </c>
      <c r="F128">
        <v>1.811539706592889E-3</v>
      </c>
      <c r="G128">
        <v>0</v>
      </c>
      <c r="H128" s="3">
        <v>0</v>
      </c>
      <c r="I128">
        <v>2.0316868377440308E-3</v>
      </c>
      <c r="J128">
        <v>1.786975815815339E-3</v>
      </c>
      <c r="K128">
        <v>0</v>
      </c>
      <c r="L128" s="3">
        <v>0</v>
      </c>
      <c r="M128">
        <v>1.9949511641333901E-3</v>
      </c>
      <c r="N128">
        <v>1.7546648517925601E-3</v>
      </c>
      <c r="O128">
        <v>0</v>
      </c>
      <c r="P128" s="3">
        <v>0</v>
      </c>
      <c r="Q128">
        <v>1.9597729971524412E-3</v>
      </c>
      <c r="R128">
        <v>1.723723797063145E-3</v>
      </c>
      <c r="S128">
        <v>0</v>
      </c>
      <c r="T128" s="3">
        <v>0</v>
      </c>
      <c r="U128">
        <v>1.934933451765129E-3</v>
      </c>
      <c r="V128">
        <v>1.7018761057465729E-3</v>
      </c>
      <c r="W128">
        <v>0</v>
      </c>
      <c r="X128" s="3">
        <v>0</v>
      </c>
      <c r="Y128">
        <v>1.926018068988278E-3</v>
      </c>
      <c r="Z128">
        <v>1.6940345559983551E-3</v>
      </c>
      <c r="AA128">
        <v>0</v>
      </c>
      <c r="AB128" s="3">
        <v>0</v>
      </c>
      <c r="AD128">
        <v>1.926018068988278E-3</v>
      </c>
      <c r="AE128">
        <v>1.6940345559983551E-3</v>
      </c>
      <c r="AF128">
        <v>1</v>
      </c>
      <c r="AG128" t="s">
        <v>17</v>
      </c>
      <c r="AH128" t="s">
        <v>19</v>
      </c>
      <c r="AJ128">
        <v>57.579099635176497</v>
      </c>
      <c r="AK128">
        <v>73.176633850335293</v>
      </c>
      <c r="AL128">
        <v>0</v>
      </c>
      <c r="AM128">
        <v>0</v>
      </c>
    </row>
    <row r="129" spans="1:39" x14ac:dyDescent="0.25">
      <c r="A129">
        <v>2.05171220616696E-3</v>
      </c>
      <c r="B129">
        <v>1.82586882903883E-3</v>
      </c>
      <c r="C129">
        <v>0</v>
      </c>
      <c r="D129" s="3">
        <v>0</v>
      </c>
      <c r="E129">
        <v>2.042334996026531E-3</v>
      </c>
      <c r="F129">
        <v>1.817523820588185E-3</v>
      </c>
      <c r="G129">
        <v>0</v>
      </c>
      <c r="H129" s="3">
        <v>0</v>
      </c>
      <c r="I129">
        <v>2.0172222395251002E-3</v>
      </c>
      <c r="J129">
        <v>1.7951753649083949E-3</v>
      </c>
      <c r="K129">
        <v>0</v>
      </c>
      <c r="L129" s="3">
        <v>0</v>
      </c>
      <c r="M129">
        <v>1.984094773501934E-3</v>
      </c>
      <c r="N129">
        <v>1.765694423373353E-3</v>
      </c>
      <c r="O129">
        <v>0</v>
      </c>
      <c r="P129" s="3">
        <v>0</v>
      </c>
      <c r="Q129">
        <v>1.952222945303841E-3</v>
      </c>
      <c r="R129">
        <v>1.7373309046223009E-3</v>
      </c>
      <c r="S129">
        <v>0</v>
      </c>
      <c r="T129" s="3">
        <v>0</v>
      </c>
      <c r="U129">
        <v>1.9296481801509579E-3</v>
      </c>
      <c r="V129">
        <v>1.71724106946334E-3</v>
      </c>
      <c r="W129">
        <v>0</v>
      </c>
      <c r="X129" s="3">
        <v>0</v>
      </c>
      <c r="Y129">
        <v>1.9215533235340081E-3</v>
      </c>
      <c r="Z129">
        <v>1.7100372587495361E-3</v>
      </c>
      <c r="AA129">
        <v>0</v>
      </c>
      <c r="AB129" s="3">
        <v>0</v>
      </c>
      <c r="AD129">
        <v>1.9215533235340081E-3</v>
      </c>
      <c r="AE129">
        <v>1.7100372587495361E-3</v>
      </c>
      <c r="AF129">
        <v>1</v>
      </c>
      <c r="AG129" t="s">
        <v>17</v>
      </c>
      <c r="AH129" t="s">
        <v>19</v>
      </c>
      <c r="AJ129">
        <v>57.674644823468597</v>
      </c>
      <c r="AK129">
        <v>73.607514161980518</v>
      </c>
      <c r="AL129">
        <v>0</v>
      </c>
      <c r="AM129">
        <v>0</v>
      </c>
    </row>
    <row r="130" spans="1:39" x14ac:dyDescent="0.25">
      <c r="A130">
        <v>2.033507222291613E-3</v>
      </c>
      <c r="B130">
        <v>1.830978127060235E-3</v>
      </c>
      <c r="C130">
        <v>0</v>
      </c>
      <c r="D130" s="3">
        <v>0</v>
      </c>
      <c r="E130">
        <v>2.0251886432005018E-3</v>
      </c>
      <c r="F130">
        <v>1.823488044803787E-3</v>
      </c>
      <c r="G130">
        <v>0</v>
      </c>
      <c r="H130" s="3">
        <v>0</v>
      </c>
      <c r="I130">
        <v>2.0028374450675171E-3</v>
      </c>
      <c r="J130">
        <v>1.803362935609945E-3</v>
      </c>
      <c r="K130">
        <v>0</v>
      </c>
      <c r="L130" s="3">
        <v>0</v>
      </c>
      <c r="M130">
        <v>1.9732307450435619E-3</v>
      </c>
      <c r="N130">
        <v>1.7767049431700629E-3</v>
      </c>
      <c r="O130">
        <v>0</v>
      </c>
      <c r="P130" s="3">
        <v>0</v>
      </c>
      <c r="Q130">
        <v>1.944660545289746E-3</v>
      </c>
      <c r="R130">
        <v>1.7509802197653299E-3</v>
      </c>
      <c r="S130">
        <v>0</v>
      </c>
      <c r="T130" s="3">
        <v>0</v>
      </c>
      <c r="U130">
        <v>1.924355770767034E-3</v>
      </c>
      <c r="V130">
        <v>1.7326977186665239E-3</v>
      </c>
      <c r="W130">
        <v>0</v>
      </c>
      <c r="X130" s="3">
        <v>0</v>
      </c>
      <c r="Y130">
        <v>1.9170471150160579E-3</v>
      </c>
      <c r="Z130">
        <v>1.726116975469965E-3</v>
      </c>
      <c r="AA130">
        <v>0</v>
      </c>
      <c r="AB130" s="3">
        <v>0</v>
      </c>
      <c r="AD130">
        <v>1.9170471150160579E-3</v>
      </c>
      <c r="AE130">
        <v>1.726116975469965E-3</v>
      </c>
      <c r="AF130">
        <v>1</v>
      </c>
      <c r="AG130" t="s">
        <v>17</v>
      </c>
      <c r="AH130" t="s">
        <v>19</v>
      </c>
      <c r="AJ130">
        <v>57.770254537748848</v>
      </c>
      <c r="AK130">
        <v>74.040238555804564</v>
      </c>
      <c r="AL130">
        <v>0</v>
      </c>
      <c r="AM130">
        <v>0</v>
      </c>
    </row>
    <row r="131" spans="1:39" x14ac:dyDescent="0.25">
      <c r="A131">
        <v>2.0154182367196289E-3</v>
      </c>
      <c r="B131">
        <v>1.8360339673205799E-3</v>
      </c>
      <c r="C131">
        <v>0</v>
      </c>
      <c r="D131" s="3">
        <v>0</v>
      </c>
      <c r="E131">
        <v>2.0081215523880371E-3</v>
      </c>
      <c r="F131">
        <v>1.829386731507419E-3</v>
      </c>
      <c r="G131">
        <v>0</v>
      </c>
      <c r="H131" s="3">
        <v>0</v>
      </c>
      <c r="I131">
        <v>1.9884786666692941E-3</v>
      </c>
      <c r="J131">
        <v>1.81149218002489E-3</v>
      </c>
      <c r="K131">
        <v>0</v>
      </c>
      <c r="L131" s="3">
        <v>0</v>
      </c>
      <c r="M131">
        <v>1.962358651743159E-3</v>
      </c>
      <c r="N131">
        <v>1.787697002548793E-3</v>
      </c>
      <c r="O131">
        <v>0</v>
      </c>
      <c r="P131" s="3">
        <v>0</v>
      </c>
      <c r="Q131">
        <v>1.9370581919412239E-3</v>
      </c>
      <c r="R131">
        <v>1.764648434892291E-3</v>
      </c>
      <c r="S131">
        <v>0</v>
      </c>
      <c r="T131" s="3">
        <v>0</v>
      </c>
      <c r="U131">
        <v>1.91902797920881E-3</v>
      </c>
      <c r="V131">
        <v>1.74822301886122E-3</v>
      </c>
      <c r="W131">
        <v>0</v>
      </c>
      <c r="X131" s="3">
        <v>0</v>
      </c>
      <c r="Y131">
        <v>1.9125244127393469E-3</v>
      </c>
      <c r="Z131">
        <v>1.7422983086799249E-3</v>
      </c>
      <c r="AA131">
        <v>0</v>
      </c>
      <c r="AB131" s="3">
        <v>0</v>
      </c>
      <c r="AD131">
        <v>1.9125244127393469E-3</v>
      </c>
      <c r="AE131">
        <v>1.7422983086799249E-3</v>
      </c>
      <c r="AF131">
        <v>1</v>
      </c>
      <c r="AG131" t="s">
        <v>17</v>
      </c>
      <c r="AH131" t="s">
        <v>19</v>
      </c>
      <c r="AJ131">
        <v>57.866705591030843</v>
      </c>
      <c r="AK131">
        <v>74.475835277546551</v>
      </c>
      <c r="AL131">
        <v>0</v>
      </c>
      <c r="AM131">
        <v>0</v>
      </c>
    </row>
    <row r="132" spans="1:39" x14ac:dyDescent="0.25">
      <c r="A132">
        <v>1.9974709848123739E-3</v>
      </c>
      <c r="B132">
        <v>1.8410627218405249E-3</v>
      </c>
      <c r="C132">
        <v>0</v>
      </c>
      <c r="D132" s="3">
        <v>0</v>
      </c>
      <c r="E132">
        <v>1.991159776971895E-3</v>
      </c>
      <c r="F132">
        <v>1.835245701431598E-3</v>
      </c>
      <c r="G132">
        <v>0</v>
      </c>
      <c r="H132" s="3">
        <v>0</v>
      </c>
      <c r="I132">
        <v>1.974172109201271E-3</v>
      </c>
      <c r="J132">
        <v>1.8195882214975679E-3</v>
      </c>
      <c r="K132">
        <v>0</v>
      </c>
      <c r="L132" s="3">
        <v>0</v>
      </c>
      <c r="M132">
        <v>1.9515043543742159E-3</v>
      </c>
      <c r="N132">
        <v>1.7986954231955031E-3</v>
      </c>
      <c r="O132">
        <v>0</v>
      </c>
      <c r="P132" s="3">
        <v>0</v>
      </c>
      <c r="Q132">
        <v>1.929441423631874E-3</v>
      </c>
      <c r="R132">
        <v>1.7783600893492939E-3</v>
      </c>
      <c r="S132">
        <v>0</v>
      </c>
      <c r="T132" s="3">
        <v>0</v>
      </c>
      <c r="U132">
        <v>1.913663404030676E-3</v>
      </c>
      <c r="V132">
        <v>1.763817538326975E-3</v>
      </c>
      <c r="W132">
        <v>0</v>
      </c>
      <c r="X132" s="3">
        <v>0</v>
      </c>
      <c r="Y132">
        <v>1.907957020274909E-3</v>
      </c>
      <c r="Z132">
        <v>1.7585579823739029E-3</v>
      </c>
      <c r="AA132">
        <v>0</v>
      </c>
      <c r="AB132" s="3">
        <v>0</v>
      </c>
      <c r="AD132">
        <v>1.907957020274909E-3</v>
      </c>
      <c r="AE132">
        <v>1.7585579823739029E-3</v>
      </c>
      <c r="AF132">
        <v>1</v>
      </c>
      <c r="AG132" t="s">
        <v>17</v>
      </c>
      <c r="AH132" t="s">
        <v>19</v>
      </c>
      <c r="AJ132">
        <v>57.963172555237342</v>
      </c>
      <c r="AK132">
        <v>74.913278967169788</v>
      </c>
      <c r="AL132">
        <v>0</v>
      </c>
      <c r="AM132">
        <v>0</v>
      </c>
    </row>
    <row r="133" spans="1:39" x14ac:dyDescent="0.25">
      <c r="A133">
        <v>1.9796644564337748E-3</v>
      </c>
      <c r="B133">
        <v>1.8460669711150091E-3</v>
      </c>
      <c r="C133">
        <v>0</v>
      </c>
      <c r="D133" s="3">
        <v>0</v>
      </c>
      <c r="E133">
        <v>1.9743287861367369E-3</v>
      </c>
      <c r="F133">
        <v>1.841091378068365E-3</v>
      </c>
      <c r="G133">
        <v>0</v>
      </c>
      <c r="H133" s="3">
        <v>0</v>
      </c>
      <c r="I133">
        <v>1.959917245285425E-3</v>
      </c>
      <c r="J133">
        <v>1.827652398810027E-3</v>
      </c>
      <c r="K133">
        <v>0</v>
      </c>
      <c r="L133" s="3">
        <v>0</v>
      </c>
      <c r="M133">
        <v>1.9406146733284941E-3</v>
      </c>
      <c r="N133">
        <v>1.8096524592589309E-3</v>
      </c>
      <c r="O133">
        <v>0</v>
      </c>
      <c r="P133" s="3">
        <v>0</v>
      </c>
      <c r="Q133">
        <v>1.921782895809538E-3</v>
      </c>
      <c r="R133">
        <v>1.7920915426237159E-3</v>
      </c>
      <c r="S133">
        <v>0</v>
      </c>
      <c r="T133" s="3">
        <v>0</v>
      </c>
      <c r="U133">
        <v>1.908273710964341E-3</v>
      </c>
      <c r="V133">
        <v>1.7794940239541481E-3</v>
      </c>
      <c r="W133">
        <v>0</v>
      </c>
      <c r="X133" s="3">
        <v>0</v>
      </c>
      <c r="Y133">
        <v>1.903382679858723E-3</v>
      </c>
      <c r="Z133">
        <v>1.7749330636613911E-3</v>
      </c>
      <c r="AA133">
        <v>0</v>
      </c>
      <c r="AB133" s="3">
        <v>0</v>
      </c>
      <c r="AD133">
        <v>1.903382679858723E-3</v>
      </c>
      <c r="AE133">
        <v>1.7749330636613911E-3</v>
      </c>
      <c r="AF133">
        <v>1</v>
      </c>
      <c r="AG133" t="s">
        <v>17</v>
      </c>
      <c r="AH133" t="s">
        <v>19</v>
      </c>
      <c r="AJ133">
        <v>58.060828231256053</v>
      </c>
      <c r="AK133">
        <v>75.354120227378772</v>
      </c>
      <c r="AL133">
        <v>0</v>
      </c>
      <c r="AM133">
        <v>0</v>
      </c>
    </row>
    <row r="134" spans="1:39" x14ac:dyDescent="0.25">
      <c r="A134">
        <v>1.961971598924305E-3</v>
      </c>
      <c r="B134">
        <v>1.8510247368683881E-3</v>
      </c>
      <c r="C134">
        <v>0</v>
      </c>
      <c r="D134" s="3">
        <v>0</v>
      </c>
      <c r="E134">
        <v>1.9575754173852761E-3</v>
      </c>
      <c r="F134">
        <v>1.846877153498186E-3</v>
      </c>
      <c r="G134">
        <v>0</v>
      </c>
      <c r="H134" s="3">
        <v>0</v>
      </c>
      <c r="I134">
        <v>1.9456875181939361E-3</v>
      </c>
      <c r="J134">
        <v>1.8356614990592359E-3</v>
      </c>
      <c r="K134">
        <v>0</v>
      </c>
      <c r="L134" s="3">
        <v>0</v>
      </c>
      <c r="M134">
        <v>1.9297416052742611E-3</v>
      </c>
      <c r="N134">
        <v>1.8206173061247151E-3</v>
      </c>
      <c r="O134">
        <v>0</v>
      </c>
      <c r="P134" s="3">
        <v>0</v>
      </c>
      <c r="Q134">
        <v>1.9141078472567671E-3</v>
      </c>
      <c r="R134">
        <v>1.805867616151393E-3</v>
      </c>
      <c r="S134">
        <v>0</v>
      </c>
      <c r="T134" s="3">
        <v>0</v>
      </c>
      <c r="U134">
        <v>1.902844257869786E-3</v>
      </c>
      <c r="V134">
        <v>1.7952409676348399E-3</v>
      </c>
      <c r="W134">
        <v>0</v>
      </c>
      <c r="X134" s="3">
        <v>0</v>
      </c>
      <c r="Y134">
        <v>1.898760231232936E-3</v>
      </c>
      <c r="Z134">
        <v>1.7913878872258351E-3</v>
      </c>
      <c r="AA134">
        <v>0</v>
      </c>
      <c r="AB134" s="3">
        <v>0</v>
      </c>
      <c r="AD134">
        <v>1.898760231232936E-3</v>
      </c>
      <c r="AE134">
        <v>1.7913878872258351E-3</v>
      </c>
      <c r="AF134">
        <v>1</v>
      </c>
      <c r="AG134" t="s">
        <v>17</v>
      </c>
      <c r="AH134" t="s">
        <v>19</v>
      </c>
      <c r="AJ134">
        <v>58.15844829068638</v>
      </c>
      <c r="AK134">
        <v>75.796811415731824</v>
      </c>
      <c r="AL134">
        <v>0</v>
      </c>
      <c r="AM134">
        <v>0</v>
      </c>
    </row>
    <row r="135" spans="1:39" x14ac:dyDescent="0.25">
      <c r="A135">
        <v>1.944391772759979E-3</v>
      </c>
      <c r="B135">
        <v>1.855938112836381E-3</v>
      </c>
      <c r="C135">
        <v>0</v>
      </c>
      <c r="D135" s="3">
        <v>0</v>
      </c>
      <c r="E135">
        <v>1.9409252342952191E-3</v>
      </c>
      <c r="F135">
        <v>1.8526292730508529E-3</v>
      </c>
      <c r="G135">
        <v>0</v>
      </c>
      <c r="H135" s="3">
        <v>0</v>
      </c>
      <c r="I135">
        <v>1.9315345368123239E-3</v>
      </c>
      <c r="J135">
        <v>1.8436657742288631E-3</v>
      </c>
      <c r="K135">
        <v>0</v>
      </c>
      <c r="L135" s="3">
        <v>0</v>
      </c>
      <c r="M135">
        <v>1.918858388694917E-3</v>
      </c>
      <c r="N135">
        <v>1.8315662854608871E-3</v>
      </c>
      <c r="O135">
        <v>0</v>
      </c>
      <c r="P135" s="3">
        <v>0</v>
      </c>
      <c r="Q135">
        <v>1.906415067787831E-3</v>
      </c>
      <c r="R135">
        <v>1.8196890322008949E-3</v>
      </c>
      <c r="S135">
        <v>0</v>
      </c>
      <c r="T135" s="3">
        <v>0</v>
      </c>
      <c r="U135">
        <v>1.897412415655469E-3</v>
      </c>
      <c r="V135">
        <v>1.8110959258922101E-3</v>
      </c>
      <c r="W135">
        <v>0</v>
      </c>
      <c r="X135" s="3">
        <v>0</v>
      </c>
      <c r="Y135">
        <v>1.8941269650209569E-3</v>
      </c>
      <c r="Z135">
        <v>1.807959935946224E-3</v>
      </c>
      <c r="AA135">
        <v>0</v>
      </c>
      <c r="AB135" s="3">
        <v>0</v>
      </c>
      <c r="AD135">
        <v>1.8941269650209569E-3</v>
      </c>
      <c r="AE135">
        <v>1.807959935946224E-3</v>
      </c>
      <c r="AF135">
        <v>1</v>
      </c>
      <c r="AG135" t="s">
        <v>17</v>
      </c>
      <c r="AH135" t="s">
        <v>19</v>
      </c>
      <c r="AJ135">
        <v>58.257201375653132</v>
      </c>
      <c r="AK135">
        <v>76.242910473047871</v>
      </c>
      <c r="AL135">
        <v>0</v>
      </c>
      <c r="AM135">
        <v>0</v>
      </c>
    </row>
    <row r="136" spans="1:39" x14ac:dyDescent="0.25">
      <c r="A136">
        <v>1.9269500400268911E-3</v>
      </c>
      <c r="B136">
        <v>1.8608340232680099E-3</v>
      </c>
      <c r="C136">
        <v>0</v>
      </c>
      <c r="D136" s="3">
        <v>0</v>
      </c>
      <c r="E136">
        <v>1.924377480430572E-3</v>
      </c>
      <c r="F136">
        <v>1.8583497313433229E-3</v>
      </c>
      <c r="G136">
        <v>0</v>
      </c>
      <c r="H136" s="3">
        <v>0</v>
      </c>
      <c r="I136">
        <v>1.9174058439245471E-3</v>
      </c>
      <c r="J136">
        <v>1.85161730022742E-3</v>
      </c>
      <c r="K136">
        <v>0</v>
      </c>
      <c r="L136" s="3">
        <v>0</v>
      </c>
      <c r="M136">
        <v>1.9079902758020191E-3</v>
      </c>
      <c r="N136">
        <v>1.8425247917830631E-3</v>
      </c>
      <c r="O136">
        <v>0</v>
      </c>
      <c r="P136" s="3">
        <v>0</v>
      </c>
      <c r="Q136">
        <v>1.8986776100633439E-3</v>
      </c>
      <c r="R136">
        <v>1.833531655015694E-3</v>
      </c>
      <c r="S136">
        <v>0</v>
      </c>
      <c r="T136" s="3">
        <v>0</v>
      </c>
      <c r="U136">
        <v>1.8919117783250249E-3</v>
      </c>
      <c r="V136">
        <v>1.8269979672537659E-3</v>
      </c>
      <c r="W136">
        <v>0</v>
      </c>
      <c r="X136" s="3">
        <v>0</v>
      </c>
      <c r="Y136">
        <v>1.8894678467085209E-3</v>
      </c>
      <c r="Z136">
        <v>1.8246378899253121E-3</v>
      </c>
      <c r="AA136">
        <v>0</v>
      </c>
      <c r="AB136" s="3">
        <v>0</v>
      </c>
      <c r="AD136">
        <v>1.8894678467085209E-3</v>
      </c>
      <c r="AE136">
        <v>1.8246378899253121E-3</v>
      </c>
      <c r="AF136">
        <v>1</v>
      </c>
      <c r="AG136" t="s">
        <v>17</v>
      </c>
      <c r="AH136" t="s">
        <v>19</v>
      </c>
      <c r="AJ136">
        <v>58.356659900022152</v>
      </c>
      <c r="AK136">
        <v>76.691903544903312</v>
      </c>
      <c r="AL136">
        <v>0</v>
      </c>
      <c r="AM136">
        <v>0</v>
      </c>
    </row>
    <row r="137" spans="1:39" x14ac:dyDescent="0.25">
      <c r="A137">
        <v>1.909594117215183E-3</v>
      </c>
      <c r="B137">
        <v>1.86566500026454E-3</v>
      </c>
      <c r="C137">
        <v>0</v>
      </c>
      <c r="D137" s="3">
        <v>0</v>
      </c>
      <c r="E137">
        <v>1.907905795557632E-3</v>
      </c>
      <c r="F137">
        <v>1.8640155174779701E-3</v>
      </c>
      <c r="G137">
        <v>0</v>
      </c>
      <c r="H137" s="3">
        <v>0</v>
      </c>
      <c r="I137">
        <v>1.9033268625773031E-3</v>
      </c>
      <c r="J137">
        <v>1.8595419202234839E-3</v>
      </c>
      <c r="K137">
        <v>0</v>
      </c>
      <c r="L137" s="3">
        <v>0</v>
      </c>
      <c r="M137">
        <v>1.897085188570599E-3</v>
      </c>
      <c r="N137">
        <v>1.853443832345861E-3</v>
      </c>
      <c r="O137">
        <v>0</v>
      </c>
      <c r="P137" s="3">
        <v>0</v>
      </c>
      <c r="Q137">
        <v>1.8908946758262441E-3</v>
      </c>
      <c r="R137">
        <v>1.8473957287951041E-3</v>
      </c>
      <c r="S137">
        <v>0</v>
      </c>
      <c r="T137" s="3">
        <v>0</v>
      </c>
      <c r="U137">
        <v>1.886418065370616E-3</v>
      </c>
      <c r="V137">
        <v>1.8430221001943499E-3</v>
      </c>
      <c r="W137">
        <v>0</v>
      </c>
      <c r="X137" s="3">
        <v>0</v>
      </c>
      <c r="Y137">
        <v>1.884780904975414E-3</v>
      </c>
      <c r="Z137">
        <v>1.8414226017346459E-3</v>
      </c>
      <c r="AA137">
        <v>0</v>
      </c>
      <c r="AB137" s="3">
        <v>0</v>
      </c>
      <c r="AD137">
        <v>1.884780904975414E-3</v>
      </c>
      <c r="AE137">
        <v>1.8414226017346459E-3</v>
      </c>
      <c r="AF137">
        <v>1</v>
      </c>
      <c r="AG137" t="s">
        <v>17</v>
      </c>
      <c r="AH137" t="s">
        <v>19</v>
      </c>
      <c r="AJ137">
        <v>58.456794652401499</v>
      </c>
      <c r="AK137">
        <v>77.143793667329263</v>
      </c>
      <c r="AL137">
        <v>0</v>
      </c>
      <c r="AM137">
        <v>0</v>
      </c>
    </row>
    <row r="138" spans="1:39" x14ac:dyDescent="0.25">
      <c r="A138">
        <v>1.8924000325691069E-3</v>
      </c>
      <c r="B138">
        <v>1.8705080736130741E-3</v>
      </c>
      <c r="C138">
        <v>0</v>
      </c>
      <c r="D138" s="3">
        <v>0</v>
      </c>
      <c r="E138">
        <v>1.8915606841500481E-3</v>
      </c>
      <c r="F138">
        <v>1.8696784350760831E-3</v>
      </c>
      <c r="G138">
        <v>0</v>
      </c>
      <c r="H138" s="3">
        <v>0</v>
      </c>
      <c r="I138">
        <v>1.8892715520980709E-3</v>
      </c>
      <c r="J138">
        <v>1.8674157845206521E-3</v>
      </c>
      <c r="K138">
        <v>0</v>
      </c>
      <c r="L138" s="3">
        <v>0</v>
      </c>
      <c r="M138">
        <v>1.88619394122819E-3</v>
      </c>
      <c r="N138">
        <v>1.864373776551684E-3</v>
      </c>
      <c r="O138">
        <v>0</v>
      </c>
      <c r="P138" s="3">
        <v>0</v>
      </c>
      <c r="Q138">
        <v>1.8831163303583099E-3</v>
      </c>
      <c r="R138">
        <v>1.861331768582715E-3</v>
      </c>
      <c r="S138">
        <v>0</v>
      </c>
      <c r="T138" s="3">
        <v>0</v>
      </c>
      <c r="U138">
        <v>1.880852633106909E-3</v>
      </c>
      <c r="V138">
        <v>1.859094258589011E-3</v>
      </c>
      <c r="W138">
        <v>0</v>
      </c>
      <c r="X138" s="3">
        <v>0</v>
      </c>
      <c r="Y138">
        <v>1.880038719488429E-3</v>
      </c>
      <c r="Z138">
        <v>1.8582897606137471E-3</v>
      </c>
      <c r="AA138">
        <v>0</v>
      </c>
      <c r="AB138" s="3">
        <v>0</v>
      </c>
      <c r="AD138">
        <v>1.880038719488429E-3</v>
      </c>
      <c r="AE138">
        <v>1.8582897606137471E-3</v>
      </c>
      <c r="AF138">
        <v>1</v>
      </c>
      <c r="AG138" t="s">
        <v>17</v>
      </c>
      <c r="AH138" t="s">
        <v>19</v>
      </c>
      <c r="AJ138">
        <v>58.556783671349692</v>
      </c>
      <c r="AK138">
        <v>77.597533219944324</v>
      </c>
      <c r="AL138">
        <v>0</v>
      </c>
      <c r="AM138">
        <v>0</v>
      </c>
    </row>
    <row r="139" spans="1:39" x14ac:dyDescent="0.25">
      <c r="A139">
        <v>1.8752903070134209E-3</v>
      </c>
      <c r="B139">
        <v>1.8752903070134209E-3</v>
      </c>
      <c r="C139">
        <v>0</v>
      </c>
      <c r="D139" s="3">
        <v>0</v>
      </c>
      <c r="E139">
        <v>1.8752903070134209E-3</v>
      </c>
      <c r="F139">
        <v>1.8752903070134209E-3</v>
      </c>
      <c r="G139">
        <v>0</v>
      </c>
      <c r="H139" s="3">
        <v>0</v>
      </c>
      <c r="I139">
        <v>1.8752903070134209E-3</v>
      </c>
      <c r="J139">
        <v>1.8752903070134209E-3</v>
      </c>
      <c r="K139">
        <v>0</v>
      </c>
      <c r="L139" s="3">
        <v>0</v>
      </c>
      <c r="M139">
        <v>1.8752903070134209E-3</v>
      </c>
      <c r="N139">
        <v>1.8752903070134209E-3</v>
      </c>
      <c r="O139">
        <v>0</v>
      </c>
      <c r="P139" s="3">
        <v>0</v>
      </c>
      <c r="Q139">
        <v>1.8752903070134209E-3</v>
      </c>
      <c r="R139">
        <v>1.8752903070134209E-3</v>
      </c>
      <c r="S139">
        <v>0</v>
      </c>
      <c r="T139" s="3">
        <v>0</v>
      </c>
      <c r="U139">
        <v>1.8752903070134209E-3</v>
      </c>
      <c r="V139">
        <v>1.8752903070134209E-3</v>
      </c>
      <c r="W139">
        <v>0</v>
      </c>
      <c r="X139" s="3">
        <v>0</v>
      </c>
      <c r="Y139">
        <v>1.8752903070134209E-3</v>
      </c>
      <c r="Z139">
        <v>1.8752903070134209E-3</v>
      </c>
      <c r="AA139">
        <v>0</v>
      </c>
      <c r="AB139" s="3">
        <v>0</v>
      </c>
      <c r="AD139">
        <v>1.8752903070134209E-3</v>
      </c>
      <c r="AE139">
        <v>1.8752903070134209E-3</v>
      </c>
      <c r="AF139">
        <v>1</v>
      </c>
      <c r="AG139" t="s">
        <v>17</v>
      </c>
      <c r="AH139" t="s">
        <v>19</v>
      </c>
      <c r="AJ139">
        <v>58.658182283711596</v>
      </c>
      <c r="AK139">
        <v>78.055220391562216</v>
      </c>
      <c r="AL139">
        <v>0</v>
      </c>
      <c r="AM139">
        <v>0</v>
      </c>
    </row>
    <row r="140" spans="1:39" x14ac:dyDescent="0.25">
      <c r="A140">
        <v>1.8582897606137471E-3</v>
      </c>
      <c r="B140">
        <v>1.880038719488429E-3</v>
      </c>
      <c r="C140">
        <v>0</v>
      </c>
      <c r="D140" s="3">
        <v>0</v>
      </c>
      <c r="E140">
        <v>1.859094258589011E-3</v>
      </c>
      <c r="F140">
        <v>1.880852633106909E-3</v>
      </c>
      <c r="G140">
        <v>0</v>
      </c>
      <c r="H140" s="3">
        <v>0</v>
      </c>
      <c r="I140">
        <v>1.861331768582715E-3</v>
      </c>
      <c r="J140">
        <v>1.8831163303583099E-3</v>
      </c>
      <c r="K140">
        <v>0</v>
      </c>
      <c r="L140" s="3">
        <v>0</v>
      </c>
      <c r="M140">
        <v>1.864373776551684E-3</v>
      </c>
      <c r="N140">
        <v>1.88619394122819E-3</v>
      </c>
      <c r="O140">
        <v>0</v>
      </c>
      <c r="P140" s="3">
        <v>0</v>
      </c>
      <c r="Q140">
        <v>1.8674157845206521E-3</v>
      </c>
      <c r="R140">
        <v>1.8892715520980709E-3</v>
      </c>
      <c r="S140">
        <v>0</v>
      </c>
      <c r="T140" s="3">
        <v>0</v>
      </c>
      <c r="U140">
        <v>1.8696784350760831E-3</v>
      </c>
      <c r="V140">
        <v>1.8915606841500481E-3</v>
      </c>
      <c r="W140">
        <v>0</v>
      </c>
      <c r="X140" s="3">
        <v>0</v>
      </c>
      <c r="Y140">
        <v>1.8705080736130741E-3</v>
      </c>
      <c r="Z140">
        <v>1.8924000325691069E-3</v>
      </c>
      <c r="AA140">
        <v>0</v>
      </c>
      <c r="AB140" s="3">
        <v>0</v>
      </c>
      <c r="AD140">
        <v>1.8582897606137471E-3</v>
      </c>
      <c r="AE140">
        <v>1.880038719488429E-3</v>
      </c>
      <c r="AF140">
        <v>1</v>
      </c>
      <c r="AG140" t="s">
        <v>17</v>
      </c>
      <c r="AH140" t="s">
        <v>19</v>
      </c>
      <c r="AJ140">
        <v>58.376340017352113</v>
      </c>
      <c r="AK140">
        <v>78.00293691480627</v>
      </c>
      <c r="AL140">
        <v>0</v>
      </c>
      <c r="AM140">
        <v>0</v>
      </c>
    </row>
    <row r="141" spans="1:39" x14ac:dyDescent="0.25">
      <c r="A141">
        <v>1.8414226017346459E-3</v>
      </c>
      <c r="B141">
        <v>1.884780904975414E-3</v>
      </c>
      <c r="C141">
        <v>0</v>
      </c>
      <c r="D141" s="3">
        <v>0</v>
      </c>
      <c r="E141">
        <v>1.8430221001943499E-3</v>
      </c>
      <c r="F141">
        <v>1.886418065370616E-3</v>
      </c>
      <c r="G141">
        <v>0</v>
      </c>
      <c r="H141" s="3">
        <v>0</v>
      </c>
      <c r="I141">
        <v>1.8473957287951041E-3</v>
      </c>
      <c r="J141">
        <v>1.8908946758262441E-3</v>
      </c>
      <c r="K141">
        <v>0</v>
      </c>
      <c r="L141" s="3">
        <v>0</v>
      </c>
      <c r="M141">
        <v>1.853443832345861E-3</v>
      </c>
      <c r="N141">
        <v>1.897085188570599E-3</v>
      </c>
      <c r="O141">
        <v>0</v>
      </c>
      <c r="P141" s="3">
        <v>0</v>
      </c>
      <c r="Q141">
        <v>1.8595419202234839E-3</v>
      </c>
      <c r="R141">
        <v>1.9033268625773031E-3</v>
      </c>
      <c r="S141">
        <v>0</v>
      </c>
      <c r="T141" s="3">
        <v>0</v>
      </c>
      <c r="U141">
        <v>1.8640155174779701E-3</v>
      </c>
      <c r="V141">
        <v>1.907905795557632E-3</v>
      </c>
      <c r="W141">
        <v>0</v>
      </c>
      <c r="X141" s="3">
        <v>0</v>
      </c>
      <c r="Y141">
        <v>1.86566500026454E-3</v>
      </c>
      <c r="Z141">
        <v>1.909594117215183E-3</v>
      </c>
      <c r="AA141">
        <v>0</v>
      </c>
      <c r="AB141" s="3">
        <v>0</v>
      </c>
      <c r="AD141">
        <v>1.8414226017346459E-3</v>
      </c>
      <c r="AE141">
        <v>1.884780904975414E-3</v>
      </c>
      <c r="AF141">
        <v>1</v>
      </c>
      <c r="AG141" t="s">
        <v>17</v>
      </c>
      <c r="AH141" t="s">
        <v>19</v>
      </c>
      <c r="AJ141">
        <v>58.097065678109892</v>
      </c>
      <c r="AK141">
        <v>77.951998622703698</v>
      </c>
      <c r="AL141">
        <v>0</v>
      </c>
      <c r="AM141">
        <v>0</v>
      </c>
    </row>
    <row r="142" spans="1:39" x14ac:dyDescent="0.25">
      <c r="A142">
        <v>1.8246378899253121E-3</v>
      </c>
      <c r="B142">
        <v>1.8894678467085209E-3</v>
      </c>
      <c r="C142">
        <v>0</v>
      </c>
      <c r="D142" s="3">
        <v>0</v>
      </c>
      <c r="E142">
        <v>1.8269979672537659E-3</v>
      </c>
      <c r="F142">
        <v>1.8919117783250249E-3</v>
      </c>
      <c r="G142">
        <v>0</v>
      </c>
      <c r="H142" s="3">
        <v>0</v>
      </c>
      <c r="I142">
        <v>1.833531655015694E-3</v>
      </c>
      <c r="J142">
        <v>1.8986776100633439E-3</v>
      </c>
      <c r="K142">
        <v>0</v>
      </c>
      <c r="L142" s="3">
        <v>0</v>
      </c>
      <c r="M142">
        <v>1.8425247917830631E-3</v>
      </c>
      <c r="N142">
        <v>1.9079902758020191E-3</v>
      </c>
      <c r="O142">
        <v>0</v>
      </c>
      <c r="P142" s="3">
        <v>0</v>
      </c>
      <c r="Q142">
        <v>1.85161730022742E-3</v>
      </c>
      <c r="R142">
        <v>1.9174058439245471E-3</v>
      </c>
      <c r="S142">
        <v>0</v>
      </c>
      <c r="T142" s="3">
        <v>0</v>
      </c>
      <c r="U142">
        <v>1.8583497313433229E-3</v>
      </c>
      <c r="V142">
        <v>1.924377480430572E-3</v>
      </c>
      <c r="W142">
        <v>0</v>
      </c>
      <c r="X142" s="3">
        <v>0</v>
      </c>
      <c r="Y142">
        <v>1.8608340232680099E-3</v>
      </c>
      <c r="Z142">
        <v>1.9269500400268911E-3</v>
      </c>
      <c r="AA142">
        <v>0</v>
      </c>
      <c r="AB142" s="3">
        <v>0</v>
      </c>
      <c r="AD142">
        <v>1.8246378899253121E-3</v>
      </c>
      <c r="AE142">
        <v>1.8894678467085209E-3</v>
      </c>
      <c r="AF142">
        <v>1</v>
      </c>
      <c r="AG142" t="s">
        <v>17</v>
      </c>
      <c r="AH142" t="s">
        <v>19</v>
      </c>
      <c r="AJ142">
        <v>57.818787978985711</v>
      </c>
      <c r="AK142">
        <v>77.900343184202498</v>
      </c>
      <c r="AL142">
        <v>0</v>
      </c>
      <c r="AM142">
        <v>0</v>
      </c>
    </row>
    <row r="143" spans="1:39" x14ac:dyDescent="0.25">
      <c r="A143">
        <v>1.8079599359462251E-3</v>
      </c>
      <c r="B143">
        <v>1.8941269650209569E-3</v>
      </c>
      <c r="C143">
        <v>0</v>
      </c>
      <c r="D143" s="3">
        <v>0</v>
      </c>
      <c r="E143">
        <v>1.8110959258922101E-3</v>
      </c>
      <c r="F143">
        <v>1.897412415655469E-3</v>
      </c>
      <c r="G143">
        <v>0</v>
      </c>
      <c r="H143" s="3">
        <v>0</v>
      </c>
      <c r="I143">
        <v>1.8196890322008949E-3</v>
      </c>
      <c r="J143">
        <v>1.906415067787831E-3</v>
      </c>
      <c r="K143">
        <v>0</v>
      </c>
      <c r="L143" s="3">
        <v>0</v>
      </c>
      <c r="M143">
        <v>1.8315662854608871E-3</v>
      </c>
      <c r="N143">
        <v>1.918858388694917E-3</v>
      </c>
      <c r="O143">
        <v>0</v>
      </c>
      <c r="P143" s="3">
        <v>0</v>
      </c>
      <c r="Q143">
        <v>1.8436657742288639E-3</v>
      </c>
      <c r="R143">
        <v>1.9315345368123239E-3</v>
      </c>
      <c r="S143">
        <v>0</v>
      </c>
      <c r="T143" s="3">
        <v>0</v>
      </c>
      <c r="U143">
        <v>1.852629273050854E-3</v>
      </c>
      <c r="V143">
        <v>1.9409252342952191E-3</v>
      </c>
      <c r="W143">
        <v>0</v>
      </c>
      <c r="X143" s="3">
        <v>0</v>
      </c>
      <c r="Y143">
        <v>1.855938112836381E-3</v>
      </c>
      <c r="Z143">
        <v>1.944391772759979E-3</v>
      </c>
      <c r="AA143">
        <v>0</v>
      </c>
      <c r="AB143" s="3">
        <v>0</v>
      </c>
      <c r="AD143">
        <v>1.8079599359462251E-3</v>
      </c>
      <c r="AE143">
        <v>1.8941269650209569E-3</v>
      </c>
      <c r="AF143">
        <v>1</v>
      </c>
      <c r="AG143" t="s">
        <v>17</v>
      </c>
      <c r="AH143" t="s">
        <v>19</v>
      </c>
      <c r="AJ143">
        <v>57.54230308236238</v>
      </c>
      <c r="AK143">
        <v>77.849076182563223</v>
      </c>
      <c r="AL143">
        <v>0</v>
      </c>
      <c r="AM143">
        <v>0</v>
      </c>
    </row>
    <row r="144" spans="1:39" x14ac:dyDescent="0.25">
      <c r="A144">
        <v>1.7913878872258351E-3</v>
      </c>
      <c r="B144">
        <v>1.8987602312329371E-3</v>
      </c>
      <c r="C144">
        <v>0</v>
      </c>
      <c r="D144" s="3">
        <v>0</v>
      </c>
      <c r="E144">
        <v>1.7952409676348399E-3</v>
      </c>
      <c r="F144">
        <v>1.902844257869787E-3</v>
      </c>
      <c r="G144">
        <v>0</v>
      </c>
      <c r="H144" s="3">
        <v>0</v>
      </c>
      <c r="I144">
        <v>1.805867616151393E-3</v>
      </c>
      <c r="J144">
        <v>1.9141078472567671E-3</v>
      </c>
      <c r="K144">
        <v>0</v>
      </c>
      <c r="L144" s="3">
        <v>0</v>
      </c>
      <c r="M144">
        <v>1.8206173061247151E-3</v>
      </c>
      <c r="N144">
        <v>1.9297416052742611E-3</v>
      </c>
      <c r="O144">
        <v>0</v>
      </c>
      <c r="P144" s="3">
        <v>0</v>
      </c>
      <c r="Q144">
        <v>1.8356614990592359E-3</v>
      </c>
      <c r="R144">
        <v>1.9456875181939361E-3</v>
      </c>
      <c r="S144">
        <v>0</v>
      </c>
      <c r="T144" s="3">
        <v>0</v>
      </c>
      <c r="U144">
        <v>1.846877153498186E-3</v>
      </c>
      <c r="V144">
        <v>1.9575754173852761E-3</v>
      </c>
      <c r="W144">
        <v>0</v>
      </c>
      <c r="X144" s="3">
        <v>0</v>
      </c>
      <c r="Y144">
        <v>1.8510247368683881E-3</v>
      </c>
      <c r="Z144">
        <v>1.961971598924305E-3</v>
      </c>
      <c r="AA144">
        <v>0</v>
      </c>
      <c r="AB144" s="3">
        <v>0</v>
      </c>
      <c r="AD144">
        <v>1.7913878872258351E-3</v>
      </c>
      <c r="AE144">
        <v>1.8987602312329371E-3</v>
      </c>
      <c r="AF144">
        <v>1</v>
      </c>
      <c r="AG144" t="s">
        <v>17</v>
      </c>
      <c r="AH144" t="s">
        <v>19</v>
      </c>
      <c r="AJ144">
        <v>57.267616770770204</v>
      </c>
      <c r="AK144">
        <v>77.798247219499871</v>
      </c>
      <c r="AL144">
        <v>0</v>
      </c>
      <c r="AM144">
        <v>0</v>
      </c>
    </row>
    <row r="145" spans="1:39" x14ac:dyDescent="0.25">
      <c r="A145">
        <v>1.7749330636613911E-3</v>
      </c>
      <c r="B145">
        <v>1.903382679858723E-3</v>
      </c>
      <c r="C145">
        <v>0</v>
      </c>
      <c r="D145" s="3">
        <v>0</v>
      </c>
      <c r="E145">
        <v>1.7794940239541481E-3</v>
      </c>
      <c r="F145">
        <v>1.908273710964341E-3</v>
      </c>
      <c r="G145">
        <v>0</v>
      </c>
      <c r="H145" s="3">
        <v>0</v>
      </c>
      <c r="I145">
        <v>1.7920915426237159E-3</v>
      </c>
      <c r="J145">
        <v>1.921782895809538E-3</v>
      </c>
      <c r="K145">
        <v>0</v>
      </c>
      <c r="L145" s="3">
        <v>0</v>
      </c>
      <c r="M145">
        <v>1.8096524592589309E-3</v>
      </c>
      <c r="N145">
        <v>1.9406146733284941E-3</v>
      </c>
      <c r="O145">
        <v>0</v>
      </c>
      <c r="P145" s="3">
        <v>0</v>
      </c>
      <c r="Q145">
        <v>1.827652398810027E-3</v>
      </c>
      <c r="R145">
        <v>1.959917245285425E-3</v>
      </c>
      <c r="S145">
        <v>0</v>
      </c>
      <c r="T145" s="3">
        <v>0</v>
      </c>
      <c r="U145">
        <v>1.841091378068365E-3</v>
      </c>
      <c r="V145">
        <v>1.9743287861367369E-3</v>
      </c>
      <c r="W145">
        <v>0</v>
      </c>
      <c r="X145" s="3">
        <v>0</v>
      </c>
      <c r="Y145">
        <v>1.8460669711150091E-3</v>
      </c>
      <c r="Z145">
        <v>1.9796644564337748E-3</v>
      </c>
      <c r="AA145">
        <v>0</v>
      </c>
      <c r="AB145" s="3">
        <v>0</v>
      </c>
      <c r="AD145">
        <v>1.7749330636613911E-3</v>
      </c>
      <c r="AE145">
        <v>1.903382679858723E-3</v>
      </c>
      <c r="AF145">
        <v>1</v>
      </c>
      <c r="AG145" t="s">
        <v>17</v>
      </c>
      <c r="AH145" t="s">
        <v>19</v>
      </c>
      <c r="AJ145">
        <v>56.995125811439721</v>
      </c>
      <c r="AK145">
        <v>77.748439390426967</v>
      </c>
      <c r="AL145">
        <v>0</v>
      </c>
      <c r="AM145">
        <v>0</v>
      </c>
    </row>
    <row r="146" spans="1:39" x14ac:dyDescent="0.25">
      <c r="A146">
        <v>1.7585579823739029E-3</v>
      </c>
      <c r="B146">
        <v>1.907957020274909E-3</v>
      </c>
      <c r="C146">
        <v>0</v>
      </c>
      <c r="D146" s="3">
        <v>0</v>
      </c>
      <c r="E146">
        <v>1.763817538326975E-3</v>
      </c>
      <c r="F146">
        <v>1.913663404030676E-3</v>
      </c>
      <c r="G146">
        <v>0</v>
      </c>
      <c r="H146" s="3">
        <v>0</v>
      </c>
      <c r="I146">
        <v>1.7783600893492939E-3</v>
      </c>
      <c r="J146">
        <v>1.929441423631874E-3</v>
      </c>
      <c r="K146">
        <v>0</v>
      </c>
      <c r="L146" s="3">
        <v>0</v>
      </c>
      <c r="M146">
        <v>1.7986954231955031E-3</v>
      </c>
      <c r="N146">
        <v>1.9515043543742159E-3</v>
      </c>
      <c r="O146">
        <v>0</v>
      </c>
      <c r="P146" s="3">
        <v>0</v>
      </c>
      <c r="Q146">
        <v>1.8195882214975679E-3</v>
      </c>
      <c r="R146">
        <v>1.974172109201271E-3</v>
      </c>
      <c r="S146">
        <v>0</v>
      </c>
      <c r="T146" s="3">
        <v>0</v>
      </c>
      <c r="U146">
        <v>1.835245701431598E-3</v>
      </c>
      <c r="V146">
        <v>1.991159776971895E-3</v>
      </c>
      <c r="W146">
        <v>0</v>
      </c>
      <c r="X146" s="3">
        <v>0</v>
      </c>
      <c r="Y146">
        <v>1.8410627218405249E-3</v>
      </c>
      <c r="Z146">
        <v>1.9974709848123739E-3</v>
      </c>
      <c r="AA146">
        <v>0</v>
      </c>
      <c r="AB146" s="3">
        <v>0</v>
      </c>
      <c r="AD146">
        <v>1.7585579823739029E-3</v>
      </c>
      <c r="AE146">
        <v>1.907957020274909E-3</v>
      </c>
      <c r="AF146">
        <v>1</v>
      </c>
      <c r="AG146" t="s">
        <v>17</v>
      </c>
      <c r="AH146" t="s">
        <v>19</v>
      </c>
      <c r="AJ146">
        <v>56.723659967167492</v>
      </c>
      <c r="AK146">
        <v>77.698098338196999</v>
      </c>
      <c r="AL146">
        <v>0</v>
      </c>
      <c r="AM146">
        <v>0</v>
      </c>
    </row>
    <row r="147" spans="1:39" x14ac:dyDescent="0.25">
      <c r="A147">
        <v>1.7422983086799249E-3</v>
      </c>
      <c r="B147">
        <v>1.9125244127393469E-3</v>
      </c>
      <c r="C147">
        <v>0</v>
      </c>
      <c r="D147" s="3">
        <v>0</v>
      </c>
      <c r="E147">
        <v>1.74822301886122E-3</v>
      </c>
      <c r="F147">
        <v>1.91902797920881E-3</v>
      </c>
      <c r="G147">
        <v>0</v>
      </c>
      <c r="H147" s="3">
        <v>0</v>
      </c>
      <c r="I147">
        <v>1.764648434892291E-3</v>
      </c>
      <c r="J147">
        <v>1.9370581919412239E-3</v>
      </c>
      <c r="K147">
        <v>0</v>
      </c>
      <c r="L147" s="3">
        <v>0</v>
      </c>
      <c r="M147">
        <v>1.787697002548793E-3</v>
      </c>
      <c r="N147">
        <v>1.962358651743159E-3</v>
      </c>
      <c r="O147">
        <v>0</v>
      </c>
      <c r="P147" s="3">
        <v>0</v>
      </c>
      <c r="Q147">
        <v>1.81149218002489E-3</v>
      </c>
      <c r="R147">
        <v>1.9884786666692941E-3</v>
      </c>
      <c r="S147">
        <v>0</v>
      </c>
      <c r="T147" s="3">
        <v>0</v>
      </c>
      <c r="U147">
        <v>1.829386731507419E-3</v>
      </c>
      <c r="V147">
        <v>2.0081215523880371E-3</v>
      </c>
      <c r="W147">
        <v>0</v>
      </c>
      <c r="X147" s="3">
        <v>0</v>
      </c>
      <c r="Y147">
        <v>1.8360339673205799E-3</v>
      </c>
      <c r="Z147">
        <v>2.0154182367196289E-3</v>
      </c>
      <c r="AA147">
        <v>0</v>
      </c>
      <c r="AB147" s="3">
        <v>0</v>
      </c>
      <c r="AD147">
        <v>1.7422983086799249E-3</v>
      </c>
      <c r="AE147">
        <v>1.9125244127393469E-3</v>
      </c>
      <c r="AF147">
        <v>1</v>
      </c>
      <c r="AG147" t="s">
        <v>17</v>
      </c>
      <c r="AH147" t="s">
        <v>19</v>
      </c>
      <c r="AJ147">
        <v>56.454397976710389</v>
      </c>
      <c r="AK147">
        <v>77.648874131741081</v>
      </c>
      <c r="AL147">
        <v>0</v>
      </c>
      <c r="AM147">
        <v>0</v>
      </c>
    </row>
    <row r="148" spans="1:39" x14ac:dyDescent="0.25">
      <c r="A148">
        <v>1.726116975469965E-3</v>
      </c>
      <c r="B148">
        <v>1.9170471150160579E-3</v>
      </c>
      <c r="C148">
        <v>0</v>
      </c>
      <c r="D148" s="3">
        <v>0</v>
      </c>
      <c r="E148">
        <v>1.7326977186665239E-3</v>
      </c>
      <c r="F148">
        <v>1.924355770767034E-3</v>
      </c>
      <c r="G148">
        <v>0</v>
      </c>
      <c r="H148" s="3">
        <v>0</v>
      </c>
      <c r="I148">
        <v>1.7509802197653299E-3</v>
      </c>
      <c r="J148">
        <v>1.944660545289746E-3</v>
      </c>
      <c r="K148">
        <v>0</v>
      </c>
      <c r="L148" s="3">
        <v>0</v>
      </c>
      <c r="M148">
        <v>1.7767049431700629E-3</v>
      </c>
      <c r="N148">
        <v>1.9732307450435619E-3</v>
      </c>
      <c r="O148">
        <v>0</v>
      </c>
      <c r="P148" s="3">
        <v>0</v>
      </c>
      <c r="Q148">
        <v>1.803362935609945E-3</v>
      </c>
      <c r="R148">
        <v>2.0028374450675171E-3</v>
      </c>
      <c r="S148">
        <v>0</v>
      </c>
      <c r="T148" s="3">
        <v>0</v>
      </c>
      <c r="U148">
        <v>1.823488044803787E-3</v>
      </c>
      <c r="V148">
        <v>2.0251886432005018E-3</v>
      </c>
      <c r="W148">
        <v>0</v>
      </c>
      <c r="X148" s="3">
        <v>0</v>
      </c>
      <c r="Y148">
        <v>1.830978127060235E-3</v>
      </c>
      <c r="Z148">
        <v>2.033507222291613E-3</v>
      </c>
      <c r="AA148">
        <v>0</v>
      </c>
      <c r="AB148" s="3">
        <v>0</v>
      </c>
      <c r="AD148">
        <v>1.726116975469965E-3</v>
      </c>
      <c r="AE148">
        <v>1.9170471150160579E-3</v>
      </c>
      <c r="AF148">
        <v>1</v>
      </c>
      <c r="AG148" t="s">
        <v>17</v>
      </c>
      <c r="AH148" t="s">
        <v>19</v>
      </c>
      <c r="AJ148">
        <v>56.186172640473657</v>
      </c>
      <c r="AK148">
        <v>77.599203583900675</v>
      </c>
      <c r="AL148">
        <v>0</v>
      </c>
      <c r="AM148">
        <v>0</v>
      </c>
    </row>
    <row r="149" spans="1:39" x14ac:dyDescent="0.25">
      <c r="A149">
        <v>1.7100372587495361E-3</v>
      </c>
      <c r="B149">
        <v>1.9215533235340081E-3</v>
      </c>
      <c r="C149">
        <v>0</v>
      </c>
      <c r="D149" s="3">
        <v>0</v>
      </c>
      <c r="E149">
        <v>1.71724106946334E-3</v>
      </c>
      <c r="F149">
        <v>1.9296481801509579E-3</v>
      </c>
      <c r="G149">
        <v>0</v>
      </c>
      <c r="H149" s="3">
        <v>0</v>
      </c>
      <c r="I149">
        <v>1.7373309046223009E-3</v>
      </c>
      <c r="J149">
        <v>1.952222945303841E-3</v>
      </c>
      <c r="K149">
        <v>0</v>
      </c>
      <c r="L149" s="3">
        <v>0</v>
      </c>
      <c r="M149">
        <v>1.765694423373353E-3</v>
      </c>
      <c r="N149">
        <v>1.984094773501934E-3</v>
      </c>
      <c r="O149">
        <v>0</v>
      </c>
      <c r="P149" s="3">
        <v>0</v>
      </c>
      <c r="Q149">
        <v>1.795175364908396E-3</v>
      </c>
      <c r="R149">
        <v>2.0172222395251002E-3</v>
      </c>
      <c r="S149">
        <v>0</v>
      </c>
      <c r="T149" s="3">
        <v>0</v>
      </c>
      <c r="U149">
        <v>1.817523820588185E-3</v>
      </c>
      <c r="V149">
        <v>2.042334996026531E-3</v>
      </c>
      <c r="W149">
        <v>0</v>
      </c>
      <c r="X149" s="3">
        <v>0</v>
      </c>
      <c r="Y149">
        <v>1.82586882903883E-3</v>
      </c>
      <c r="Z149">
        <v>2.05171220616696E-3</v>
      </c>
      <c r="AA149">
        <v>0</v>
      </c>
      <c r="AB149" s="3">
        <v>0</v>
      </c>
      <c r="AD149">
        <v>1.7100372587495361E-3</v>
      </c>
      <c r="AE149">
        <v>1.9215533235340081E-3</v>
      </c>
      <c r="AF149">
        <v>1</v>
      </c>
      <c r="AG149" t="s">
        <v>17</v>
      </c>
      <c r="AH149" t="s">
        <v>19</v>
      </c>
      <c r="AJ149">
        <v>55.919768563468367</v>
      </c>
      <c r="AK149">
        <v>77.550203772107352</v>
      </c>
      <c r="AL149">
        <v>0</v>
      </c>
      <c r="AM149">
        <v>0</v>
      </c>
    </row>
    <row r="150" spans="1:39" x14ac:dyDescent="0.25">
      <c r="A150">
        <v>1.6940345559983551E-3</v>
      </c>
      <c r="B150">
        <v>1.926018068988278E-3</v>
      </c>
      <c r="C150">
        <v>0</v>
      </c>
      <c r="D150" s="3">
        <v>0</v>
      </c>
      <c r="E150">
        <v>1.7018761057465729E-3</v>
      </c>
      <c r="F150">
        <v>1.934933451765129E-3</v>
      </c>
      <c r="G150">
        <v>0</v>
      </c>
      <c r="H150" s="3">
        <v>0</v>
      </c>
      <c r="I150">
        <v>1.723723797063145E-3</v>
      </c>
      <c r="J150">
        <v>1.9597729971524412E-3</v>
      </c>
      <c r="K150">
        <v>0</v>
      </c>
      <c r="L150" s="3">
        <v>0</v>
      </c>
      <c r="M150">
        <v>1.7546648517925601E-3</v>
      </c>
      <c r="N150">
        <v>1.9949511641333901E-3</v>
      </c>
      <c r="O150">
        <v>0</v>
      </c>
      <c r="P150" s="3">
        <v>0</v>
      </c>
      <c r="Q150">
        <v>1.786975815815339E-3</v>
      </c>
      <c r="R150">
        <v>2.0316868377440308E-3</v>
      </c>
      <c r="S150">
        <v>0</v>
      </c>
      <c r="T150" s="3">
        <v>0</v>
      </c>
      <c r="U150">
        <v>1.811539706592889E-3</v>
      </c>
      <c r="V150">
        <v>2.0596145428281431E-3</v>
      </c>
      <c r="W150">
        <v>0</v>
      </c>
      <c r="X150" s="3">
        <v>0</v>
      </c>
      <c r="Y150">
        <v>1.8207511656344721E-3</v>
      </c>
      <c r="Z150">
        <v>2.0700874322346859E-3</v>
      </c>
      <c r="AA150">
        <v>0</v>
      </c>
      <c r="AB150" s="3">
        <v>0</v>
      </c>
      <c r="AD150">
        <v>1.6940345559983551E-3</v>
      </c>
      <c r="AE150">
        <v>1.926018068988278E-3</v>
      </c>
      <c r="AF150">
        <v>1</v>
      </c>
      <c r="AG150" t="s">
        <v>17</v>
      </c>
      <c r="AH150" t="s">
        <v>19</v>
      </c>
      <c r="AJ150">
        <v>55.65441197576731</v>
      </c>
      <c r="AK150">
        <v>77.500839613704059</v>
      </c>
      <c r="AL150">
        <v>0</v>
      </c>
      <c r="AM150">
        <v>0</v>
      </c>
    </row>
    <row r="151" spans="1:39" x14ac:dyDescent="0.25">
      <c r="A151">
        <v>1.678143525804217E-3</v>
      </c>
      <c r="B151">
        <v>1.9304832948676459E-3</v>
      </c>
      <c r="C151">
        <v>0</v>
      </c>
      <c r="D151" s="3">
        <v>0</v>
      </c>
      <c r="E151">
        <v>1.686578294275533E-3</v>
      </c>
      <c r="F151">
        <v>1.9401863860392719E-3</v>
      </c>
      <c r="G151">
        <v>0</v>
      </c>
      <c r="H151" s="3">
        <v>0</v>
      </c>
      <c r="I151">
        <v>1.7101346434972319E-3</v>
      </c>
      <c r="J151">
        <v>1.9672848659733799E-3</v>
      </c>
      <c r="K151">
        <v>0</v>
      </c>
      <c r="L151" s="3">
        <v>0</v>
      </c>
      <c r="M151">
        <v>1.743639092390246E-3</v>
      </c>
      <c r="N151">
        <v>2.0058273254812552E-3</v>
      </c>
      <c r="O151">
        <v>0</v>
      </c>
      <c r="P151" s="3">
        <v>0</v>
      </c>
      <c r="Q151">
        <v>1.7787389912305479E-3</v>
      </c>
      <c r="R151">
        <v>2.046205140203791E-3</v>
      </c>
      <c r="S151">
        <v>0</v>
      </c>
      <c r="T151" s="3">
        <v>0</v>
      </c>
      <c r="U151">
        <v>1.805509702846044E-3</v>
      </c>
      <c r="V151">
        <v>2.0770013210850819E-3</v>
      </c>
      <c r="W151">
        <v>0</v>
      </c>
      <c r="X151" s="3">
        <v>0</v>
      </c>
      <c r="Y151">
        <v>1.815575115013484E-3</v>
      </c>
      <c r="Z151">
        <v>2.0885802532481621E-3</v>
      </c>
      <c r="AA151">
        <v>0</v>
      </c>
      <c r="AB151" s="3">
        <v>0</v>
      </c>
      <c r="AD151">
        <v>1.678143525804217E-3</v>
      </c>
      <c r="AE151">
        <v>1.9304832948676459E-3</v>
      </c>
      <c r="AF151">
        <v>1</v>
      </c>
      <c r="AG151" t="s">
        <v>17</v>
      </c>
      <c r="AH151" t="s">
        <v>19</v>
      </c>
      <c r="AJ151">
        <v>55.391270695333958</v>
      </c>
      <c r="AK151">
        <v>77.452773208847873</v>
      </c>
      <c r="AL151">
        <v>0</v>
      </c>
      <c r="AM151">
        <v>0</v>
      </c>
    </row>
    <row r="152" spans="1:39" x14ac:dyDescent="0.25">
      <c r="A152">
        <v>1.6623279502846809E-3</v>
      </c>
      <c r="B152">
        <v>1.934910370827608E-3</v>
      </c>
      <c r="C152">
        <v>0</v>
      </c>
      <c r="D152" s="3">
        <v>0</v>
      </c>
      <c r="E152">
        <v>1.6713470156965069E-3</v>
      </c>
      <c r="F152">
        <v>1.945408349398881E-3</v>
      </c>
      <c r="G152">
        <v>0</v>
      </c>
      <c r="H152" s="3">
        <v>0</v>
      </c>
      <c r="I152">
        <v>1.6965864158024709E-3</v>
      </c>
      <c r="J152">
        <v>1.9747864134626739E-3</v>
      </c>
      <c r="K152">
        <v>0</v>
      </c>
      <c r="L152" s="3">
        <v>0</v>
      </c>
      <c r="M152">
        <v>1.732569457135443E-3</v>
      </c>
      <c r="N152">
        <v>2.0166698215093011E-3</v>
      </c>
      <c r="O152">
        <v>0</v>
      </c>
      <c r="P152" s="3">
        <v>0</v>
      </c>
      <c r="Q152">
        <v>1.7704402098336811E-3</v>
      </c>
      <c r="R152">
        <v>2.0607504808847982E-3</v>
      </c>
      <c r="S152">
        <v>0</v>
      </c>
      <c r="T152" s="3">
        <v>0</v>
      </c>
      <c r="U152">
        <v>1.799455032670176E-3</v>
      </c>
      <c r="V152">
        <v>2.094523047606333E-3</v>
      </c>
      <c r="W152">
        <v>0</v>
      </c>
      <c r="X152" s="3">
        <v>0</v>
      </c>
      <c r="Y152">
        <v>1.810338504368686E-3</v>
      </c>
      <c r="Z152">
        <v>2.1071911509468609E-3</v>
      </c>
      <c r="AA152">
        <v>0</v>
      </c>
      <c r="AB152" s="3">
        <v>0</v>
      </c>
      <c r="AD152">
        <v>1.6623279502846809E-3</v>
      </c>
      <c r="AE152">
        <v>1.934910370827608E-3</v>
      </c>
      <c r="AF152">
        <v>1</v>
      </c>
      <c r="AG152" t="s">
        <v>17</v>
      </c>
      <c r="AH152" t="s">
        <v>19</v>
      </c>
      <c r="AJ152">
        <v>55.129184121515387</v>
      </c>
      <c r="AK152">
        <v>77.404424369106991</v>
      </c>
      <c r="AL152">
        <v>0</v>
      </c>
      <c r="AM152">
        <v>0</v>
      </c>
    </row>
    <row r="153" spans="1:39" x14ac:dyDescent="0.25">
      <c r="A153">
        <v>1.6465988308616631E-3</v>
      </c>
      <c r="B153">
        <v>1.9393143603215941E-3</v>
      </c>
      <c r="C153">
        <v>0</v>
      </c>
      <c r="D153" s="3">
        <v>0</v>
      </c>
      <c r="E153">
        <v>1.6561816346905671E-3</v>
      </c>
      <c r="F153">
        <v>1.9506006971810781E-3</v>
      </c>
      <c r="G153">
        <v>0</v>
      </c>
      <c r="H153" s="3">
        <v>0</v>
      </c>
      <c r="I153">
        <v>1.6830551497759711E-3</v>
      </c>
      <c r="J153">
        <v>1.9822515114174578E-3</v>
      </c>
      <c r="K153">
        <v>0</v>
      </c>
      <c r="L153" s="3">
        <v>0</v>
      </c>
      <c r="M153">
        <v>1.7215020994373459E-3</v>
      </c>
      <c r="N153">
        <v>2.027533167271574E-3</v>
      </c>
      <c r="O153">
        <v>0</v>
      </c>
      <c r="P153" s="3">
        <v>0</v>
      </c>
      <c r="Q153">
        <v>1.762124854799003E-3</v>
      </c>
      <c r="R153">
        <v>2.075377421349822E-3</v>
      </c>
      <c r="S153">
        <v>0</v>
      </c>
      <c r="T153" s="3">
        <v>0</v>
      </c>
      <c r="U153">
        <v>1.7933268344158199E-3</v>
      </c>
      <c r="V153">
        <v>2.112126170351235E-3</v>
      </c>
      <c r="W153">
        <v>0</v>
      </c>
      <c r="X153" s="3">
        <v>0</v>
      </c>
      <c r="Y153">
        <v>1.8050854439450061E-3</v>
      </c>
      <c r="Z153">
        <v>2.125975105434854E-3</v>
      </c>
      <c r="AA153">
        <v>0</v>
      </c>
      <c r="AB153" s="3">
        <v>0</v>
      </c>
      <c r="AD153">
        <v>1.6465988308616631E-3</v>
      </c>
      <c r="AE153">
        <v>1.9393143603215941E-3</v>
      </c>
      <c r="AF153">
        <v>1</v>
      </c>
      <c r="AG153" t="s">
        <v>17</v>
      </c>
      <c r="AH153" t="s">
        <v>19</v>
      </c>
      <c r="AJ153">
        <v>54.86854305207644</v>
      </c>
      <c r="AK153">
        <v>77.356373402141003</v>
      </c>
      <c r="AL153">
        <v>0</v>
      </c>
      <c r="AM153">
        <v>0</v>
      </c>
    </row>
    <row r="154" spans="1:39" x14ac:dyDescent="0.25">
      <c r="A154">
        <v>1.6309553405944859E-3</v>
      </c>
      <c r="B154">
        <v>1.9436968865141921E-3</v>
      </c>
      <c r="C154">
        <v>0</v>
      </c>
      <c r="D154" s="3">
        <v>0</v>
      </c>
      <c r="E154">
        <v>1.641092994036097E-3</v>
      </c>
      <c r="F154">
        <v>1.955778471423707E-3</v>
      </c>
      <c r="G154">
        <v>0</v>
      </c>
      <c r="H154" s="3">
        <v>0</v>
      </c>
      <c r="I154">
        <v>1.6695634788148641E-3</v>
      </c>
      <c r="J154">
        <v>1.9897082739417011E-3</v>
      </c>
      <c r="K154">
        <v>0</v>
      </c>
      <c r="L154" s="3">
        <v>0</v>
      </c>
      <c r="M154">
        <v>1.7104129349730119E-3</v>
      </c>
      <c r="N154">
        <v>2.0383907600736938E-3</v>
      </c>
      <c r="O154">
        <v>0</v>
      </c>
      <c r="P154" s="3">
        <v>0</v>
      </c>
      <c r="Q154">
        <v>1.753745081769923E-3</v>
      </c>
      <c r="R154">
        <v>2.090032001693731E-3</v>
      </c>
      <c r="S154">
        <v>0</v>
      </c>
      <c r="T154" s="3">
        <v>0</v>
      </c>
      <c r="U154">
        <v>1.7871694538880701E-3</v>
      </c>
      <c r="V154">
        <v>2.1298656172457401E-3</v>
      </c>
      <c r="W154">
        <v>0</v>
      </c>
      <c r="X154" s="3">
        <v>0</v>
      </c>
      <c r="Y154">
        <v>1.799789797968443E-3</v>
      </c>
      <c r="Z154">
        <v>2.1449059576433001E-3</v>
      </c>
      <c r="AA154">
        <v>0</v>
      </c>
      <c r="AB154" s="3">
        <v>0</v>
      </c>
      <c r="AD154">
        <v>1.6309553405944859E-3</v>
      </c>
      <c r="AE154">
        <v>1.9436968865141921E-3</v>
      </c>
      <c r="AF154">
        <v>1</v>
      </c>
      <c r="AG154" t="s">
        <v>17</v>
      </c>
      <c r="AH154" t="s">
        <v>19</v>
      </c>
      <c r="AJ154">
        <v>54.60934977592666</v>
      </c>
      <c r="AK154">
        <v>77.308659713722093</v>
      </c>
      <c r="AL154">
        <v>0</v>
      </c>
      <c r="AM154">
        <v>0</v>
      </c>
    </row>
    <row r="155" spans="1:39" x14ac:dyDescent="0.25">
      <c r="A155">
        <v>1.615385219839033E-3</v>
      </c>
      <c r="B155">
        <v>1.9480457943045831E-3</v>
      </c>
      <c r="C155">
        <v>0</v>
      </c>
      <c r="D155" s="3">
        <v>0</v>
      </c>
      <c r="E155">
        <v>1.626068773149163E-3</v>
      </c>
      <c r="F155">
        <v>1.9609294401609569E-3</v>
      </c>
      <c r="G155">
        <v>0</v>
      </c>
      <c r="H155" s="3">
        <v>0</v>
      </c>
      <c r="I155">
        <v>1.6560877317021959E-3</v>
      </c>
      <c r="J155">
        <v>1.9971302826847408E-3</v>
      </c>
      <c r="K155">
        <v>0</v>
      </c>
      <c r="L155" s="3">
        <v>0</v>
      </c>
      <c r="M155">
        <v>1.69932416326071E-3</v>
      </c>
      <c r="N155">
        <v>2.049270507582115E-3</v>
      </c>
      <c r="O155">
        <v>0</v>
      </c>
      <c r="P155" s="3">
        <v>0</v>
      </c>
      <c r="Q155">
        <v>1.745322795568211E-3</v>
      </c>
      <c r="R155">
        <v>2.104741760574833E-3</v>
      </c>
      <c r="S155">
        <v>0</v>
      </c>
      <c r="T155" s="3">
        <v>0</v>
      </c>
      <c r="U155">
        <v>1.780957468040671E-3</v>
      </c>
      <c r="V155">
        <v>2.1477147759205572E-3</v>
      </c>
      <c r="W155">
        <v>0</v>
      </c>
      <c r="X155" s="3">
        <v>0</v>
      </c>
      <c r="Y155">
        <v>1.7944488783105141E-3</v>
      </c>
      <c r="Z155">
        <v>2.1639845081879001E-3</v>
      </c>
      <c r="AA155">
        <v>0</v>
      </c>
      <c r="AB155" s="3">
        <v>0</v>
      </c>
      <c r="AD155">
        <v>1.615385219839033E-3</v>
      </c>
      <c r="AE155">
        <v>1.9480457943045831E-3</v>
      </c>
      <c r="AF155">
        <v>1</v>
      </c>
      <c r="AG155" t="s">
        <v>17</v>
      </c>
      <c r="AH155" t="s">
        <v>19</v>
      </c>
      <c r="AJ155">
        <v>54.351222018624341</v>
      </c>
      <c r="AK155">
        <v>77.260776170659341</v>
      </c>
      <c r="AL155">
        <v>0</v>
      </c>
      <c r="AM155">
        <v>0</v>
      </c>
    </row>
    <row r="156" spans="1:39" x14ac:dyDescent="0.25">
      <c r="A156">
        <v>1.599899179099859E-3</v>
      </c>
      <c r="B156">
        <v>1.9523763115437949E-3</v>
      </c>
      <c r="C156">
        <v>0</v>
      </c>
      <c r="D156" s="3">
        <v>0</v>
      </c>
      <c r="E156">
        <v>1.6110969546269179E-3</v>
      </c>
      <c r="F156">
        <v>1.9660410924041212E-3</v>
      </c>
      <c r="G156">
        <v>0</v>
      </c>
      <c r="H156" s="3">
        <v>0</v>
      </c>
      <c r="I156">
        <v>1.6426502006464849E-3</v>
      </c>
      <c r="J156">
        <v>2.0045459000105439E-3</v>
      </c>
      <c r="K156">
        <v>0</v>
      </c>
      <c r="L156" s="3">
        <v>0</v>
      </c>
      <c r="M156">
        <v>1.6881893322939761E-3</v>
      </c>
      <c r="N156">
        <v>2.0601178529425159E-3</v>
      </c>
      <c r="O156">
        <v>0</v>
      </c>
      <c r="P156" s="3">
        <v>0</v>
      </c>
      <c r="Q156">
        <v>1.736879255031065E-3</v>
      </c>
      <c r="R156">
        <v>2.1195347543351861E-3</v>
      </c>
      <c r="S156">
        <v>0</v>
      </c>
      <c r="T156" s="3">
        <v>0</v>
      </c>
      <c r="U156">
        <v>1.774711415668031E-3</v>
      </c>
      <c r="V156">
        <v>2.1657017973632899E-3</v>
      </c>
      <c r="W156">
        <v>0</v>
      </c>
      <c r="X156" s="3">
        <v>0</v>
      </c>
      <c r="Y156">
        <v>1.7890599822846869E-3</v>
      </c>
      <c r="Z156">
        <v>2.1832115266843138E-3</v>
      </c>
      <c r="AA156">
        <v>0</v>
      </c>
      <c r="AB156" s="3">
        <v>0</v>
      </c>
      <c r="AD156">
        <v>1.599899179099859E-3</v>
      </c>
      <c r="AE156">
        <v>1.9523763115437949E-3</v>
      </c>
      <c r="AF156">
        <v>1</v>
      </c>
      <c r="AG156" t="s">
        <v>17</v>
      </c>
      <c r="AH156" t="s">
        <v>19</v>
      </c>
      <c r="AJ156">
        <v>54.094546710399463</v>
      </c>
      <c r="AK156">
        <v>77.213304691113734</v>
      </c>
      <c r="AL156">
        <v>0</v>
      </c>
      <c r="AM156">
        <v>0</v>
      </c>
    </row>
    <row r="157" spans="1:39" x14ac:dyDescent="0.25">
      <c r="A157">
        <v>1.5845075902133599E-3</v>
      </c>
      <c r="B157">
        <v>1.9567039176626852E-3</v>
      </c>
      <c r="C157">
        <v>0</v>
      </c>
      <c r="D157" s="3">
        <v>0</v>
      </c>
      <c r="E157">
        <v>1.596210840741192E-3</v>
      </c>
      <c r="F157">
        <v>1.9711562284617208E-3</v>
      </c>
      <c r="G157">
        <v>0</v>
      </c>
      <c r="H157" s="3">
        <v>0</v>
      </c>
      <c r="I157">
        <v>1.629227510980287E-3</v>
      </c>
      <c r="J157">
        <v>2.0119284206582349E-3</v>
      </c>
      <c r="K157">
        <v>0</v>
      </c>
      <c r="L157" s="3">
        <v>0</v>
      </c>
      <c r="M157">
        <v>1.6770532943872921E-3</v>
      </c>
      <c r="N157">
        <v>2.0709883445966071E-3</v>
      </c>
      <c r="O157">
        <v>0</v>
      </c>
      <c r="P157" s="3">
        <v>0</v>
      </c>
      <c r="Q157">
        <v>1.728390052952647E-3</v>
      </c>
      <c r="R157">
        <v>2.13438396177469E-3</v>
      </c>
      <c r="S157">
        <v>0</v>
      </c>
      <c r="T157" s="3">
        <v>0</v>
      </c>
      <c r="U157">
        <v>1.7684061672574259E-3</v>
      </c>
      <c r="V157">
        <v>2.1837997475452442E-3</v>
      </c>
      <c r="W157">
        <v>0</v>
      </c>
      <c r="X157" s="3">
        <v>0</v>
      </c>
      <c r="Y157">
        <v>1.783642899194622E-3</v>
      </c>
      <c r="Z157">
        <v>2.2026155444893739E-3</v>
      </c>
      <c r="AA157">
        <v>0</v>
      </c>
      <c r="AB157" s="3">
        <v>0</v>
      </c>
      <c r="AD157">
        <v>1.5845075902133599E-3</v>
      </c>
      <c r="AE157">
        <v>1.9567039176626852E-3</v>
      </c>
      <c r="AF157">
        <v>1</v>
      </c>
      <c r="AG157" t="s">
        <v>17</v>
      </c>
      <c r="AH157" t="s">
        <v>19</v>
      </c>
      <c r="AJ157">
        <v>53.839706970898753</v>
      </c>
      <c r="AK157">
        <v>77.166830881960578</v>
      </c>
      <c r="AL157">
        <v>0</v>
      </c>
      <c r="AM157">
        <v>0</v>
      </c>
    </row>
    <row r="158" spans="1:39" x14ac:dyDescent="0.25">
      <c r="A158">
        <v>1.5691869663975199E-3</v>
      </c>
      <c r="B158">
        <v>1.9610024537604479E-3</v>
      </c>
      <c r="C158">
        <v>0</v>
      </c>
      <c r="D158" s="3">
        <v>0</v>
      </c>
      <c r="E158">
        <v>1.5813645436699279E-3</v>
      </c>
      <c r="F158">
        <v>1.9762206906075671E-3</v>
      </c>
      <c r="G158">
        <v>0</v>
      </c>
      <c r="H158" s="3">
        <v>0</v>
      </c>
      <c r="I158">
        <v>1.6158192668883731E-3</v>
      </c>
      <c r="J158">
        <v>2.0192785277052859E-3</v>
      </c>
      <c r="K158">
        <v>0</v>
      </c>
      <c r="L158" s="3">
        <v>0</v>
      </c>
      <c r="M158">
        <v>1.6658925708653749E-3</v>
      </c>
      <c r="N158">
        <v>2.0818548006858229E-3</v>
      </c>
      <c r="O158">
        <v>0</v>
      </c>
      <c r="P158" s="3">
        <v>0</v>
      </c>
      <c r="Q158">
        <v>1.719831417719672E-3</v>
      </c>
      <c r="R158">
        <v>2.1492618167389321E-3</v>
      </c>
      <c r="S158">
        <v>0</v>
      </c>
      <c r="T158" s="3">
        <v>0</v>
      </c>
      <c r="U158">
        <v>1.7620619150496731E-3</v>
      </c>
      <c r="V158">
        <v>2.202036986722518E-3</v>
      </c>
      <c r="W158">
        <v>0</v>
      </c>
      <c r="X158" s="3">
        <v>0</v>
      </c>
      <c r="Y158">
        <v>1.77814972355634E-3</v>
      </c>
      <c r="Z158">
        <v>2.2221418133829308E-3</v>
      </c>
      <c r="AA158">
        <v>0</v>
      </c>
      <c r="AB158" s="3">
        <v>0</v>
      </c>
      <c r="AD158">
        <v>1.5691869663975199E-3</v>
      </c>
      <c r="AE158">
        <v>1.9610024537604479E-3</v>
      </c>
      <c r="AF158">
        <v>1</v>
      </c>
      <c r="AG158" t="s">
        <v>17</v>
      </c>
      <c r="AH158" t="s">
        <v>19</v>
      </c>
      <c r="AJ158">
        <v>53.585937438363118</v>
      </c>
      <c r="AK158">
        <v>77.120296637576146</v>
      </c>
      <c r="AL158">
        <v>0</v>
      </c>
      <c r="AM158">
        <v>0</v>
      </c>
    </row>
    <row r="159" spans="1:39" x14ac:dyDescent="0.25">
      <c r="A159">
        <v>1.5539366332157571E-3</v>
      </c>
      <c r="B159">
        <v>1.9652732785322351E-3</v>
      </c>
      <c r="C159">
        <v>0</v>
      </c>
      <c r="D159" s="3">
        <v>0</v>
      </c>
      <c r="E159">
        <v>1.566580002533631E-3</v>
      </c>
      <c r="F159">
        <v>1.9812634259680491E-3</v>
      </c>
      <c r="G159">
        <v>0</v>
      </c>
      <c r="H159" s="3">
        <v>0</v>
      </c>
      <c r="I159">
        <v>1.6024472449669689E-3</v>
      </c>
      <c r="J159">
        <v>2.0266249494833321E-3</v>
      </c>
      <c r="K159">
        <v>0</v>
      </c>
      <c r="L159" s="3">
        <v>0</v>
      </c>
      <c r="M159">
        <v>1.6547286861638619E-3</v>
      </c>
      <c r="N159">
        <v>2.092745611774935E-3</v>
      </c>
      <c r="O159">
        <v>0</v>
      </c>
      <c r="P159" s="3">
        <v>0</v>
      </c>
      <c r="Q159">
        <v>1.7112467651497259E-3</v>
      </c>
      <c r="R159">
        <v>2.164224376102046E-3</v>
      </c>
      <c r="S159">
        <v>0</v>
      </c>
      <c r="T159" s="3">
        <v>0</v>
      </c>
      <c r="U159">
        <v>1.75567600855973E-3</v>
      </c>
      <c r="V159">
        <v>2.220414315249301E-3</v>
      </c>
      <c r="W159">
        <v>0</v>
      </c>
      <c r="X159" s="3">
        <v>0</v>
      </c>
      <c r="Y159">
        <v>1.7726447410652971E-3</v>
      </c>
      <c r="Z159">
        <v>2.2418747762815759E-3</v>
      </c>
      <c r="AA159">
        <v>0</v>
      </c>
      <c r="AB159" s="3">
        <v>0</v>
      </c>
      <c r="AD159">
        <v>1.5539366332157571E-3</v>
      </c>
      <c r="AE159">
        <v>1.9652732785322351E-3</v>
      </c>
      <c r="AF159">
        <v>1</v>
      </c>
      <c r="AG159" t="s">
        <v>17</v>
      </c>
      <c r="AH159" t="s">
        <v>19</v>
      </c>
      <c r="AJ159">
        <v>53.333240380334217</v>
      </c>
      <c r="AK159">
        <v>77.073735147342518</v>
      </c>
      <c r="AL159">
        <v>0</v>
      </c>
      <c r="AM159">
        <v>0</v>
      </c>
    </row>
    <row r="160" spans="1:39" x14ac:dyDescent="0.25">
      <c r="A160">
        <v>1.538755900600586E-3</v>
      </c>
      <c r="B160">
        <v>1.969517738961445E-3</v>
      </c>
      <c r="C160">
        <v>0</v>
      </c>
      <c r="D160" s="3">
        <v>0</v>
      </c>
      <c r="E160">
        <v>1.5518784915940179E-3</v>
      </c>
      <c r="F160">
        <v>1.9863138894961811E-3</v>
      </c>
      <c r="G160">
        <v>0</v>
      </c>
      <c r="H160" s="3">
        <v>0</v>
      </c>
      <c r="I160">
        <v>1.589088523102238E-3</v>
      </c>
      <c r="J160">
        <v>2.0339405579587679E-3</v>
      </c>
      <c r="K160">
        <v>0</v>
      </c>
      <c r="L160" s="3">
        <v>0</v>
      </c>
      <c r="M160">
        <v>1.643516450846807E-3</v>
      </c>
      <c r="N160">
        <v>2.103605128633038E-3</v>
      </c>
      <c r="O160">
        <v>0</v>
      </c>
      <c r="P160" s="3">
        <v>0</v>
      </c>
      <c r="Q160">
        <v>1.702612145857495E-3</v>
      </c>
      <c r="R160">
        <v>2.1792441689606019E-3</v>
      </c>
      <c r="S160">
        <v>0</v>
      </c>
      <c r="T160" s="3">
        <v>0</v>
      </c>
      <c r="U160">
        <v>1.7492237652083249E-3</v>
      </c>
      <c r="V160">
        <v>2.2389043211116658E-3</v>
      </c>
      <c r="W160">
        <v>0</v>
      </c>
      <c r="X160" s="3">
        <v>0</v>
      </c>
      <c r="Y160">
        <v>1.767080176778246E-3</v>
      </c>
      <c r="Z160">
        <v>2.2617594856815821E-3</v>
      </c>
      <c r="AA160">
        <v>0</v>
      </c>
      <c r="AB160" s="3">
        <v>0</v>
      </c>
      <c r="AD160">
        <v>1.538755900600586E-3</v>
      </c>
      <c r="AE160">
        <v>1.969517738961445E-3</v>
      </c>
      <c r="AF160">
        <v>1</v>
      </c>
      <c r="AG160" t="s">
        <v>17</v>
      </c>
      <c r="AH160" t="s">
        <v>19</v>
      </c>
      <c r="AJ160">
        <v>53.081617620463277</v>
      </c>
      <c r="AK160">
        <v>77.027179068126841</v>
      </c>
      <c r="AL160">
        <v>0</v>
      </c>
      <c r="AM160">
        <v>0</v>
      </c>
    </row>
    <row r="161" spans="1:39" x14ac:dyDescent="0.25">
      <c r="A161">
        <v>1.5236440629839379E-3</v>
      </c>
      <c r="B161">
        <v>1.973737170171051E-3</v>
      </c>
      <c r="C161">
        <v>0</v>
      </c>
      <c r="D161" s="3">
        <v>0</v>
      </c>
      <c r="E161">
        <v>1.537215052543942E-3</v>
      </c>
      <c r="F161">
        <v>1.9913171071007599E-3</v>
      </c>
      <c r="G161">
        <v>0</v>
      </c>
      <c r="H161" s="3">
        <v>0</v>
      </c>
      <c r="I161">
        <v>1.5757645301346769E-3</v>
      </c>
      <c r="J161">
        <v>2.0412543192489178E-3</v>
      </c>
      <c r="K161">
        <v>0</v>
      </c>
      <c r="L161" s="3">
        <v>0</v>
      </c>
      <c r="M161">
        <v>1.632299393245353E-3</v>
      </c>
      <c r="N161">
        <v>2.1144899019174481E-3</v>
      </c>
      <c r="O161">
        <v>0</v>
      </c>
      <c r="P161" s="3">
        <v>0</v>
      </c>
      <c r="Q161">
        <v>1.693926109121699E-3</v>
      </c>
      <c r="R161">
        <v>2.1943214995692639E-3</v>
      </c>
      <c r="S161">
        <v>0</v>
      </c>
      <c r="T161" s="3">
        <v>0</v>
      </c>
      <c r="U161">
        <v>1.7427248525798121E-3</v>
      </c>
      <c r="V161">
        <v>2.2575356689155438E-3</v>
      </c>
      <c r="W161">
        <v>0</v>
      </c>
      <c r="X161" s="3">
        <v>0</v>
      </c>
      <c r="Y161">
        <v>1.761453255241525E-3</v>
      </c>
      <c r="Z161">
        <v>2.281796548060086E-3</v>
      </c>
      <c r="AA161">
        <v>0</v>
      </c>
      <c r="AB161" s="3">
        <v>0</v>
      </c>
      <c r="AD161">
        <v>1.5236440629839379E-3</v>
      </c>
      <c r="AE161">
        <v>1.973737170171051E-3</v>
      </c>
      <c r="AF161">
        <v>1</v>
      </c>
      <c r="AG161" t="s">
        <v>17</v>
      </c>
      <c r="AH161" t="s">
        <v>19</v>
      </c>
      <c r="AJ161">
        <v>52.831070539381187</v>
      </c>
      <c r="AK161">
        <v>76.980660521298972</v>
      </c>
      <c r="AL161">
        <v>0</v>
      </c>
      <c r="AM161">
        <v>0</v>
      </c>
    </row>
    <row r="162" spans="1:39" x14ac:dyDescent="0.25">
      <c r="A162">
        <v>1.5086220878096611E-3</v>
      </c>
      <c r="B162">
        <v>1.977961331011717E-3</v>
      </c>
      <c r="C162">
        <v>0</v>
      </c>
      <c r="D162" s="3">
        <v>0</v>
      </c>
      <c r="E162">
        <v>1.522611093497454E-3</v>
      </c>
      <c r="F162">
        <v>1.9963023804589852E-3</v>
      </c>
      <c r="G162">
        <v>0</v>
      </c>
      <c r="H162" s="3">
        <v>0</v>
      </c>
      <c r="I162">
        <v>1.562452649231527E-3</v>
      </c>
      <c r="J162">
        <v>2.0485388267142291E-3</v>
      </c>
      <c r="K162">
        <v>0</v>
      </c>
      <c r="L162" s="3">
        <v>0</v>
      </c>
      <c r="M162">
        <v>1.6210546544538811E-3</v>
      </c>
      <c r="N162">
        <v>2.1253721842437179E-3</v>
      </c>
      <c r="O162">
        <v>0</v>
      </c>
      <c r="P162" s="3">
        <v>0</v>
      </c>
      <c r="Q162">
        <v>1.685208885189529E-3</v>
      </c>
      <c r="R162">
        <v>2.2094850900809581E-3</v>
      </c>
      <c r="S162">
        <v>0</v>
      </c>
      <c r="T162" s="3">
        <v>0</v>
      </c>
      <c r="U162">
        <v>1.736176580331102E-3</v>
      </c>
      <c r="V162">
        <v>2.2763090686872861E-3</v>
      </c>
      <c r="W162">
        <v>0</v>
      </c>
      <c r="X162" s="3">
        <v>0</v>
      </c>
      <c r="Y162">
        <v>1.755804565055836E-3</v>
      </c>
      <c r="Z162">
        <v>2.3020434093846162E-3</v>
      </c>
      <c r="AA162">
        <v>0</v>
      </c>
      <c r="AB162" s="3">
        <v>0</v>
      </c>
      <c r="AD162">
        <v>1.5086220878096611E-3</v>
      </c>
      <c r="AE162">
        <v>1.977961331011717E-3</v>
      </c>
      <c r="AF162">
        <v>1</v>
      </c>
      <c r="AG162" t="s">
        <v>17</v>
      </c>
      <c r="AH162" t="s">
        <v>19</v>
      </c>
      <c r="AJ162">
        <v>52.582356014537893</v>
      </c>
      <c r="AK162">
        <v>76.935317133837032</v>
      </c>
      <c r="AL162">
        <v>0</v>
      </c>
      <c r="AM162">
        <v>0</v>
      </c>
    </row>
    <row r="163" spans="1:39" x14ac:dyDescent="0.25">
      <c r="A163">
        <v>1.493645696344221E-3</v>
      </c>
      <c r="B163">
        <v>1.9821347866692089E-3</v>
      </c>
      <c r="C163">
        <v>0</v>
      </c>
      <c r="D163" s="3">
        <v>0</v>
      </c>
      <c r="E163">
        <v>1.5080658265557601E-3</v>
      </c>
      <c r="F163">
        <v>2.001270945793525E-3</v>
      </c>
      <c r="G163">
        <v>0</v>
      </c>
      <c r="H163" s="3">
        <v>0</v>
      </c>
      <c r="I163">
        <v>1.549152436367445E-3</v>
      </c>
      <c r="J163">
        <v>2.0557947185820599E-3</v>
      </c>
      <c r="K163">
        <v>0</v>
      </c>
      <c r="L163" s="3">
        <v>0</v>
      </c>
      <c r="M163">
        <v>1.6098030735855319E-3</v>
      </c>
      <c r="N163">
        <v>2.1362808326303002E-3</v>
      </c>
      <c r="O163">
        <v>0</v>
      </c>
      <c r="P163" s="3">
        <v>0</v>
      </c>
      <c r="Q163">
        <v>1.6764154661298831E-3</v>
      </c>
      <c r="R163">
        <v>2.2246784632120259E-3</v>
      </c>
      <c r="S163">
        <v>0</v>
      </c>
      <c r="T163" s="3">
        <v>0</v>
      </c>
      <c r="U163">
        <v>1.7295762446709309E-3</v>
      </c>
      <c r="V163">
        <v>2.295225199088233E-3</v>
      </c>
      <c r="W163">
        <v>0</v>
      </c>
      <c r="X163" s="3">
        <v>0</v>
      </c>
      <c r="Y163">
        <v>1.750087265703165E-3</v>
      </c>
      <c r="Z163">
        <v>2.3224442433352069E-3</v>
      </c>
      <c r="AA163">
        <v>0</v>
      </c>
      <c r="AB163" s="3">
        <v>0</v>
      </c>
      <c r="AD163">
        <v>1.493645696344221E-3</v>
      </c>
      <c r="AE163">
        <v>1.9821347866692089E-3</v>
      </c>
      <c r="AF163">
        <v>1</v>
      </c>
      <c r="AG163" t="s">
        <v>17</v>
      </c>
      <c r="AH163" t="s">
        <v>19</v>
      </c>
      <c r="AJ163">
        <v>52.333960829022558</v>
      </c>
      <c r="AK163">
        <v>76.888969741456648</v>
      </c>
      <c r="AL163">
        <v>0</v>
      </c>
      <c r="AM163">
        <v>0</v>
      </c>
    </row>
    <row r="164" spans="1:39" x14ac:dyDescent="0.25">
      <c r="A164">
        <v>1.4787573468187821E-3</v>
      </c>
      <c r="B164">
        <v>1.986315831039101E-3</v>
      </c>
      <c r="C164">
        <v>0</v>
      </c>
      <c r="D164" s="3">
        <v>0</v>
      </c>
      <c r="E164">
        <v>1.49355709323857E-3</v>
      </c>
      <c r="F164">
        <v>2.0061953404611368E-3</v>
      </c>
      <c r="G164">
        <v>0</v>
      </c>
      <c r="H164" s="3">
        <v>0</v>
      </c>
      <c r="I164">
        <v>1.535884795120274E-3</v>
      </c>
      <c r="J164">
        <v>2.0630513111313791E-3</v>
      </c>
      <c r="K164">
        <v>0</v>
      </c>
      <c r="L164" s="3">
        <v>0</v>
      </c>
      <c r="M164">
        <v>1.598522105725238E-3</v>
      </c>
      <c r="N164">
        <v>2.1471878207054542E-3</v>
      </c>
      <c r="O164">
        <v>0</v>
      </c>
      <c r="P164" s="3">
        <v>0</v>
      </c>
      <c r="Q164">
        <v>1.6675875890175839E-3</v>
      </c>
      <c r="R164">
        <v>2.239958864674959E-3</v>
      </c>
      <c r="S164">
        <v>0</v>
      </c>
      <c r="T164" s="3">
        <v>0</v>
      </c>
      <c r="U164">
        <v>1.722921128662132E-3</v>
      </c>
      <c r="V164">
        <v>2.3142847072615351E-3</v>
      </c>
      <c r="W164">
        <v>0</v>
      </c>
      <c r="X164" s="3">
        <v>0</v>
      </c>
      <c r="Y164">
        <v>1.7443198962128221E-3</v>
      </c>
      <c r="Z164">
        <v>2.343028240365259E-3</v>
      </c>
      <c r="AA164">
        <v>0</v>
      </c>
      <c r="AB164" s="3">
        <v>0</v>
      </c>
      <c r="AD164">
        <v>1.4787573468187821E-3</v>
      </c>
      <c r="AE164">
        <v>1.986315831039101E-3</v>
      </c>
      <c r="AF164">
        <v>1</v>
      </c>
      <c r="AG164" t="s">
        <v>17</v>
      </c>
      <c r="AH164" t="s">
        <v>19</v>
      </c>
      <c r="AJ164">
        <v>52.087395030421568</v>
      </c>
      <c r="AK164">
        <v>76.843862736885541</v>
      </c>
      <c r="AL164">
        <v>0</v>
      </c>
      <c r="AM164">
        <v>0</v>
      </c>
    </row>
    <row r="165" spans="1:39" x14ac:dyDescent="0.25">
      <c r="A165">
        <v>1.463934582442048E-3</v>
      </c>
      <c r="B165">
        <v>1.9904773116920659E-3</v>
      </c>
      <c r="C165">
        <v>0</v>
      </c>
      <c r="D165" s="3">
        <v>0</v>
      </c>
      <c r="E165">
        <v>1.4791269560939649E-3</v>
      </c>
      <c r="F165">
        <v>2.0111340236979021E-3</v>
      </c>
      <c r="G165">
        <v>0</v>
      </c>
      <c r="H165" s="3">
        <v>0</v>
      </c>
      <c r="I165">
        <v>1.5226275740958979E-3</v>
      </c>
      <c r="J165">
        <v>2.0702807876420881E-3</v>
      </c>
      <c r="K165">
        <v>0</v>
      </c>
      <c r="L165" s="3">
        <v>0</v>
      </c>
      <c r="M165">
        <v>1.5872110537207831E-3</v>
      </c>
      <c r="N165">
        <v>2.158093421106227E-3</v>
      </c>
      <c r="O165">
        <v>0</v>
      </c>
      <c r="P165" s="3">
        <v>0</v>
      </c>
      <c r="Q165">
        <v>1.6587232727936149E-3</v>
      </c>
      <c r="R165">
        <v>2.2553268981211458E-3</v>
      </c>
      <c r="S165">
        <v>0</v>
      </c>
      <c r="T165" s="3">
        <v>0</v>
      </c>
      <c r="U165">
        <v>1.7162296913309969E-3</v>
      </c>
      <c r="V165">
        <v>2.333517018600698E-3</v>
      </c>
      <c r="W165">
        <v>0</v>
      </c>
      <c r="X165" s="3">
        <v>0</v>
      </c>
      <c r="Y165">
        <v>1.7384991260704179E-3</v>
      </c>
      <c r="Z165">
        <v>2.3637962435911221E-3</v>
      </c>
      <c r="AA165">
        <v>0</v>
      </c>
      <c r="AB165" s="3">
        <v>0</v>
      </c>
      <c r="AD165">
        <v>1.463934582442048E-3</v>
      </c>
      <c r="AE165">
        <v>1.9904773116920659E-3</v>
      </c>
      <c r="AF165">
        <v>1</v>
      </c>
      <c r="AG165" t="s">
        <v>17</v>
      </c>
      <c r="AH165" t="s">
        <v>19</v>
      </c>
      <c r="AJ165">
        <v>51.841902221458497</v>
      </c>
      <c r="AK165">
        <v>76.798919913989593</v>
      </c>
      <c r="AL165">
        <v>0</v>
      </c>
      <c r="AM165">
        <v>0</v>
      </c>
    </row>
    <row r="166" spans="1:39" x14ac:dyDescent="0.25">
      <c r="A166">
        <v>1.4491555991574809E-3</v>
      </c>
      <c r="B166">
        <v>1.9945915666299279E-3</v>
      </c>
      <c r="C166">
        <v>0</v>
      </c>
      <c r="D166" s="3">
        <v>0</v>
      </c>
      <c r="E166">
        <v>1.464732040634377E-3</v>
      </c>
      <c r="F166">
        <v>2.016030699064004E-3</v>
      </c>
      <c r="G166">
        <v>0</v>
      </c>
      <c r="H166" s="3">
        <v>0</v>
      </c>
      <c r="I166">
        <v>1.509380302033737E-3</v>
      </c>
      <c r="J166">
        <v>2.0774837588345548E-3</v>
      </c>
      <c r="K166">
        <v>0</v>
      </c>
      <c r="L166" s="3">
        <v>0</v>
      </c>
      <c r="M166">
        <v>1.5758692148426709E-3</v>
      </c>
      <c r="N166">
        <v>2.168997896336556E-3</v>
      </c>
      <c r="O166">
        <v>0</v>
      </c>
      <c r="P166" s="3">
        <v>0</v>
      </c>
      <c r="Q166">
        <v>1.6497784837127989E-3</v>
      </c>
      <c r="R166">
        <v>2.2707252777646428E-3</v>
      </c>
      <c r="S166">
        <v>0</v>
      </c>
      <c r="T166" s="3">
        <v>0</v>
      </c>
      <c r="U166">
        <v>1.7094566447828469E-3</v>
      </c>
      <c r="V166">
        <v>2.3528652197084242E-3</v>
      </c>
      <c r="W166">
        <v>0</v>
      </c>
      <c r="X166" s="3">
        <v>0</v>
      </c>
      <c r="Y166">
        <v>1.732621609030538E-3</v>
      </c>
      <c r="Z166">
        <v>2.3847490576873061E-3</v>
      </c>
      <c r="AA166">
        <v>0</v>
      </c>
      <c r="AB166" s="3">
        <v>0</v>
      </c>
      <c r="AD166">
        <v>1.4491555991574809E-3</v>
      </c>
      <c r="AE166">
        <v>1.9945915666299279E-3</v>
      </c>
      <c r="AF166">
        <v>1</v>
      </c>
      <c r="AG166" t="s">
        <v>17</v>
      </c>
      <c r="AH166" t="s">
        <v>19</v>
      </c>
      <c r="AJ166">
        <v>51.596733065554638</v>
      </c>
      <c r="AK166">
        <v>76.753057213379833</v>
      </c>
      <c r="AL166">
        <v>0</v>
      </c>
      <c r="AM166">
        <v>0</v>
      </c>
    </row>
    <row r="167" spans="1:39" x14ac:dyDescent="0.25">
      <c r="A167">
        <v>1.4344618094335479E-3</v>
      </c>
      <c r="B167">
        <v>1.998717597414434E-3</v>
      </c>
      <c r="C167">
        <v>0</v>
      </c>
      <c r="D167" s="3">
        <v>0</v>
      </c>
      <c r="E167">
        <v>1.4503928598813801E-3</v>
      </c>
      <c r="F167">
        <v>2.0209152402279099E-3</v>
      </c>
      <c r="G167">
        <v>0</v>
      </c>
      <c r="H167" s="3">
        <v>0</v>
      </c>
      <c r="I167">
        <v>1.496163351678488E-3</v>
      </c>
      <c r="J167">
        <v>2.084689881557202E-3</v>
      </c>
      <c r="K167">
        <v>0</v>
      </c>
      <c r="L167" s="3">
        <v>0</v>
      </c>
      <c r="M167">
        <v>1.5645167330502049E-3</v>
      </c>
      <c r="N167">
        <v>2.1799305532097862E-3</v>
      </c>
      <c r="O167">
        <v>0</v>
      </c>
      <c r="P167" s="3">
        <v>0</v>
      </c>
      <c r="Q167">
        <v>1.6408147874855659E-3</v>
      </c>
      <c r="R167">
        <v>2.286240991762807E-3</v>
      </c>
      <c r="S167">
        <v>0</v>
      </c>
      <c r="T167" s="3">
        <v>0</v>
      </c>
      <c r="U167">
        <v>1.702641442692137E-3</v>
      </c>
      <c r="V167">
        <v>2.3723876029433781E-3</v>
      </c>
      <c r="W167">
        <v>0</v>
      </c>
      <c r="X167" s="3">
        <v>0</v>
      </c>
      <c r="Y167">
        <v>1.7267048356460609E-3</v>
      </c>
      <c r="Z167">
        <v>2.405916503213994E-3</v>
      </c>
      <c r="AA167">
        <v>0</v>
      </c>
      <c r="AB167" s="3">
        <v>0</v>
      </c>
      <c r="AD167">
        <v>1.4344618094335479E-3</v>
      </c>
      <c r="AE167">
        <v>1.998717597414434E-3</v>
      </c>
      <c r="AF167">
        <v>1</v>
      </c>
      <c r="AG167" t="s">
        <v>17</v>
      </c>
      <c r="AH167" t="s">
        <v>19</v>
      </c>
      <c r="AJ167">
        <v>51.35338504874872</v>
      </c>
      <c r="AK167">
        <v>76.708528333569262</v>
      </c>
      <c r="AL167">
        <v>0</v>
      </c>
      <c r="AM167">
        <v>0</v>
      </c>
    </row>
    <row r="168" spans="1:39" x14ac:dyDescent="0.25">
      <c r="A168">
        <v>1.4198208706531E-3</v>
      </c>
      <c r="B168">
        <v>2.0028132515452729E-3</v>
      </c>
      <c r="C168">
        <v>0</v>
      </c>
      <c r="D168" s="3">
        <v>0</v>
      </c>
      <c r="E168">
        <v>1.436108556812673E-3</v>
      </c>
      <c r="F168">
        <v>2.0257888214581161E-3</v>
      </c>
      <c r="G168">
        <v>0</v>
      </c>
      <c r="H168" s="3">
        <v>0</v>
      </c>
      <c r="I168">
        <v>1.4829550446240169E-3</v>
      </c>
      <c r="J168">
        <v>2.091870936826484E-3</v>
      </c>
      <c r="K168">
        <v>0</v>
      </c>
      <c r="L168" s="3">
        <v>0</v>
      </c>
      <c r="M168">
        <v>1.5531317038486941E-3</v>
      </c>
      <c r="N168">
        <v>2.1908628209081058E-3</v>
      </c>
      <c r="O168">
        <v>0</v>
      </c>
      <c r="P168" s="3">
        <v>0</v>
      </c>
      <c r="Q168">
        <v>1.631767618488311E-3</v>
      </c>
      <c r="R168">
        <v>2.3017874136809688E-3</v>
      </c>
      <c r="S168">
        <v>0</v>
      </c>
      <c r="T168" s="3">
        <v>0</v>
      </c>
      <c r="U168">
        <v>1.6957601276663681E-3</v>
      </c>
      <c r="V168">
        <v>2.3920558750274278E-3</v>
      </c>
      <c r="W168">
        <v>0</v>
      </c>
      <c r="X168" s="3">
        <v>0</v>
      </c>
      <c r="Y168">
        <v>1.7207242383896759E-3</v>
      </c>
      <c r="Z168">
        <v>2.4272704945636839E-3</v>
      </c>
      <c r="AA168">
        <v>0</v>
      </c>
      <c r="AB168" s="3">
        <v>0</v>
      </c>
      <c r="AD168">
        <v>1.4198208706531E-3</v>
      </c>
      <c r="AE168">
        <v>2.0028132515452729E-3</v>
      </c>
      <c r="AF168">
        <v>1</v>
      </c>
      <c r="AG168" t="s">
        <v>17</v>
      </c>
      <c r="AH168" t="s">
        <v>19</v>
      </c>
      <c r="AJ168">
        <v>51.110733779868703</v>
      </c>
      <c r="AK168">
        <v>76.663691490373125</v>
      </c>
      <c r="AL168">
        <v>0</v>
      </c>
      <c r="AM168">
        <v>0</v>
      </c>
    </row>
    <row r="169" spans="1:39" x14ac:dyDescent="0.25">
      <c r="A169">
        <v>1.4052424674748691E-3</v>
      </c>
      <c r="B169">
        <v>2.006894228913605E-3</v>
      </c>
      <c r="C169">
        <v>0</v>
      </c>
      <c r="D169" s="3">
        <v>0</v>
      </c>
      <c r="E169">
        <v>1.4218782605604689E-3</v>
      </c>
      <c r="F169">
        <v>2.0306526036493792E-3</v>
      </c>
      <c r="G169">
        <v>0</v>
      </c>
      <c r="H169" s="3">
        <v>0</v>
      </c>
      <c r="I169">
        <v>1.4697548833247E-3</v>
      </c>
      <c r="J169">
        <v>2.0990275070196592E-3</v>
      </c>
      <c r="K169">
        <v>0</v>
      </c>
      <c r="L169" s="3">
        <v>0</v>
      </c>
      <c r="M169">
        <v>1.5417134063139539E-3</v>
      </c>
      <c r="N169">
        <v>2.201794928194869E-3</v>
      </c>
      <c r="O169">
        <v>0</v>
      </c>
      <c r="P169" s="3">
        <v>0</v>
      </c>
      <c r="Q169">
        <v>1.622677001022787E-3</v>
      </c>
      <c r="R169">
        <v>2.3174229245969649E-3</v>
      </c>
      <c r="S169">
        <v>0</v>
      </c>
      <c r="T169" s="3">
        <v>0</v>
      </c>
      <c r="U169">
        <v>1.688809919528303E-3</v>
      </c>
      <c r="V169">
        <v>2.4118705203406581E-3</v>
      </c>
      <c r="W169">
        <v>0</v>
      </c>
      <c r="X169" s="3">
        <v>0</v>
      </c>
      <c r="Y169">
        <v>1.714696936635613E-3</v>
      </c>
      <c r="Z169">
        <v>2.4488410122229611E-3</v>
      </c>
      <c r="AA169">
        <v>0</v>
      </c>
      <c r="AB169" s="3">
        <v>0</v>
      </c>
      <c r="AD169">
        <v>1.4052424674748691E-3</v>
      </c>
      <c r="AE169">
        <v>2.006894228913605E-3</v>
      </c>
      <c r="AF169">
        <v>1</v>
      </c>
      <c r="AG169" t="s">
        <v>17</v>
      </c>
      <c r="AH169" t="s">
        <v>19</v>
      </c>
      <c r="AJ169">
        <v>50.869151314033203</v>
      </c>
      <c r="AK169">
        <v>76.619131036827511</v>
      </c>
      <c r="AL169">
        <v>0</v>
      </c>
      <c r="AM169">
        <v>0</v>
      </c>
    </row>
    <row r="170" spans="1:39" x14ac:dyDescent="0.25">
      <c r="A170">
        <v>1.3907257598781901E-3</v>
      </c>
      <c r="B170">
        <v>2.0109617499089491E-3</v>
      </c>
      <c r="C170">
        <v>0</v>
      </c>
      <c r="D170" s="3">
        <v>0</v>
      </c>
      <c r="E170">
        <v>1.407680744642274E-3</v>
      </c>
      <c r="F170">
        <v>2.035478320187942E-3</v>
      </c>
      <c r="G170">
        <v>0</v>
      </c>
      <c r="H170" s="3">
        <v>0</v>
      </c>
      <c r="I170">
        <v>1.456562362384436E-3</v>
      </c>
      <c r="J170">
        <v>2.106160165875311E-3</v>
      </c>
      <c r="K170">
        <v>0</v>
      </c>
      <c r="L170" s="3">
        <v>0</v>
      </c>
      <c r="M170">
        <v>1.5302814563076981E-3</v>
      </c>
      <c r="N170">
        <v>2.2127565074362881E-3</v>
      </c>
      <c r="O170">
        <v>0</v>
      </c>
      <c r="P170" s="3">
        <v>0</v>
      </c>
      <c r="Q170">
        <v>1.61352056567138E-3</v>
      </c>
      <c r="R170">
        <v>2.3331186017154031E-3</v>
      </c>
      <c r="S170">
        <v>0</v>
      </c>
      <c r="T170" s="3">
        <v>0</v>
      </c>
      <c r="U170">
        <v>1.681808368734401E-3</v>
      </c>
      <c r="V170">
        <v>2.431861404866671E-3</v>
      </c>
      <c r="W170">
        <v>0</v>
      </c>
      <c r="X170" s="3">
        <v>0</v>
      </c>
      <c r="Y170">
        <v>1.708598668595586E-3</v>
      </c>
      <c r="Z170">
        <v>2.4705996448875882E-3</v>
      </c>
      <c r="AA170">
        <v>0</v>
      </c>
      <c r="AB170" s="3">
        <v>0</v>
      </c>
      <c r="AD170">
        <v>1.3907257598781901E-3</v>
      </c>
      <c r="AE170">
        <v>2.0109617499089491E-3</v>
      </c>
      <c r="AF170">
        <v>1</v>
      </c>
      <c r="AG170" t="s">
        <v>17</v>
      </c>
      <c r="AH170" t="s">
        <v>19</v>
      </c>
      <c r="AJ170">
        <v>50.62863505286154</v>
      </c>
      <c r="AK170">
        <v>76.574874092149798</v>
      </c>
      <c r="AL170">
        <v>0</v>
      </c>
      <c r="AM170">
        <v>0</v>
      </c>
    </row>
    <row r="171" spans="1:39" x14ac:dyDescent="0.25">
      <c r="A171">
        <v>1.3762698937249871E-3</v>
      </c>
      <c r="B171">
        <v>2.0150170216343879E-3</v>
      </c>
      <c r="C171">
        <v>0</v>
      </c>
      <c r="D171" s="3">
        <v>0</v>
      </c>
      <c r="E171">
        <v>1.393535795780161E-3</v>
      </c>
      <c r="F171">
        <v>2.0402962831322048E-3</v>
      </c>
      <c r="G171">
        <v>0</v>
      </c>
      <c r="H171" s="3">
        <v>0</v>
      </c>
      <c r="I171">
        <v>1.443397139098371E-3</v>
      </c>
      <c r="J171">
        <v>2.113299010261414E-3</v>
      </c>
      <c r="K171">
        <v>0</v>
      </c>
      <c r="L171" s="3">
        <v>0</v>
      </c>
      <c r="M171">
        <v>1.518814437911798E-3</v>
      </c>
      <c r="N171">
        <v>2.2237185882290982E-3</v>
      </c>
      <c r="O171">
        <v>0</v>
      </c>
      <c r="P171" s="3">
        <v>0</v>
      </c>
      <c r="Q171">
        <v>1.6043169598882929E-3</v>
      </c>
      <c r="R171">
        <v>2.3489040899688711E-3</v>
      </c>
      <c r="S171">
        <v>0</v>
      </c>
      <c r="T171" s="3">
        <v>0</v>
      </c>
      <c r="U171">
        <v>1.674752158459164E-3</v>
      </c>
      <c r="V171">
        <v>2.4520293015931421E-3</v>
      </c>
      <c r="W171">
        <v>0</v>
      </c>
      <c r="X171" s="3">
        <v>0</v>
      </c>
      <c r="Y171">
        <v>1.7024461812649499E-3</v>
      </c>
      <c r="Z171">
        <v>2.4925765282712989E-3</v>
      </c>
      <c r="AA171">
        <v>0</v>
      </c>
      <c r="AB171" s="3">
        <v>0</v>
      </c>
      <c r="AD171">
        <v>1.3762698937249871E-3</v>
      </c>
      <c r="AE171">
        <v>2.0150170216343879E-3</v>
      </c>
      <c r="AF171">
        <v>1</v>
      </c>
      <c r="AG171" t="s">
        <v>17</v>
      </c>
      <c r="AH171" t="s">
        <v>19</v>
      </c>
      <c r="AJ171">
        <v>50.389181965936331</v>
      </c>
      <c r="AK171">
        <v>76.530947212986973</v>
      </c>
      <c r="AL171">
        <v>0</v>
      </c>
      <c r="AM171">
        <v>0</v>
      </c>
    </row>
    <row r="172" spans="1:39" x14ac:dyDescent="0.25">
      <c r="A172">
        <v>1.3618640017552749E-3</v>
      </c>
      <c r="B172">
        <v>2.0190464134249371E-3</v>
      </c>
      <c r="C172">
        <v>0</v>
      </c>
      <c r="D172" s="3">
        <v>0</v>
      </c>
      <c r="E172">
        <v>1.3794225061905989E-3</v>
      </c>
      <c r="F172">
        <v>2.0450779667662059E-3</v>
      </c>
      <c r="G172">
        <v>0</v>
      </c>
      <c r="H172" s="3">
        <v>0</v>
      </c>
      <c r="I172">
        <v>1.430238177910597E-3</v>
      </c>
      <c r="J172">
        <v>2.120415298247033E-3</v>
      </c>
      <c r="K172">
        <v>0</v>
      </c>
      <c r="L172" s="3">
        <v>0</v>
      </c>
      <c r="M172">
        <v>1.5073116130970891E-3</v>
      </c>
      <c r="N172">
        <v>2.2346813649637208E-3</v>
      </c>
      <c r="O172">
        <v>0</v>
      </c>
      <c r="P172" s="3">
        <v>0</v>
      </c>
      <c r="Q172">
        <v>1.595064138680461E-3</v>
      </c>
      <c r="R172">
        <v>2.3647798342820449E-3</v>
      </c>
      <c r="S172">
        <v>0</v>
      </c>
      <c r="T172" s="3">
        <v>0</v>
      </c>
      <c r="U172">
        <v>1.6676179588300691E-3</v>
      </c>
      <c r="V172">
        <v>2.4723452961523469E-3</v>
      </c>
      <c r="W172">
        <v>0</v>
      </c>
      <c r="X172" s="3">
        <v>0</v>
      </c>
      <c r="Y172">
        <v>1.6962355212981201E-3</v>
      </c>
      <c r="Z172">
        <v>2.5147725772814542E-3</v>
      </c>
      <c r="AA172">
        <v>0</v>
      </c>
      <c r="AB172" s="3">
        <v>0</v>
      </c>
      <c r="AD172">
        <v>1.3618640017552749E-3</v>
      </c>
      <c r="AE172">
        <v>2.0190464134249371E-3</v>
      </c>
      <c r="AF172">
        <v>1</v>
      </c>
      <c r="AG172" t="s">
        <v>17</v>
      </c>
      <c r="AH172" t="s">
        <v>19</v>
      </c>
      <c r="AJ172">
        <v>50.150420375091826</v>
      </c>
      <c r="AK172">
        <v>76.486814805563839</v>
      </c>
      <c r="AL172">
        <v>0</v>
      </c>
      <c r="AM172">
        <v>0</v>
      </c>
    </row>
    <row r="173" spans="1:39" x14ac:dyDescent="0.25">
      <c r="A173">
        <v>1.347517374003635E-3</v>
      </c>
      <c r="B173">
        <v>2.0230658139122658E-3</v>
      </c>
      <c r="C173">
        <v>0</v>
      </c>
      <c r="D173" s="3">
        <v>0</v>
      </c>
      <c r="E173">
        <v>1.3653602970509549E-3</v>
      </c>
      <c r="F173">
        <v>2.049853897193189E-3</v>
      </c>
      <c r="G173">
        <v>0</v>
      </c>
      <c r="H173" s="3">
        <v>0</v>
      </c>
      <c r="I173">
        <v>1.417104773888182E-3</v>
      </c>
      <c r="J173">
        <v>2.127539338707865E-3</v>
      </c>
      <c r="K173">
        <v>0</v>
      </c>
      <c r="L173" s="3">
        <v>0</v>
      </c>
      <c r="M173">
        <v>1.4957920645268621E-3</v>
      </c>
      <c r="N173">
        <v>2.2456747859767351E-3</v>
      </c>
      <c r="O173">
        <v>0</v>
      </c>
      <c r="P173" s="3">
        <v>0</v>
      </c>
      <c r="Q173">
        <v>1.585740222155406E-3</v>
      </c>
      <c r="R173">
        <v>2.3807164902495642E-3</v>
      </c>
      <c r="S173">
        <v>0</v>
      </c>
      <c r="T173" s="3">
        <v>0</v>
      </c>
      <c r="U173">
        <v>1.660422767843465E-3</v>
      </c>
      <c r="V173">
        <v>2.4928395010487161E-3</v>
      </c>
      <c r="W173">
        <v>0</v>
      </c>
      <c r="X173" s="3">
        <v>0</v>
      </c>
      <c r="Y173">
        <v>1.6899627182218051E-3</v>
      </c>
      <c r="Z173">
        <v>2.537188661147132E-3</v>
      </c>
      <c r="AA173">
        <v>0</v>
      </c>
      <c r="AB173" s="3">
        <v>0</v>
      </c>
      <c r="AD173">
        <v>1.347517374003635E-3</v>
      </c>
      <c r="AE173">
        <v>2.0230658139122658E-3</v>
      </c>
      <c r="AF173">
        <v>1</v>
      </c>
      <c r="AG173" t="s">
        <v>17</v>
      </c>
      <c r="AH173" t="s">
        <v>19</v>
      </c>
      <c r="AJ173">
        <v>49.912716695487489</v>
      </c>
      <c r="AK173">
        <v>76.443062375168608</v>
      </c>
      <c r="AL173">
        <v>0</v>
      </c>
      <c r="AM173">
        <v>0</v>
      </c>
    </row>
    <row r="174" spans="1:39" x14ac:dyDescent="0.25">
      <c r="A174">
        <v>1.3332192898675411E-3</v>
      </c>
      <c r="B174">
        <v>2.0270614513625161E-3</v>
      </c>
      <c r="C174">
        <v>0</v>
      </c>
      <c r="D174" s="3">
        <v>0</v>
      </c>
      <c r="E174">
        <v>1.3513482344649161E-3</v>
      </c>
      <c r="F174">
        <v>2.0546251725196531E-3</v>
      </c>
      <c r="G174">
        <v>0</v>
      </c>
      <c r="H174" s="3">
        <v>0</v>
      </c>
      <c r="I174">
        <v>1.4039565647491141E-3</v>
      </c>
      <c r="J174">
        <v>2.1346122527772749E-3</v>
      </c>
      <c r="K174">
        <v>0</v>
      </c>
      <c r="L174" s="3">
        <v>0</v>
      </c>
      <c r="M174">
        <v>1.4842348722616089E-3</v>
      </c>
      <c r="N174">
        <v>2.2566694895544089E-3</v>
      </c>
      <c r="O174">
        <v>0</v>
      </c>
      <c r="P174" s="3">
        <v>0</v>
      </c>
      <c r="Q174">
        <v>1.5763633191694601E-3</v>
      </c>
      <c r="R174">
        <v>2.3967439879659632E-3</v>
      </c>
      <c r="S174">
        <v>0</v>
      </c>
      <c r="T174" s="3">
        <v>0</v>
      </c>
      <c r="U174">
        <v>1.653163227555955E-3</v>
      </c>
      <c r="V174">
        <v>2.5135125758056292E-3</v>
      </c>
      <c r="W174">
        <v>0</v>
      </c>
      <c r="X174" s="3">
        <v>0</v>
      </c>
      <c r="Y174">
        <v>1.6836237848740371E-3</v>
      </c>
      <c r="Z174">
        <v>2.559825603224126E-3</v>
      </c>
      <c r="AA174">
        <v>0</v>
      </c>
      <c r="AB174" s="3">
        <v>0</v>
      </c>
      <c r="AD174">
        <v>1.3332192898675411E-3</v>
      </c>
      <c r="AE174">
        <v>2.0270614513625161E-3</v>
      </c>
      <c r="AF174">
        <v>1</v>
      </c>
      <c r="AG174" t="s">
        <v>17</v>
      </c>
      <c r="AH174" t="s">
        <v>19</v>
      </c>
      <c r="AJ174">
        <v>49.67570052994509</v>
      </c>
      <c r="AK174">
        <v>76.399151762703085</v>
      </c>
      <c r="AL174">
        <v>0</v>
      </c>
      <c r="AM174">
        <v>0</v>
      </c>
    </row>
    <row r="175" spans="1:39" x14ac:dyDescent="0.25">
      <c r="A175">
        <v>1.3189788413326469E-3</v>
      </c>
      <c r="B175">
        <v>2.031049305780898E-3</v>
      </c>
      <c r="C175">
        <v>0</v>
      </c>
      <c r="D175" s="3">
        <v>0</v>
      </c>
      <c r="E175">
        <v>1.3373658937156239E-3</v>
      </c>
      <c r="F175">
        <v>2.059362883533266E-3</v>
      </c>
      <c r="G175">
        <v>0</v>
      </c>
      <c r="H175" s="3">
        <v>0</v>
      </c>
      <c r="I175">
        <v>1.390832481418241E-3</v>
      </c>
      <c r="J175">
        <v>2.1416942086712461E-3</v>
      </c>
      <c r="K175">
        <v>0</v>
      </c>
      <c r="L175" s="3">
        <v>0</v>
      </c>
      <c r="M175">
        <v>1.472639282274704E-3</v>
      </c>
      <c r="N175">
        <v>2.267665635111871E-3</v>
      </c>
      <c r="O175">
        <v>0</v>
      </c>
      <c r="P175" s="3">
        <v>0</v>
      </c>
      <c r="Q175">
        <v>1.5669313591666421E-3</v>
      </c>
      <c r="R175">
        <v>2.4128627006830758E-3</v>
      </c>
      <c r="S175">
        <v>0</v>
      </c>
      <c r="T175" s="3">
        <v>0</v>
      </c>
      <c r="U175">
        <v>1.645835966373674E-3</v>
      </c>
      <c r="V175">
        <v>2.5343651408047362E-3</v>
      </c>
      <c r="W175">
        <v>0</v>
      </c>
      <c r="X175" s="3">
        <v>0</v>
      </c>
      <c r="Y175">
        <v>1.6772147178450449E-3</v>
      </c>
      <c r="Z175">
        <v>2.582684180803747E-3</v>
      </c>
      <c r="AA175">
        <v>0</v>
      </c>
      <c r="AB175" s="3">
        <v>0</v>
      </c>
      <c r="AD175">
        <v>1.3189788413326469E-3</v>
      </c>
      <c r="AE175">
        <v>2.031049305780898E-3</v>
      </c>
      <c r="AF175">
        <v>1</v>
      </c>
      <c r="AG175" t="s">
        <v>17</v>
      </c>
      <c r="AH175" t="s">
        <v>19</v>
      </c>
      <c r="AJ175">
        <v>49.439735424627102</v>
      </c>
      <c r="AK175">
        <v>76.355668950818355</v>
      </c>
      <c r="AL175">
        <v>0</v>
      </c>
      <c r="AM175">
        <v>0</v>
      </c>
    </row>
    <row r="176" spans="1:39" x14ac:dyDescent="0.25">
      <c r="A176">
        <v>1.304785456331939E-3</v>
      </c>
      <c r="B176">
        <v>2.0350154658918288E-3</v>
      </c>
      <c r="C176">
        <v>0</v>
      </c>
      <c r="D176" s="3">
        <v>0</v>
      </c>
      <c r="E176">
        <v>1.323432142489445E-3</v>
      </c>
      <c r="F176">
        <v>2.0640978675495179E-3</v>
      </c>
      <c r="G176">
        <v>0</v>
      </c>
      <c r="H176" s="3">
        <v>0</v>
      </c>
      <c r="I176">
        <v>1.377712144016266E-3</v>
      </c>
      <c r="J176">
        <v>2.1487559560188999E-3</v>
      </c>
      <c r="K176">
        <v>0</v>
      </c>
      <c r="L176" s="3">
        <v>0</v>
      </c>
      <c r="M176">
        <v>1.4610238391050839E-3</v>
      </c>
      <c r="N176">
        <v>2.2786934772969399E-3</v>
      </c>
      <c r="O176">
        <v>0</v>
      </c>
      <c r="P176" s="3">
        <v>0</v>
      </c>
      <c r="Q176">
        <v>1.55742295988209E-3</v>
      </c>
      <c r="R176">
        <v>2.4290428705459059E-3</v>
      </c>
      <c r="S176">
        <v>0</v>
      </c>
      <c r="T176" s="3">
        <v>0</v>
      </c>
      <c r="U176">
        <v>1.6384375994297649E-3</v>
      </c>
      <c r="V176">
        <v>2.555397777126983E-3</v>
      </c>
      <c r="W176">
        <v>0</v>
      </c>
      <c r="X176" s="3">
        <v>0</v>
      </c>
      <c r="Y176">
        <v>1.6707508009076799E-3</v>
      </c>
      <c r="Z176">
        <v>2.605795230931302E-3</v>
      </c>
      <c r="AA176">
        <v>0</v>
      </c>
      <c r="AB176" s="3">
        <v>0</v>
      </c>
      <c r="AD176">
        <v>1.304785456331939E-3</v>
      </c>
      <c r="AE176">
        <v>2.0350154658918288E-3</v>
      </c>
      <c r="AF176">
        <v>1</v>
      </c>
      <c r="AG176" t="s">
        <v>17</v>
      </c>
      <c r="AH176" t="s">
        <v>19</v>
      </c>
      <c r="AJ176">
        <v>49.204452318054983</v>
      </c>
      <c r="AK176">
        <v>76.312073282690065</v>
      </c>
      <c r="AL176">
        <v>0</v>
      </c>
      <c r="AM176">
        <v>0</v>
      </c>
    </row>
    <row r="177" spans="1:39" x14ac:dyDescent="0.25">
      <c r="A177">
        <v>1.2906480280003431E-3</v>
      </c>
      <c r="B177">
        <v>2.0389760005765402E-3</v>
      </c>
      <c r="C177">
        <v>0</v>
      </c>
      <c r="D177" s="3">
        <v>0</v>
      </c>
      <c r="E177">
        <v>1.3095460102705481E-3</v>
      </c>
      <c r="F177">
        <v>2.0688311829905781E-3</v>
      </c>
      <c r="G177">
        <v>0</v>
      </c>
      <c r="H177" s="3">
        <v>0</v>
      </c>
      <c r="I177">
        <v>1.364614118525527E-3</v>
      </c>
      <c r="J177">
        <v>2.155828217575614E-3</v>
      </c>
      <c r="K177">
        <v>0</v>
      </c>
      <c r="L177" s="3">
        <v>0</v>
      </c>
      <c r="M177">
        <v>1.449368126055161E-3</v>
      </c>
      <c r="N177">
        <v>2.2897232714993001E-3</v>
      </c>
      <c r="O177">
        <v>0</v>
      </c>
      <c r="P177" s="3">
        <v>0</v>
      </c>
      <c r="Q177">
        <v>1.5478556875018049E-3</v>
      </c>
      <c r="R177">
        <v>2.4453147029263049E-3</v>
      </c>
      <c r="S177">
        <v>0</v>
      </c>
      <c r="T177" s="3">
        <v>0</v>
      </c>
      <c r="U177">
        <v>1.6309838564758021E-3</v>
      </c>
      <c r="V177">
        <v>2.576641244192913E-3</v>
      </c>
      <c r="W177">
        <v>0</v>
      </c>
      <c r="X177" s="3">
        <v>0</v>
      </c>
      <c r="Y177">
        <v>1.664208345548015E-3</v>
      </c>
      <c r="Z177">
        <v>2.6291295557852039E-3</v>
      </c>
      <c r="AA177">
        <v>0</v>
      </c>
      <c r="AB177" s="3">
        <v>0</v>
      </c>
      <c r="AD177">
        <v>1.2906480280003431E-3</v>
      </c>
      <c r="AE177">
        <v>2.0389760005765402E-3</v>
      </c>
      <c r="AF177">
        <v>1</v>
      </c>
      <c r="AG177" t="s">
        <v>17</v>
      </c>
      <c r="AH177" t="s">
        <v>19</v>
      </c>
      <c r="AJ177">
        <v>48.97021184282805</v>
      </c>
      <c r="AK177">
        <v>76.268951133864107</v>
      </c>
      <c r="AL177">
        <v>0</v>
      </c>
      <c r="AM177">
        <v>0</v>
      </c>
    </row>
    <row r="178" spans="1:39" x14ac:dyDescent="0.25">
      <c r="A178">
        <v>1.276565610364032E-3</v>
      </c>
      <c r="B178">
        <v>2.0429320248519251E-3</v>
      </c>
      <c r="C178">
        <v>0</v>
      </c>
      <c r="D178" s="3">
        <v>0</v>
      </c>
      <c r="E178">
        <v>1.2956875625739089E-3</v>
      </c>
      <c r="F178">
        <v>2.073533545236064E-3</v>
      </c>
      <c r="G178">
        <v>0</v>
      </c>
      <c r="H178" s="3">
        <v>0</v>
      </c>
      <c r="I178">
        <v>1.3514994052479311E-3</v>
      </c>
      <c r="J178">
        <v>2.1628511641967069E-3</v>
      </c>
      <c r="K178">
        <v>0</v>
      </c>
      <c r="L178" s="3">
        <v>0</v>
      </c>
      <c r="M178">
        <v>1.4376903256151461E-3</v>
      </c>
      <c r="N178">
        <v>2.3007854701501901E-3</v>
      </c>
      <c r="O178">
        <v>0</v>
      </c>
      <c r="P178" s="3">
        <v>0</v>
      </c>
      <c r="Q178">
        <v>1.5382274479871941E-3</v>
      </c>
      <c r="R178">
        <v>2.4616784985326038E-3</v>
      </c>
      <c r="S178">
        <v>0</v>
      </c>
      <c r="T178" s="3">
        <v>0</v>
      </c>
      <c r="U178">
        <v>1.6234518474795791E-3</v>
      </c>
      <c r="V178">
        <v>2.5980660477570561E-3</v>
      </c>
      <c r="W178">
        <v>0</v>
      </c>
      <c r="X178" s="3">
        <v>0</v>
      </c>
      <c r="Y178">
        <v>1.657602251723581E-3</v>
      </c>
      <c r="Z178">
        <v>2.652718118849443E-3</v>
      </c>
      <c r="AA178">
        <v>0</v>
      </c>
      <c r="AB178" s="3">
        <v>0</v>
      </c>
      <c r="AD178">
        <v>1.276565610364032E-3</v>
      </c>
      <c r="AE178">
        <v>2.0429320248519251E-3</v>
      </c>
      <c r="AF178">
        <v>1</v>
      </c>
      <c r="AG178" t="s">
        <v>17</v>
      </c>
      <c r="AH178" t="s">
        <v>19</v>
      </c>
      <c r="AJ178">
        <v>48.737008093072781</v>
      </c>
      <c r="AK178">
        <v>76.226325230961351</v>
      </c>
      <c r="AL178">
        <v>0</v>
      </c>
      <c r="AM178">
        <v>0</v>
      </c>
    </row>
    <row r="179" spans="1:39" x14ac:dyDescent="0.25">
      <c r="A179">
        <v>1.262518469852608E-3</v>
      </c>
      <c r="B179">
        <v>2.0468542011272358E-3</v>
      </c>
      <c r="C179">
        <v>0</v>
      </c>
      <c r="D179" s="3">
        <v>0</v>
      </c>
      <c r="E179">
        <v>1.281856334170905E-3</v>
      </c>
      <c r="F179">
        <v>2.078205654405663E-3</v>
      </c>
      <c r="G179">
        <v>0</v>
      </c>
      <c r="H179" s="3">
        <v>0</v>
      </c>
      <c r="I179">
        <v>1.33840550633276E-3</v>
      </c>
      <c r="J179">
        <v>2.169885826516945E-3</v>
      </c>
      <c r="K179">
        <v>0</v>
      </c>
      <c r="L179" s="3">
        <v>0</v>
      </c>
      <c r="M179">
        <v>1.425970359906096E-3</v>
      </c>
      <c r="N179">
        <v>2.3118500770903231E-3</v>
      </c>
      <c r="O179">
        <v>0</v>
      </c>
      <c r="P179" s="3">
        <v>0</v>
      </c>
      <c r="Q179">
        <v>1.5285361392952761E-3</v>
      </c>
      <c r="R179">
        <v>2.478134532682598E-3</v>
      </c>
      <c r="S179">
        <v>0</v>
      </c>
      <c r="T179" s="3">
        <v>0</v>
      </c>
      <c r="U179">
        <v>1.615838148110888E-3</v>
      </c>
      <c r="V179">
        <v>2.6196726469978229E-3</v>
      </c>
      <c r="W179">
        <v>0</v>
      </c>
      <c r="X179" s="3">
        <v>0</v>
      </c>
      <c r="Y179">
        <v>1.6509279232670979E-3</v>
      </c>
      <c r="Z179">
        <v>2.676561837461297E-3</v>
      </c>
      <c r="AA179">
        <v>0</v>
      </c>
      <c r="AB179" s="3">
        <v>0</v>
      </c>
      <c r="AD179">
        <v>1.262518469852608E-3</v>
      </c>
      <c r="AE179">
        <v>2.0468542011272358E-3</v>
      </c>
      <c r="AF179">
        <v>1</v>
      </c>
      <c r="AG179" t="s">
        <v>17</v>
      </c>
      <c r="AH179" t="s">
        <v>19</v>
      </c>
      <c r="AJ179">
        <v>48.504113448216494</v>
      </c>
      <c r="AK179">
        <v>76.183084819200857</v>
      </c>
      <c r="AL179">
        <v>0</v>
      </c>
      <c r="AM179">
        <v>0</v>
      </c>
    </row>
    <row r="180" spans="1:39" x14ac:dyDescent="0.25">
      <c r="A180">
        <v>1.248524764127536E-3</v>
      </c>
      <c r="B180">
        <v>2.050773836571285E-3</v>
      </c>
      <c r="C180">
        <v>0</v>
      </c>
      <c r="D180" s="3">
        <v>0</v>
      </c>
      <c r="E180">
        <v>1.268070448600584E-3</v>
      </c>
      <c r="F180">
        <v>2.0828787490943558E-3</v>
      </c>
      <c r="G180">
        <v>0</v>
      </c>
      <c r="H180" s="3">
        <v>0</v>
      </c>
      <c r="I180">
        <v>1.3253127100735049E-3</v>
      </c>
      <c r="J180">
        <v>2.176902460555837E-3</v>
      </c>
      <c r="K180">
        <v>0</v>
      </c>
      <c r="L180" s="3">
        <v>0</v>
      </c>
      <c r="M180">
        <v>1.4142260473386241E-3</v>
      </c>
      <c r="N180">
        <v>2.3229477381703041E-3</v>
      </c>
      <c r="O180">
        <v>0</v>
      </c>
      <c r="P180" s="3">
        <v>0</v>
      </c>
      <c r="Q180">
        <v>1.518779651627371E-3</v>
      </c>
      <c r="R180">
        <v>2.494683055206184E-3</v>
      </c>
      <c r="S180">
        <v>0</v>
      </c>
      <c r="T180" s="3">
        <v>0</v>
      </c>
      <c r="U180">
        <v>1.6081393223152799E-3</v>
      </c>
      <c r="V180">
        <v>2.6414614611751271E-3</v>
      </c>
      <c r="W180">
        <v>0</v>
      </c>
      <c r="X180" s="3">
        <v>0</v>
      </c>
      <c r="Y180">
        <v>1.6441807462056371E-3</v>
      </c>
      <c r="Z180">
        <v>2.7006615757990209E-3</v>
      </c>
      <c r="AA180">
        <v>0</v>
      </c>
      <c r="AB180" s="3">
        <v>0</v>
      </c>
      <c r="AD180">
        <v>1.248524764127536E-3</v>
      </c>
      <c r="AE180">
        <v>2.050773836571285E-3</v>
      </c>
      <c r="AF180">
        <v>1</v>
      </c>
      <c r="AG180" t="s">
        <v>17</v>
      </c>
      <c r="AH180" t="s">
        <v>19</v>
      </c>
      <c r="AJ180">
        <v>48.272246977877799</v>
      </c>
      <c r="AK180">
        <v>76.1403818904015</v>
      </c>
      <c r="AL180">
        <v>0</v>
      </c>
      <c r="AM180">
        <v>0</v>
      </c>
    </row>
    <row r="181" spans="1:39" x14ac:dyDescent="0.25">
      <c r="A181">
        <v>1.234583510649068E-3</v>
      </c>
      <c r="B181">
        <v>2.0546920060215169E-3</v>
      </c>
      <c r="C181">
        <v>0</v>
      </c>
      <c r="D181" s="3">
        <v>0</v>
      </c>
      <c r="E181">
        <v>1.254328889726392E-3</v>
      </c>
      <c r="F181">
        <v>2.0875538352911399E-3</v>
      </c>
      <c r="G181">
        <v>0</v>
      </c>
      <c r="H181" s="3">
        <v>0</v>
      </c>
      <c r="I181">
        <v>1.31223884478153E-3</v>
      </c>
      <c r="J181">
        <v>2.1839321853132461E-3</v>
      </c>
      <c r="K181">
        <v>0</v>
      </c>
      <c r="L181" s="3">
        <v>0</v>
      </c>
      <c r="M181">
        <v>1.4024376520032241E-3</v>
      </c>
      <c r="N181">
        <v>2.3340482095048011E-3</v>
      </c>
      <c r="O181">
        <v>0</v>
      </c>
      <c r="P181" s="3">
        <v>0</v>
      </c>
      <c r="Q181">
        <v>1.5089558676787511E-3</v>
      </c>
      <c r="R181">
        <v>2.5113242903501681E-3</v>
      </c>
      <c r="S181">
        <v>0</v>
      </c>
      <c r="T181" s="3">
        <v>0</v>
      </c>
      <c r="U181">
        <v>1.6003887610927781E-3</v>
      </c>
      <c r="V181">
        <v>2.6634941788710748E-3</v>
      </c>
      <c r="W181">
        <v>0</v>
      </c>
      <c r="X181" s="3">
        <v>0</v>
      </c>
      <c r="Y181">
        <v>1.6373560892720589E-3</v>
      </c>
      <c r="Z181">
        <v>2.72501814467717E-3</v>
      </c>
      <c r="AA181">
        <v>0</v>
      </c>
      <c r="AB181" s="3">
        <v>0</v>
      </c>
      <c r="AD181">
        <v>1.234583510649068E-3</v>
      </c>
      <c r="AE181">
        <v>2.0546920060215169E-3</v>
      </c>
      <c r="AF181">
        <v>1</v>
      </c>
      <c r="AG181" t="s">
        <v>17</v>
      </c>
      <c r="AH181" t="s">
        <v>19</v>
      </c>
      <c r="AJ181">
        <v>48.041401590894033</v>
      </c>
      <c r="AK181">
        <v>76.098237540319232</v>
      </c>
      <c r="AL181">
        <v>0</v>
      </c>
      <c r="AM181">
        <v>0</v>
      </c>
    </row>
    <row r="182" spans="1:39" x14ac:dyDescent="0.25">
      <c r="A182">
        <v>1.220675473798826E-3</v>
      </c>
      <c r="B182">
        <v>2.0585790083279278E-3</v>
      </c>
      <c r="C182">
        <v>0</v>
      </c>
      <c r="D182" s="3">
        <v>0</v>
      </c>
      <c r="E182">
        <v>1.240612388860797E-3</v>
      </c>
      <c r="F182">
        <v>2.092201142726732E-3</v>
      </c>
      <c r="G182">
        <v>0</v>
      </c>
      <c r="H182" s="3">
        <v>0</v>
      </c>
      <c r="I182">
        <v>1.2991554162088241E-3</v>
      </c>
      <c r="J182">
        <v>2.1909296334430778E-3</v>
      </c>
      <c r="K182">
        <v>0</v>
      </c>
      <c r="L182" s="3">
        <v>0</v>
      </c>
      <c r="M182">
        <v>1.390622626252969E-3</v>
      </c>
      <c r="N182">
        <v>2.3451823259799552E-3</v>
      </c>
      <c r="O182">
        <v>0</v>
      </c>
      <c r="P182" s="3">
        <v>0</v>
      </c>
      <c r="Q182">
        <v>1.4990444223447819E-3</v>
      </c>
      <c r="R182">
        <v>2.528027675354609E-3</v>
      </c>
      <c r="S182">
        <v>0</v>
      </c>
      <c r="T182" s="3">
        <v>0</v>
      </c>
      <c r="U182">
        <v>1.59254545309287E-3</v>
      </c>
      <c r="V182">
        <v>2.6857102562587941E-3</v>
      </c>
      <c r="W182">
        <v>0</v>
      </c>
      <c r="X182" s="3">
        <v>0</v>
      </c>
      <c r="Y182">
        <v>1.6304675449628019E-3</v>
      </c>
      <c r="Z182">
        <v>2.749663062677014E-3</v>
      </c>
      <c r="AA182">
        <v>0</v>
      </c>
      <c r="AB182" s="3">
        <v>0</v>
      </c>
      <c r="AD182">
        <v>1.220675473798826E-3</v>
      </c>
      <c r="AE182">
        <v>2.0585790083279278E-3</v>
      </c>
      <c r="AF182">
        <v>1</v>
      </c>
      <c r="AG182" t="s">
        <v>17</v>
      </c>
      <c r="AH182" t="s">
        <v>19</v>
      </c>
      <c r="AJ182">
        <v>47.810855342395001</v>
      </c>
      <c r="AK182">
        <v>76.055535781742094</v>
      </c>
      <c r="AL182">
        <v>0</v>
      </c>
      <c r="AM182">
        <v>0</v>
      </c>
    </row>
    <row r="183" spans="1:39" x14ac:dyDescent="0.25">
      <c r="A183">
        <v>1.2068182452084179E-3</v>
      </c>
      <c r="B183">
        <v>2.0624664390290061E-3</v>
      </c>
      <c r="C183">
        <v>0</v>
      </c>
      <c r="D183" s="3">
        <v>0</v>
      </c>
      <c r="E183">
        <v>1.22692044382132E-3</v>
      </c>
      <c r="F183">
        <v>2.0968213306246731E-3</v>
      </c>
      <c r="G183">
        <v>0</v>
      </c>
      <c r="H183" s="3">
        <v>0</v>
      </c>
      <c r="I183">
        <v>1.2860711180866021E-3</v>
      </c>
      <c r="J183">
        <v>2.1979105219776022E-3</v>
      </c>
      <c r="K183">
        <v>0</v>
      </c>
      <c r="L183" s="3">
        <v>0</v>
      </c>
      <c r="M183">
        <v>1.378761579255892E-3</v>
      </c>
      <c r="N183">
        <v>2.3563195998472911E-3</v>
      </c>
      <c r="O183">
        <v>0</v>
      </c>
      <c r="P183" s="3">
        <v>0</v>
      </c>
      <c r="Q183">
        <v>1.489079844419964E-3</v>
      </c>
      <c r="R183">
        <v>2.5448548000865851E-3</v>
      </c>
      <c r="S183">
        <v>0</v>
      </c>
      <c r="T183" s="3">
        <v>0</v>
      </c>
      <c r="U183">
        <v>1.584623986973655E-3</v>
      </c>
      <c r="V183">
        <v>2.7081408526841398E-3</v>
      </c>
      <c r="W183">
        <v>0</v>
      </c>
      <c r="X183" s="3">
        <v>0</v>
      </c>
      <c r="Y183">
        <v>1.6234918498801861E-3</v>
      </c>
      <c r="Z183">
        <v>2.7745664831548278E-3</v>
      </c>
      <c r="AA183">
        <v>0</v>
      </c>
      <c r="AB183" s="3">
        <v>0</v>
      </c>
      <c r="AD183">
        <v>1.2068182452084179E-3</v>
      </c>
      <c r="AE183">
        <v>2.0624664390290061E-3</v>
      </c>
      <c r="AF183">
        <v>1</v>
      </c>
      <c r="AG183" t="s">
        <v>17</v>
      </c>
      <c r="AH183" t="s">
        <v>19</v>
      </c>
      <c r="AJ183">
        <v>47.581319415130643</v>
      </c>
      <c r="AK183">
        <v>76.013430791027773</v>
      </c>
      <c r="AL183">
        <v>0</v>
      </c>
      <c r="AM183">
        <v>0</v>
      </c>
    </row>
    <row r="184" spans="1:39" x14ac:dyDescent="0.25">
      <c r="A184">
        <v>1.192992925643921E-3</v>
      </c>
      <c r="B184">
        <v>2.0663243602855111E-3</v>
      </c>
      <c r="C184">
        <v>0</v>
      </c>
      <c r="D184" s="3">
        <v>0</v>
      </c>
      <c r="E184">
        <v>1.213270425796509E-3</v>
      </c>
      <c r="F184">
        <v>2.101446020800278E-3</v>
      </c>
      <c r="G184">
        <v>0</v>
      </c>
      <c r="H184" s="3">
        <v>0</v>
      </c>
      <c r="I184">
        <v>1.273003220558167E-3</v>
      </c>
      <c r="J184">
        <v>2.2049062562055528E-3</v>
      </c>
      <c r="K184">
        <v>0</v>
      </c>
      <c r="L184" s="3">
        <v>0</v>
      </c>
      <c r="M184">
        <v>1.366853713989258E-3</v>
      </c>
      <c r="N184">
        <v>2.3674600791436132E-3</v>
      </c>
      <c r="O184">
        <v>0</v>
      </c>
      <c r="P184" s="3">
        <v>0</v>
      </c>
      <c r="Q184">
        <v>1.4790415763854981E-3</v>
      </c>
      <c r="R184">
        <v>2.5617751568064468E-3</v>
      </c>
      <c r="S184">
        <v>0</v>
      </c>
      <c r="T184" s="3">
        <v>0</v>
      </c>
      <c r="U184">
        <v>1.57662034034729E-3</v>
      </c>
      <c r="V184">
        <v>2.730786533728042E-3</v>
      </c>
      <c r="W184">
        <v>0</v>
      </c>
      <c r="X184" s="3">
        <v>0</v>
      </c>
      <c r="Y184">
        <v>1.616442203521729E-3</v>
      </c>
      <c r="Z184">
        <v>2.7997600239982249E-3</v>
      </c>
      <c r="AA184">
        <v>0</v>
      </c>
      <c r="AB184" s="3">
        <v>0</v>
      </c>
      <c r="AD184">
        <v>1.192992925643921E-3</v>
      </c>
      <c r="AE184">
        <v>2.0663243602855111E-3</v>
      </c>
      <c r="AF184">
        <v>1</v>
      </c>
      <c r="AG184" t="s">
        <v>17</v>
      </c>
      <c r="AH184" t="s">
        <v>19</v>
      </c>
      <c r="AJ184">
        <v>47.352075800738064</v>
      </c>
      <c r="AK184">
        <v>75.970803314684005</v>
      </c>
      <c r="AL184">
        <v>0</v>
      </c>
      <c r="AM184">
        <v>0</v>
      </c>
    </row>
    <row r="185" spans="1:39" x14ac:dyDescent="0.25">
      <c r="A185">
        <v>1.1792167275424641E-3</v>
      </c>
      <c r="B185">
        <v>2.0701845552137201E-3</v>
      </c>
      <c r="C185">
        <v>0</v>
      </c>
      <c r="D185" s="3">
        <v>0</v>
      </c>
      <c r="E185">
        <v>1.199643574291649E-3</v>
      </c>
      <c r="F185">
        <v>2.1060450901469459E-3</v>
      </c>
      <c r="G185">
        <v>0</v>
      </c>
      <c r="H185" s="3">
        <v>0</v>
      </c>
      <c r="I185">
        <v>1.259932863743753E-3</v>
      </c>
      <c r="J185">
        <v>2.2118864956777698E-3</v>
      </c>
      <c r="K185">
        <v>0</v>
      </c>
      <c r="L185" s="3">
        <v>0</v>
      </c>
      <c r="M185">
        <v>1.35491593103676E-3</v>
      </c>
      <c r="N185">
        <v>2.3786348756185799E-3</v>
      </c>
      <c r="O185">
        <v>0</v>
      </c>
      <c r="P185" s="3">
        <v>0</v>
      </c>
      <c r="Q185">
        <v>1.46892747342108E-3</v>
      </c>
      <c r="R185">
        <v>2.578788866524052E-3</v>
      </c>
      <c r="S185">
        <v>0</v>
      </c>
      <c r="T185" s="3">
        <v>0</v>
      </c>
      <c r="U185">
        <v>1.5685304774571869E-3</v>
      </c>
      <c r="V185">
        <v>2.7536478180572111E-3</v>
      </c>
      <c r="W185">
        <v>0</v>
      </c>
      <c r="X185" s="3">
        <v>0</v>
      </c>
      <c r="Y185">
        <v>1.609295666420251E-3</v>
      </c>
      <c r="Z185">
        <v>2.8252135129889461E-3</v>
      </c>
      <c r="AA185">
        <v>0</v>
      </c>
      <c r="AB185" s="3">
        <v>0</v>
      </c>
      <c r="AD185">
        <v>1.1792167275424641E-3</v>
      </c>
      <c r="AE185">
        <v>2.0701845552137201E-3</v>
      </c>
      <c r="AF185">
        <v>1</v>
      </c>
      <c r="AG185" t="s">
        <v>17</v>
      </c>
      <c r="AH185" t="s">
        <v>19</v>
      </c>
      <c r="AJ185">
        <v>47.123830333970467</v>
      </c>
      <c r="AK185">
        <v>75.928808823595105</v>
      </c>
      <c r="AL185">
        <v>0</v>
      </c>
      <c r="AM185">
        <v>0</v>
      </c>
    </row>
    <row r="186" spans="1:39" x14ac:dyDescent="0.25">
      <c r="A186">
        <v>1.165471091020784E-3</v>
      </c>
      <c r="B186">
        <v>2.074016853058924E-3</v>
      </c>
      <c r="C186">
        <v>0</v>
      </c>
      <c r="D186" s="3">
        <v>0</v>
      </c>
      <c r="E186">
        <v>1.186056881378246E-3</v>
      </c>
      <c r="F186">
        <v>2.1106503452698031E-3</v>
      </c>
      <c r="G186">
        <v>0</v>
      </c>
      <c r="H186" s="3">
        <v>0</v>
      </c>
      <c r="I186">
        <v>1.246850662263686E-3</v>
      </c>
      <c r="J186">
        <v>2.2188360626925661E-3</v>
      </c>
      <c r="K186">
        <v>0</v>
      </c>
      <c r="L186" s="3">
        <v>0</v>
      </c>
      <c r="M186">
        <v>1.3429468836344751E-3</v>
      </c>
      <c r="N186">
        <v>2.3898443220769618E-3</v>
      </c>
      <c r="O186">
        <v>0</v>
      </c>
      <c r="P186" s="3">
        <v>0</v>
      </c>
      <c r="Q186">
        <v>1.4587529042836851E-3</v>
      </c>
      <c r="R186">
        <v>2.595927201663263E-3</v>
      </c>
      <c r="S186">
        <v>0</v>
      </c>
      <c r="T186" s="3">
        <v>0</v>
      </c>
      <c r="U186">
        <v>1.5603678694524311E-3</v>
      </c>
      <c r="V186">
        <v>2.7767563547041918E-3</v>
      </c>
      <c r="W186">
        <v>0</v>
      </c>
      <c r="X186" s="3">
        <v>0</v>
      </c>
      <c r="Y186">
        <v>1.6020825646363599E-3</v>
      </c>
      <c r="Z186">
        <v>2.8509898397715118E-3</v>
      </c>
      <c r="AA186">
        <v>0</v>
      </c>
      <c r="AB186" s="3">
        <v>0</v>
      </c>
      <c r="AD186">
        <v>1.165471091020784E-3</v>
      </c>
      <c r="AE186">
        <v>2.074016853058924E-3</v>
      </c>
      <c r="AF186">
        <v>1</v>
      </c>
      <c r="AG186" t="s">
        <v>17</v>
      </c>
      <c r="AH186" t="s">
        <v>19</v>
      </c>
      <c r="AJ186">
        <v>46.895869045033791</v>
      </c>
      <c r="AK186">
        <v>75.886324945783969</v>
      </c>
      <c r="AL186">
        <v>0</v>
      </c>
      <c r="AM186">
        <v>0</v>
      </c>
    </row>
    <row r="187" spans="1:39" x14ac:dyDescent="0.25">
      <c r="A187">
        <v>1.151772847400815E-3</v>
      </c>
      <c r="B187">
        <v>2.0778532199360149E-3</v>
      </c>
      <c r="C187">
        <v>0</v>
      </c>
      <c r="D187" s="3">
        <v>0</v>
      </c>
      <c r="E187">
        <v>1.172491928428121E-3</v>
      </c>
      <c r="F187">
        <v>2.1152314315546141E-3</v>
      </c>
      <c r="G187">
        <v>0</v>
      </c>
      <c r="H187" s="3">
        <v>0</v>
      </c>
      <c r="I187">
        <v>1.233782264354086E-3</v>
      </c>
      <c r="J187">
        <v>2.225802124501684E-3</v>
      </c>
      <c r="K187">
        <v>0</v>
      </c>
      <c r="L187" s="3">
        <v>0</v>
      </c>
      <c r="M187">
        <v>1.3309278802503201E-3</v>
      </c>
      <c r="N187">
        <v>2.4010574547937429E-3</v>
      </c>
      <c r="O187">
        <v>0</v>
      </c>
      <c r="P187" s="3">
        <v>0</v>
      </c>
      <c r="Q187">
        <v>1.4484804905977159E-3</v>
      </c>
      <c r="R187">
        <v>2.61312797761726E-3</v>
      </c>
      <c r="S187">
        <v>0</v>
      </c>
      <c r="T187" s="3">
        <v>0</v>
      </c>
      <c r="U187">
        <v>1.552110572020487E-3</v>
      </c>
      <c r="V187">
        <v>2.800081593386604E-3</v>
      </c>
      <c r="W187">
        <v>0</v>
      </c>
      <c r="X187" s="3">
        <v>0</v>
      </c>
      <c r="Y187">
        <v>1.5947797422365549E-3</v>
      </c>
      <c r="Z187">
        <v>2.8770588141341959E-3</v>
      </c>
      <c r="AA187">
        <v>0</v>
      </c>
      <c r="AB187" s="3">
        <v>0</v>
      </c>
      <c r="AD187">
        <v>1.151772847400815E-3</v>
      </c>
      <c r="AE187">
        <v>2.0778532199360149E-3</v>
      </c>
      <c r="AF187">
        <v>1</v>
      </c>
      <c r="AG187" t="s">
        <v>17</v>
      </c>
      <c r="AH187" t="s">
        <v>19</v>
      </c>
      <c r="AJ187">
        <v>46.66889233005594</v>
      </c>
      <c r="AK187">
        <v>75.844508286611955</v>
      </c>
      <c r="AL187">
        <v>0</v>
      </c>
      <c r="AM187">
        <v>0</v>
      </c>
    </row>
    <row r="188" spans="1:39" x14ac:dyDescent="0.25">
      <c r="A188">
        <v>1.138120934952069E-3</v>
      </c>
      <c r="B188">
        <v>2.0816946351637951E-3</v>
      </c>
      <c r="C188">
        <v>0</v>
      </c>
      <c r="D188" s="3">
        <v>0</v>
      </c>
      <c r="E188">
        <v>1.158956748571292E-3</v>
      </c>
      <c r="F188">
        <v>2.119804646234136E-3</v>
      </c>
      <c r="G188">
        <v>0</v>
      </c>
      <c r="H188" s="3">
        <v>0</v>
      </c>
      <c r="I188">
        <v>1.2207093308046349E-3</v>
      </c>
      <c r="J188">
        <v>2.2327539956352831E-3</v>
      </c>
      <c r="K188">
        <v>0</v>
      </c>
      <c r="L188" s="3">
        <v>0</v>
      </c>
      <c r="M188">
        <v>1.3188752637228701E-3</v>
      </c>
      <c r="N188">
        <v>2.4123056492742221E-3</v>
      </c>
      <c r="O188">
        <v>0</v>
      </c>
      <c r="P188" s="3">
        <v>0</v>
      </c>
      <c r="Q188">
        <v>1.4381429263666261E-3</v>
      </c>
      <c r="R188">
        <v>2.6304536912347088E-3</v>
      </c>
      <c r="S188">
        <v>0</v>
      </c>
      <c r="T188" s="3">
        <v>0</v>
      </c>
      <c r="U188">
        <v>1.543771666139009E-3</v>
      </c>
      <c r="V188">
        <v>2.823655287084927E-3</v>
      </c>
      <c r="W188">
        <v>0</v>
      </c>
      <c r="X188" s="3">
        <v>0</v>
      </c>
      <c r="Y188">
        <v>1.5873990634495769E-3</v>
      </c>
      <c r="Z188">
        <v>2.9034525354602889E-3</v>
      </c>
      <c r="AA188">
        <v>0</v>
      </c>
      <c r="AB188" s="3">
        <v>0</v>
      </c>
      <c r="AD188">
        <v>1.138120934952069E-3</v>
      </c>
      <c r="AE188">
        <v>2.0816946351637951E-3</v>
      </c>
      <c r="AF188">
        <v>1</v>
      </c>
      <c r="AG188" t="s">
        <v>17</v>
      </c>
      <c r="AH188" t="s">
        <v>19</v>
      </c>
      <c r="AJ188">
        <v>46.44289043319489</v>
      </c>
      <c r="AK188">
        <v>75.803376153692952</v>
      </c>
      <c r="AL188">
        <v>0</v>
      </c>
      <c r="AM188">
        <v>0</v>
      </c>
    </row>
    <row r="189" spans="1:39" x14ac:dyDescent="0.25">
      <c r="A189">
        <v>1.124497307414556E-3</v>
      </c>
      <c r="B189">
        <v>2.0855105841802849E-3</v>
      </c>
      <c r="C189">
        <v>0</v>
      </c>
      <c r="D189" s="3">
        <v>0</v>
      </c>
      <c r="E189">
        <v>1.1454420287414519E-3</v>
      </c>
      <c r="F189">
        <v>2.1243549973433361E-3</v>
      </c>
      <c r="G189">
        <v>0</v>
      </c>
      <c r="H189" s="3">
        <v>0</v>
      </c>
      <c r="I189">
        <v>1.207631217511104E-3</v>
      </c>
      <c r="J189">
        <v>2.239692055551943E-3</v>
      </c>
      <c r="K189">
        <v>0</v>
      </c>
      <c r="L189" s="3">
        <v>0</v>
      </c>
      <c r="M189">
        <v>1.306770696660539E-3</v>
      </c>
      <c r="N189">
        <v>2.4235577097540349E-3</v>
      </c>
      <c r="O189">
        <v>0</v>
      </c>
      <c r="P189" s="3">
        <v>0</v>
      </c>
      <c r="Q189">
        <v>1.427737494794083E-3</v>
      </c>
      <c r="R189">
        <v>2.6479046567662451E-3</v>
      </c>
      <c r="S189">
        <v>0</v>
      </c>
      <c r="T189" s="3">
        <v>0</v>
      </c>
      <c r="U189">
        <v>1.535329543814503E-3</v>
      </c>
      <c r="V189">
        <v>2.8474465814344631E-3</v>
      </c>
      <c r="W189">
        <v>0</v>
      </c>
      <c r="X189" s="3">
        <v>0</v>
      </c>
      <c r="Y189">
        <v>1.5799176985355379E-3</v>
      </c>
      <c r="Z189">
        <v>2.9301404820660151E-3</v>
      </c>
      <c r="AA189">
        <v>0</v>
      </c>
      <c r="AB189" s="3">
        <v>0</v>
      </c>
      <c r="AD189">
        <v>1.124497307414556E-3</v>
      </c>
      <c r="AE189">
        <v>2.0855105841802849E-3</v>
      </c>
      <c r="AF189">
        <v>1</v>
      </c>
      <c r="AG189" t="s">
        <v>17</v>
      </c>
      <c r="AH189" t="s">
        <v>19</v>
      </c>
      <c r="AJ189">
        <v>46.21715559744176</v>
      </c>
      <c r="AK189">
        <v>75.761801717862397</v>
      </c>
      <c r="AL189">
        <v>0</v>
      </c>
      <c r="AM189">
        <v>0</v>
      </c>
    </row>
    <row r="190" spans="1:39" x14ac:dyDescent="0.25">
      <c r="A190">
        <v>1.1109014304861279E-3</v>
      </c>
      <c r="B190">
        <v>2.0893017207063592E-3</v>
      </c>
      <c r="C190">
        <v>0</v>
      </c>
      <c r="D190" s="3">
        <v>0</v>
      </c>
      <c r="E190">
        <v>1.131972392842324E-3</v>
      </c>
      <c r="F190">
        <v>2.1289304372599728E-3</v>
      </c>
      <c r="G190">
        <v>0</v>
      </c>
      <c r="H190" s="3">
        <v>0</v>
      </c>
      <c r="I190">
        <v>1.194564064287663E-3</v>
      </c>
      <c r="J190">
        <v>2.246648250257484E-3</v>
      </c>
      <c r="K190">
        <v>0</v>
      </c>
      <c r="L190" s="3">
        <v>0</v>
      </c>
      <c r="M190">
        <v>1.2946301484652971E-3</v>
      </c>
      <c r="N190">
        <v>2.434845183053935E-3</v>
      </c>
      <c r="O190">
        <v>0</v>
      </c>
      <c r="P190" s="3">
        <v>0</v>
      </c>
      <c r="Q190">
        <v>1.417227891194338E-3</v>
      </c>
      <c r="R190">
        <v>2.665418002396162E-3</v>
      </c>
      <c r="S190">
        <v>0</v>
      </c>
      <c r="T190" s="3">
        <v>0</v>
      </c>
      <c r="U190">
        <v>1.5267968954465591E-3</v>
      </c>
      <c r="V190">
        <v>2.8714873284749589E-3</v>
      </c>
      <c r="W190">
        <v>0</v>
      </c>
      <c r="X190" s="3">
        <v>0</v>
      </c>
      <c r="Y190">
        <v>1.5723471112811091E-3</v>
      </c>
      <c r="Z190">
        <v>2.9571548248972352E-3</v>
      </c>
      <c r="AA190">
        <v>0</v>
      </c>
      <c r="AB190" s="3">
        <v>0</v>
      </c>
      <c r="AD190">
        <v>1.1109014304861279E-3</v>
      </c>
      <c r="AE190">
        <v>2.0893017207063592E-3</v>
      </c>
      <c r="AF190">
        <v>1</v>
      </c>
      <c r="AG190" t="s">
        <v>17</v>
      </c>
      <c r="AH190" t="s">
        <v>19</v>
      </c>
      <c r="AJ190">
        <v>45.991684762166997</v>
      </c>
      <c r="AK190">
        <v>75.719798536862726</v>
      </c>
      <c r="AL190">
        <v>0</v>
      </c>
      <c r="AM190">
        <v>0</v>
      </c>
    </row>
    <row r="191" spans="1:39" x14ac:dyDescent="0.25">
      <c r="A191">
        <v>1.0973493677249231E-3</v>
      </c>
      <c r="B191">
        <v>2.0931003630396982E-3</v>
      </c>
      <c r="C191">
        <v>0</v>
      </c>
      <c r="D191" s="3">
        <v>0</v>
      </c>
      <c r="E191">
        <v>1.1185049310994909E-3</v>
      </c>
      <c r="F191">
        <v>2.1334527965326169E-3</v>
      </c>
      <c r="G191">
        <v>0</v>
      </c>
      <c r="H191" s="3">
        <v>0</v>
      </c>
      <c r="I191">
        <v>1.181490058163647E-3</v>
      </c>
      <c r="J191">
        <v>2.253591556531551E-3</v>
      </c>
      <c r="K191">
        <v>0</v>
      </c>
      <c r="L191" s="3">
        <v>0</v>
      </c>
      <c r="M191">
        <v>1.2824356388182749E-3</v>
      </c>
      <c r="N191">
        <v>2.4461366453882661E-3</v>
      </c>
      <c r="O191">
        <v>0</v>
      </c>
      <c r="P191" s="3">
        <v>0</v>
      </c>
      <c r="Q191">
        <v>1.406662302558574E-3</v>
      </c>
      <c r="R191">
        <v>2.6830884153729818E-3</v>
      </c>
      <c r="S191">
        <v>0</v>
      </c>
      <c r="T191" s="3">
        <v>0</v>
      </c>
      <c r="U191">
        <v>1.518185664900486E-3</v>
      </c>
      <c r="V191">
        <v>2.8958097209761569E-3</v>
      </c>
      <c r="W191">
        <v>0</v>
      </c>
      <c r="X191" s="3">
        <v>0</v>
      </c>
      <c r="Y191">
        <v>1.5646980142035971E-3</v>
      </c>
      <c r="Z191">
        <v>2.9845280618032112E-3</v>
      </c>
      <c r="AA191">
        <v>0</v>
      </c>
      <c r="AB191" s="3">
        <v>0</v>
      </c>
      <c r="AD191">
        <v>1.0973493677249231E-3</v>
      </c>
      <c r="AE191">
        <v>2.0931003630396982E-3</v>
      </c>
      <c r="AF191">
        <v>1</v>
      </c>
      <c r="AG191" t="s">
        <v>17</v>
      </c>
      <c r="AH191" t="s">
        <v>19</v>
      </c>
      <c r="AJ191">
        <v>45.76716717800474</v>
      </c>
      <c r="AK191">
        <v>75.678525005171878</v>
      </c>
      <c r="AL191">
        <v>0</v>
      </c>
      <c r="AM191">
        <v>0</v>
      </c>
    </row>
    <row r="192" spans="1:39" x14ac:dyDescent="0.25">
      <c r="A192">
        <v>1.083831805217608E-3</v>
      </c>
      <c r="B192">
        <v>2.096891549633691E-3</v>
      </c>
      <c r="C192">
        <v>0</v>
      </c>
      <c r="D192" s="3">
        <v>0</v>
      </c>
      <c r="E192">
        <v>1.105072461860144E-3</v>
      </c>
      <c r="F192">
        <v>2.137985890294289E-3</v>
      </c>
      <c r="G192">
        <v>0</v>
      </c>
      <c r="H192" s="3">
        <v>0</v>
      </c>
      <c r="I192">
        <v>1.168392115523552E-3</v>
      </c>
      <c r="J192">
        <v>2.2604905501994068E-3</v>
      </c>
      <c r="K192">
        <v>0</v>
      </c>
      <c r="L192" s="3">
        <v>0</v>
      </c>
      <c r="M192">
        <v>1.2702027619740531E-3</v>
      </c>
      <c r="N192">
        <v>2.4574638104202912E-3</v>
      </c>
      <c r="O192">
        <v>0</v>
      </c>
      <c r="P192" s="3">
        <v>0</v>
      </c>
      <c r="Q192">
        <v>1.395988173556446E-3</v>
      </c>
      <c r="R192">
        <v>2.700821096435125E-3</v>
      </c>
      <c r="S192">
        <v>0</v>
      </c>
      <c r="T192" s="3">
        <v>0</v>
      </c>
      <c r="U192">
        <v>1.50945778113273E-3</v>
      </c>
      <c r="V192">
        <v>2.9203509719393679E-3</v>
      </c>
      <c r="W192">
        <v>0</v>
      </c>
      <c r="X192" s="3">
        <v>0</v>
      </c>
      <c r="Y192">
        <v>1.5569475213802861E-3</v>
      </c>
      <c r="Z192">
        <v>3.0122294668682059E-3</v>
      </c>
      <c r="AA192">
        <v>0</v>
      </c>
      <c r="AB192" s="3">
        <v>0</v>
      </c>
      <c r="AD192">
        <v>1.083831805217608E-3</v>
      </c>
      <c r="AE192">
        <v>2.096891549633691E-3</v>
      </c>
      <c r="AF192">
        <v>1</v>
      </c>
      <c r="AG192" t="s">
        <v>17</v>
      </c>
      <c r="AH192" t="s">
        <v>19</v>
      </c>
      <c r="AJ192">
        <v>45.543246610815473</v>
      </c>
      <c r="AK192">
        <v>75.637423277633147</v>
      </c>
      <c r="AL192">
        <v>0</v>
      </c>
      <c r="AM192">
        <v>0</v>
      </c>
    </row>
    <row r="193" spans="1:39" x14ac:dyDescent="0.25">
      <c r="A193">
        <v>1.070339788371201E-3</v>
      </c>
      <c r="B193">
        <v>2.1006601131174792E-3</v>
      </c>
      <c r="C193">
        <v>0</v>
      </c>
      <c r="D193" s="3">
        <v>0</v>
      </c>
      <c r="E193">
        <v>1.0916738470132701E-3</v>
      </c>
      <c r="F193">
        <v>2.1425305607334672E-3</v>
      </c>
      <c r="G193">
        <v>0</v>
      </c>
      <c r="H193" s="3">
        <v>0</v>
      </c>
      <c r="I193">
        <v>1.1553188316988951E-3</v>
      </c>
      <c r="J193">
        <v>2.2674408763001881E-3</v>
      </c>
      <c r="K193">
        <v>0</v>
      </c>
      <c r="L193" s="3">
        <v>0</v>
      </c>
      <c r="M193">
        <v>1.257930133538983E-3</v>
      </c>
      <c r="N193">
        <v>2.4688268952751048E-3</v>
      </c>
      <c r="O193">
        <v>0</v>
      </c>
      <c r="P193" s="3">
        <v>0</v>
      </c>
      <c r="Q193">
        <v>1.385252574841194E-3</v>
      </c>
      <c r="R193">
        <v>2.7187112561613872E-3</v>
      </c>
      <c r="S193">
        <v>0</v>
      </c>
      <c r="T193" s="3">
        <v>0</v>
      </c>
      <c r="U193">
        <v>1.5006253455493691E-3</v>
      </c>
      <c r="V193">
        <v>2.9451430680024889E-3</v>
      </c>
      <c r="W193">
        <v>0</v>
      </c>
      <c r="X193" s="3">
        <v>0</v>
      </c>
      <c r="Y193">
        <v>1.549089702510234E-3</v>
      </c>
      <c r="Z193">
        <v>3.0402597241164331E-3</v>
      </c>
      <c r="AA193">
        <v>0</v>
      </c>
      <c r="AB193" s="3">
        <v>0</v>
      </c>
      <c r="AD193">
        <v>1.070339788371201E-3</v>
      </c>
      <c r="AE193">
        <v>2.1006601131174792E-3</v>
      </c>
      <c r="AF193">
        <v>1</v>
      </c>
      <c r="AG193" t="s">
        <v>17</v>
      </c>
      <c r="AH193" t="s">
        <v>19</v>
      </c>
      <c r="AJ193">
        <v>45.319571571507389</v>
      </c>
      <c r="AK193">
        <v>75.595933436386417</v>
      </c>
      <c r="AL193">
        <v>0</v>
      </c>
      <c r="AM193">
        <v>0</v>
      </c>
    </row>
    <row r="194" spans="1:39" x14ac:dyDescent="0.25">
      <c r="A194">
        <v>1.0568807751359949E-3</v>
      </c>
      <c r="B194">
        <v>2.1044226443773292E-3</v>
      </c>
      <c r="C194">
        <v>0</v>
      </c>
      <c r="D194" s="3">
        <v>0</v>
      </c>
      <c r="E194">
        <v>1.078275837601921E-3</v>
      </c>
      <c r="F194">
        <v>2.147023716315049E-3</v>
      </c>
      <c r="G194">
        <v>0</v>
      </c>
      <c r="H194" s="3">
        <v>0</v>
      </c>
      <c r="I194">
        <v>1.1422202703582961E-3</v>
      </c>
      <c r="J194">
        <v>2.2743475502234331E-3</v>
      </c>
      <c r="K194">
        <v>0</v>
      </c>
      <c r="L194" s="3">
        <v>0</v>
      </c>
      <c r="M194">
        <v>1.2456163636857479E-3</v>
      </c>
      <c r="N194">
        <v>2.4802260989277031E-3</v>
      </c>
      <c r="O194">
        <v>0</v>
      </c>
      <c r="P194" s="3">
        <v>0</v>
      </c>
      <c r="Q194">
        <v>1.374420096835827E-3</v>
      </c>
      <c r="R194">
        <v>2.7366954179826181E-3</v>
      </c>
      <c r="S194">
        <v>0</v>
      </c>
      <c r="T194" s="3">
        <v>0</v>
      </c>
      <c r="U194">
        <v>1.491715758126889E-3</v>
      </c>
      <c r="V194">
        <v>2.970250281989262E-3</v>
      </c>
      <c r="W194">
        <v>0</v>
      </c>
      <c r="X194" s="3">
        <v>0</v>
      </c>
      <c r="Y194">
        <v>1.541134660852009E-3</v>
      </c>
      <c r="Z194">
        <v>3.0686514076428552E-3</v>
      </c>
      <c r="AA194">
        <v>0</v>
      </c>
      <c r="AB194" s="3">
        <v>0</v>
      </c>
      <c r="AD194">
        <v>1.0568807751359949E-3</v>
      </c>
      <c r="AE194">
        <v>2.1044226443773292E-3</v>
      </c>
      <c r="AF194">
        <v>1</v>
      </c>
      <c r="AG194" t="s">
        <v>17</v>
      </c>
      <c r="AH194" t="s">
        <v>19</v>
      </c>
      <c r="AJ194">
        <v>45.096480291703941</v>
      </c>
      <c r="AK194">
        <v>75.554641093484832</v>
      </c>
      <c r="AL194">
        <v>0</v>
      </c>
      <c r="AM194">
        <v>0</v>
      </c>
    </row>
    <row r="195" spans="1:39" x14ac:dyDescent="0.25">
      <c r="A195">
        <v>1.0434618437505029E-3</v>
      </c>
      <c r="B195">
        <v>2.1081959104261769E-3</v>
      </c>
      <c r="C195">
        <v>0</v>
      </c>
      <c r="D195" s="3">
        <v>0</v>
      </c>
      <c r="E195">
        <v>1.06491012064523E-3</v>
      </c>
      <c r="F195">
        <v>2.151529713100387E-3</v>
      </c>
      <c r="G195">
        <v>0</v>
      </c>
      <c r="H195" s="3">
        <v>0</v>
      </c>
      <c r="I195">
        <v>1.1291201063933129E-3</v>
      </c>
      <c r="J195">
        <v>2.281258682274846E-3</v>
      </c>
      <c r="K195">
        <v>0</v>
      </c>
      <c r="L195" s="3">
        <v>0</v>
      </c>
      <c r="M195">
        <v>1.233244193226554E-3</v>
      </c>
      <c r="N195">
        <v>2.4916295505087059E-3</v>
      </c>
      <c r="O195">
        <v>0</v>
      </c>
      <c r="P195" s="3">
        <v>0</v>
      </c>
      <c r="Q195">
        <v>1.3635044014977109E-3</v>
      </c>
      <c r="R195">
        <v>2.754805477844461E-3</v>
      </c>
      <c r="S195">
        <v>0</v>
      </c>
      <c r="T195" s="3">
        <v>0</v>
      </c>
      <c r="U195">
        <v>1.4826914608986621E-3</v>
      </c>
      <c r="V195">
        <v>2.9956093680007798E-3</v>
      </c>
      <c r="W195">
        <v>0</v>
      </c>
      <c r="X195" s="3">
        <v>0</v>
      </c>
      <c r="Y195">
        <v>1.533075874669115E-3</v>
      </c>
      <c r="Z195">
        <v>3.0974053423301379E-3</v>
      </c>
      <c r="AA195">
        <v>0</v>
      </c>
      <c r="AB195" s="3">
        <v>0</v>
      </c>
      <c r="AD195">
        <v>1.0434618437505029E-3</v>
      </c>
      <c r="AE195">
        <v>2.1081959104261769E-3</v>
      </c>
      <c r="AF195">
        <v>1</v>
      </c>
      <c r="AG195" t="s">
        <v>17</v>
      </c>
      <c r="AH195" t="s">
        <v>19</v>
      </c>
      <c r="AJ195">
        <v>44.87430551320567</v>
      </c>
      <c r="AK195">
        <v>75.514132804523243</v>
      </c>
      <c r="AL195">
        <v>0</v>
      </c>
      <c r="AM195">
        <v>0</v>
      </c>
    </row>
    <row r="196" spans="1:39" x14ac:dyDescent="0.25">
      <c r="A196">
        <v>1.0300661741005021E-3</v>
      </c>
      <c r="B196">
        <v>2.1119486338391472E-3</v>
      </c>
      <c r="C196">
        <v>0</v>
      </c>
      <c r="D196" s="3">
        <v>0</v>
      </c>
      <c r="E196">
        <v>1.0515598537043579E-3</v>
      </c>
      <c r="F196">
        <v>2.156017207700609E-3</v>
      </c>
      <c r="G196">
        <v>0</v>
      </c>
      <c r="H196" s="3">
        <v>0</v>
      </c>
      <c r="I196">
        <v>1.1160095377681469E-3</v>
      </c>
      <c r="J196">
        <v>2.288158642525167E-3</v>
      </c>
      <c r="K196">
        <v>0</v>
      </c>
      <c r="L196" s="3">
        <v>0</v>
      </c>
      <c r="M196">
        <v>1.2208127822260469E-3</v>
      </c>
      <c r="N196">
        <v>2.5030371372471729E-3</v>
      </c>
      <c r="O196">
        <v>0</v>
      </c>
      <c r="P196" s="3">
        <v>0</v>
      </c>
      <c r="Q196">
        <v>1.35248704553224E-3</v>
      </c>
      <c r="R196">
        <v>2.7730093851409841E-3</v>
      </c>
      <c r="S196">
        <v>0</v>
      </c>
      <c r="T196" s="3">
        <v>0</v>
      </c>
      <c r="U196">
        <v>1.4735477267145739E-3</v>
      </c>
      <c r="V196">
        <v>3.0212205648333301E-3</v>
      </c>
      <c r="W196">
        <v>0</v>
      </c>
      <c r="X196" s="3">
        <v>0</v>
      </c>
      <c r="Y196">
        <v>1.524922480953697E-3</v>
      </c>
      <c r="Z196">
        <v>3.1265544208099959E-3</v>
      </c>
      <c r="AA196">
        <v>0</v>
      </c>
      <c r="AB196" s="3">
        <v>0</v>
      </c>
      <c r="AD196">
        <v>1.0300661741005021E-3</v>
      </c>
      <c r="AE196">
        <v>2.1119486338391472E-3</v>
      </c>
      <c r="AF196">
        <v>1</v>
      </c>
      <c r="AG196" t="s">
        <v>17</v>
      </c>
      <c r="AH196" t="s">
        <v>19</v>
      </c>
      <c r="AJ196">
        <v>44.652354975698238</v>
      </c>
      <c r="AK196">
        <v>75.473272844247475</v>
      </c>
      <c r="AL196">
        <v>0</v>
      </c>
      <c r="AM196">
        <v>0</v>
      </c>
    </row>
    <row r="197" spans="1:39" x14ac:dyDescent="0.25">
      <c r="A197">
        <v>1.0166931749717521E-3</v>
      </c>
      <c r="B197">
        <v>2.1156813923647248E-3</v>
      </c>
      <c r="C197">
        <v>0</v>
      </c>
      <c r="D197" s="3">
        <v>0</v>
      </c>
      <c r="E197">
        <v>1.038239913851704E-3</v>
      </c>
      <c r="F197">
        <v>2.1605189457551311E-3</v>
      </c>
      <c r="G197">
        <v>0</v>
      </c>
      <c r="H197" s="3">
        <v>0</v>
      </c>
      <c r="I197">
        <v>1.102895620598594E-3</v>
      </c>
      <c r="J197">
        <v>2.295063839969047E-3</v>
      </c>
      <c r="K197">
        <v>0</v>
      </c>
      <c r="L197" s="3">
        <v>0</v>
      </c>
      <c r="M197">
        <v>1.208352269264819E-3</v>
      </c>
      <c r="N197">
        <v>2.5145132026447399E-3</v>
      </c>
      <c r="O197">
        <v>0</v>
      </c>
      <c r="P197" s="3">
        <v>0</v>
      </c>
      <c r="Q197">
        <v>1.34139679855304E-3</v>
      </c>
      <c r="R197">
        <v>2.7913713953623539E-3</v>
      </c>
      <c r="S197">
        <v>0</v>
      </c>
      <c r="T197" s="3">
        <v>0</v>
      </c>
      <c r="U197">
        <v>1.4643107978430661E-3</v>
      </c>
      <c r="V197">
        <v>3.0471485241566568E-3</v>
      </c>
      <c r="W197">
        <v>0</v>
      </c>
      <c r="X197" s="3">
        <v>0</v>
      </c>
      <c r="Y197">
        <v>1.5166673596074369E-3</v>
      </c>
      <c r="Z197">
        <v>3.156099588469794E-3</v>
      </c>
      <c r="AA197">
        <v>0</v>
      </c>
      <c r="AB197" s="3">
        <v>0</v>
      </c>
      <c r="AD197">
        <v>1.0166931749717521E-3</v>
      </c>
      <c r="AE197">
        <v>2.1156813923647248E-3</v>
      </c>
      <c r="AF197">
        <v>1</v>
      </c>
      <c r="AG197" t="s">
        <v>17</v>
      </c>
      <c r="AH197" t="s">
        <v>19</v>
      </c>
      <c r="AJ197">
        <v>44.430623619339038</v>
      </c>
      <c r="AK197">
        <v>75.432071827230899</v>
      </c>
      <c r="AL197">
        <v>0</v>
      </c>
      <c r="AM197">
        <v>0</v>
      </c>
    </row>
    <row r="198" spans="1:39" x14ac:dyDescent="0.25">
      <c r="A198">
        <v>1.003357550506329E-3</v>
      </c>
      <c r="B198">
        <v>2.119427077594562E-3</v>
      </c>
      <c r="C198">
        <v>0</v>
      </c>
      <c r="D198" s="3">
        <v>0</v>
      </c>
      <c r="E198">
        <v>1.0249338159093999E-3</v>
      </c>
      <c r="F198">
        <v>2.165003374006103E-3</v>
      </c>
      <c r="G198">
        <v>0</v>
      </c>
      <c r="H198" s="3">
        <v>0</v>
      </c>
      <c r="I198">
        <v>1.089785030645721E-3</v>
      </c>
      <c r="J198">
        <v>2.301990852156537E-3</v>
      </c>
      <c r="K198">
        <v>0</v>
      </c>
      <c r="L198" s="3">
        <v>0</v>
      </c>
      <c r="M198">
        <v>1.195830079754428E-3</v>
      </c>
      <c r="N198">
        <v>2.5259935004770888E-3</v>
      </c>
      <c r="O198">
        <v>0</v>
      </c>
      <c r="P198" s="3">
        <v>0</v>
      </c>
      <c r="Q198">
        <v>1.330199715573124E-3</v>
      </c>
      <c r="R198">
        <v>2.8098271591932181E-3</v>
      </c>
      <c r="S198">
        <v>0</v>
      </c>
      <c r="T198" s="3">
        <v>0</v>
      </c>
      <c r="U198">
        <v>1.454974799329604E-3</v>
      </c>
      <c r="V198">
        <v>3.0733939116327248E-3</v>
      </c>
      <c r="W198">
        <v>0</v>
      </c>
      <c r="X198" s="3">
        <v>0</v>
      </c>
      <c r="Y198">
        <v>1.508288067885843E-3</v>
      </c>
      <c r="Z198">
        <v>3.1860093844680499E-3</v>
      </c>
      <c r="AA198">
        <v>0</v>
      </c>
      <c r="AB198" s="3">
        <v>0</v>
      </c>
      <c r="AD198">
        <v>1.003357550506329E-3</v>
      </c>
      <c r="AE198">
        <v>2.119427077594562E-3</v>
      </c>
      <c r="AF198">
        <v>1</v>
      </c>
      <c r="AG198" t="s">
        <v>17</v>
      </c>
      <c r="AH198" t="s">
        <v>19</v>
      </c>
      <c r="AJ198">
        <v>44.209780382484837</v>
      </c>
      <c r="AK198">
        <v>75.391689800564322</v>
      </c>
      <c r="AL198">
        <v>0</v>
      </c>
      <c r="AM198">
        <v>0</v>
      </c>
    </row>
    <row r="199" spans="1:39" x14ac:dyDescent="0.25">
      <c r="A199">
        <v>9.9004301674334447E-4</v>
      </c>
      <c r="B199">
        <v>2.1231541010082629E-3</v>
      </c>
      <c r="C199">
        <v>0</v>
      </c>
      <c r="D199" s="3">
        <v>0</v>
      </c>
      <c r="E199">
        <v>1.0116409324891079E-3</v>
      </c>
      <c r="F199">
        <v>2.1694709807936348E-3</v>
      </c>
      <c r="G199">
        <v>0</v>
      </c>
      <c r="H199" s="3">
        <v>0</v>
      </c>
      <c r="I199">
        <v>1.0766462758218789E-3</v>
      </c>
      <c r="J199">
        <v>2.3088753894408621E-3</v>
      </c>
      <c r="K199">
        <v>0</v>
      </c>
      <c r="L199" s="3">
        <v>0</v>
      </c>
      <c r="M199">
        <v>1.183260479930077E-3</v>
      </c>
      <c r="N199">
        <v>2.537510287975513E-3</v>
      </c>
      <c r="O199">
        <v>0</v>
      </c>
      <c r="P199" s="3">
        <v>0</v>
      </c>
      <c r="Q199">
        <v>1.3189238051462941E-3</v>
      </c>
      <c r="R199">
        <v>2.8284412277610272E-3</v>
      </c>
      <c r="S199">
        <v>0</v>
      </c>
      <c r="T199" s="3">
        <v>0</v>
      </c>
      <c r="U199">
        <v>1.4455036122636971E-3</v>
      </c>
      <c r="V199">
        <v>3.099892500121063E-3</v>
      </c>
      <c r="W199">
        <v>0</v>
      </c>
      <c r="X199" s="3">
        <v>0</v>
      </c>
      <c r="Y199">
        <v>1.4997931247610959E-3</v>
      </c>
      <c r="Z199">
        <v>3.2163167353828248E-3</v>
      </c>
      <c r="AA199">
        <v>0</v>
      </c>
      <c r="AB199" s="3">
        <v>0</v>
      </c>
      <c r="AD199">
        <v>9.9004301674334447E-4</v>
      </c>
      <c r="AE199">
        <v>2.1231541010082629E-3</v>
      </c>
      <c r="AF199">
        <v>1</v>
      </c>
      <c r="AG199" t="s">
        <v>17</v>
      </c>
      <c r="AH199" t="s">
        <v>19</v>
      </c>
      <c r="AJ199">
        <v>43.989140039338182</v>
      </c>
      <c r="AK199">
        <v>75.350987826365255</v>
      </c>
      <c r="AL199">
        <v>0</v>
      </c>
      <c r="AM199">
        <v>0</v>
      </c>
    </row>
    <row r="200" spans="1:39" x14ac:dyDescent="0.25">
      <c r="A200">
        <v>9.7674896037531892E-4</v>
      </c>
      <c r="B200">
        <v>2.126863007548462E-3</v>
      </c>
      <c r="C200">
        <v>0</v>
      </c>
      <c r="D200" s="3">
        <v>0</v>
      </c>
      <c r="E200">
        <v>9.9836062999045672E-4</v>
      </c>
      <c r="F200">
        <v>2.1739222443641669E-3</v>
      </c>
      <c r="G200">
        <v>0</v>
      </c>
      <c r="H200" s="3">
        <v>0</v>
      </c>
      <c r="I200">
        <v>1.0635090677460349E-3</v>
      </c>
      <c r="J200">
        <v>2.3157824437430008E-3</v>
      </c>
      <c r="K200">
        <v>0</v>
      </c>
      <c r="L200" s="3">
        <v>0</v>
      </c>
      <c r="M200">
        <v>1.1706420542774291E-3</v>
      </c>
      <c r="N200">
        <v>2.549063660499307E-3</v>
      </c>
      <c r="O200">
        <v>0</v>
      </c>
      <c r="P200" s="3">
        <v>0</v>
      </c>
      <c r="Q200">
        <v>1.307550787274431E-3</v>
      </c>
      <c r="R200">
        <v>2.8471813257689611E-3</v>
      </c>
      <c r="S200">
        <v>0</v>
      </c>
      <c r="T200" s="3">
        <v>0</v>
      </c>
      <c r="U200">
        <v>1.435922313766005E-3</v>
      </c>
      <c r="V200">
        <v>3.1267092925174951E-3</v>
      </c>
      <c r="W200">
        <v>0</v>
      </c>
      <c r="X200" s="3">
        <v>0</v>
      </c>
      <c r="Y200">
        <v>1.4911902782583091E-3</v>
      </c>
      <c r="Z200">
        <v>3.2470548408106959E-3</v>
      </c>
      <c r="AA200">
        <v>0</v>
      </c>
      <c r="AB200" s="3">
        <v>0</v>
      </c>
      <c r="AD200">
        <v>9.7674896037531892E-4</v>
      </c>
      <c r="AE200">
        <v>2.126863007548462E-3</v>
      </c>
      <c r="AF200">
        <v>1</v>
      </c>
      <c r="AG200" t="s">
        <v>17</v>
      </c>
      <c r="AH200" t="s">
        <v>19</v>
      </c>
      <c r="AJ200">
        <v>43.76869671588728</v>
      </c>
      <c r="AK200">
        <v>75.309975276832176</v>
      </c>
      <c r="AL200">
        <v>0</v>
      </c>
      <c r="AM200">
        <v>0</v>
      </c>
    </row>
    <row r="201" spans="1:39" x14ac:dyDescent="0.25">
      <c r="A201">
        <v>9.6348949734246679E-4</v>
      </c>
      <c r="B201">
        <v>2.130586917929458E-3</v>
      </c>
      <c r="C201">
        <v>0</v>
      </c>
      <c r="D201" s="3">
        <v>0</v>
      </c>
      <c r="E201">
        <v>9.8510700457055621E-4</v>
      </c>
      <c r="F201">
        <v>2.178390218562678E-3</v>
      </c>
      <c r="G201">
        <v>0</v>
      </c>
      <c r="H201" s="3">
        <v>0</v>
      </c>
      <c r="I201">
        <v>1.0503573944860159E-3</v>
      </c>
      <c r="J201">
        <v>2.322679935811419E-3</v>
      </c>
      <c r="K201">
        <v>0</v>
      </c>
      <c r="L201" s="3">
        <v>0</v>
      </c>
      <c r="M201">
        <v>1.1579733830931989E-3</v>
      </c>
      <c r="N201">
        <v>2.5606536948600978E-3</v>
      </c>
      <c r="O201">
        <v>0</v>
      </c>
      <c r="P201" s="3">
        <v>0</v>
      </c>
      <c r="Q201">
        <v>1.296063131037593E-3</v>
      </c>
      <c r="R201">
        <v>2.866014792497392E-3</v>
      </c>
      <c r="S201">
        <v>0</v>
      </c>
      <c r="T201" s="3">
        <v>0</v>
      </c>
      <c r="U201">
        <v>1.4262249860789789E-3</v>
      </c>
      <c r="V201">
        <v>3.1538447546604728E-3</v>
      </c>
      <c r="W201">
        <v>0</v>
      </c>
      <c r="X201" s="3">
        <v>0</v>
      </c>
      <c r="Y201">
        <v>1.4824570294207581E-3</v>
      </c>
      <c r="Z201">
        <v>3.2781919906634529E-3</v>
      </c>
      <c r="AA201">
        <v>0</v>
      </c>
      <c r="AB201" s="3">
        <v>0</v>
      </c>
      <c r="AD201">
        <v>9.6348949734246679E-4</v>
      </c>
      <c r="AE201">
        <v>2.130586917929458E-3</v>
      </c>
      <c r="AF201">
        <v>1</v>
      </c>
      <c r="AG201" t="s">
        <v>17</v>
      </c>
      <c r="AH201" t="s">
        <v>19</v>
      </c>
      <c r="AJ201">
        <v>43.549110344045403</v>
      </c>
      <c r="AK201">
        <v>75.269812343600364</v>
      </c>
      <c r="AL201">
        <v>0</v>
      </c>
      <c r="AM201">
        <v>0</v>
      </c>
    </row>
    <row r="202" spans="1:39" x14ac:dyDescent="0.25">
      <c r="A202">
        <v>9.5024888571069728E-4</v>
      </c>
      <c r="B202">
        <v>2.134293941667731E-3</v>
      </c>
      <c r="C202">
        <v>0</v>
      </c>
      <c r="D202" s="3">
        <v>0</v>
      </c>
      <c r="E202">
        <v>9.7186429502332577E-4</v>
      </c>
      <c r="F202">
        <v>2.1828429458668861E-3</v>
      </c>
      <c r="G202">
        <v>0</v>
      </c>
      <c r="H202" s="3">
        <v>0</v>
      </c>
      <c r="I202">
        <v>1.0371905421451401E-3</v>
      </c>
      <c r="J202">
        <v>2.3295680992036351E-3</v>
      </c>
      <c r="K202">
        <v>0</v>
      </c>
      <c r="L202" s="3">
        <v>0</v>
      </c>
      <c r="M202">
        <v>1.1452384966365301E-3</v>
      </c>
      <c r="N202">
        <v>2.5722477783364272E-3</v>
      </c>
      <c r="O202">
        <v>0</v>
      </c>
      <c r="P202" s="3">
        <v>0</v>
      </c>
      <c r="Q202">
        <v>1.284487698083229E-3</v>
      </c>
      <c r="R202">
        <v>2.8850066055225079E-3</v>
      </c>
      <c r="S202">
        <v>0</v>
      </c>
      <c r="T202" s="3">
        <v>0</v>
      </c>
      <c r="U202">
        <v>1.4164056974481211E-3</v>
      </c>
      <c r="V202">
        <v>3.1812992832359289E-3</v>
      </c>
      <c r="W202">
        <v>0</v>
      </c>
      <c r="X202" s="3">
        <v>0</v>
      </c>
      <c r="Y202">
        <v>1.4736152565507921E-3</v>
      </c>
      <c r="Z202">
        <v>3.3097940567993738E-3</v>
      </c>
      <c r="AA202">
        <v>0</v>
      </c>
      <c r="AB202" s="3">
        <v>0</v>
      </c>
      <c r="AD202">
        <v>9.5024888571069728E-4</v>
      </c>
      <c r="AE202">
        <v>2.134293941667731E-3</v>
      </c>
      <c r="AF202">
        <v>1</v>
      </c>
      <c r="AG202" t="s">
        <v>17</v>
      </c>
      <c r="AH202" t="s">
        <v>19</v>
      </c>
      <c r="AJ202">
        <v>43.329702953700981</v>
      </c>
      <c r="AK202">
        <v>75.229357218826991</v>
      </c>
      <c r="AL202">
        <v>0</v>
      </c>
      <c r="AM202">
        <v>0</v>
      </c>
    </row>
    <row r="203" spans="1:39" x14ac:dyDescent="0.25">
      <c r="A203">
        <v>9.3702649118289404E-4</v>
      </c>
      <c r="B203">
        <v>2.1379845902511712E-3</v>
      </c>
      <c r="C203">
        <v>0</v>
      </c>
      <c r="D203" s="3">
        <v>0</v>
      </c>
      <c r="E203">
        <v>9.5863184829207161E-4</v>
      </c>
      <c r="F203">
        <v>2.1872808705601541E-3</v>
      </c>
      <c r="G203">
        <v>0</v>
      </c>
      <c r="H203" s="3">
        <v>0</v>
      </c>
      <c r="I203">
        <v>1.0240077926609731E-3</v>
      </c>
      <c r="J203">
        <v>2.336447156624683E-3</v>
      </c>
      <c r="K203">
        <v>0</v>
      </c>
      <c r="L203" s="3">
        <v>0</v>
      </c>
      <c r="M203">
        <v>1.1324508940581349E-3</v>
      </c>
      <c r="N203">
        <v>2.5838784532719022E-3</v>
      </c>
      <c r="O203">
        <v>0</v>
      </c>
      <c r="P203" s="3">
        <v>0</v>
      </c>
      <c r="Q203">
        <v>1.272806758813239E-3</v>
      </c>
      <c r="R203">
        <v>2.904124122760897E-3</v>
      </c>
      <c r="S203">
        <v>0</v>
      </c>
      <c r="T203" s="3">
        <v>0</v>
      </c>
      <c r="U203">
        <v>1.406458502790944E-3</v>
      </c>
      <c r="V203">
        <v>3.20907320560252E-3</v>
      </c>
      <c r="W203">
        <v>0</v>
      </c>
      <c r="X203" s="3">
        <v>0</v>
      </c>
      <c r="Y203">
        <v>1.4646565876551339E-3</v>
      </c>
      <c r="Z203">
        <v>3.3418619899032651E-3</v>
      </c>
      <c r="AA203">
        <v>0</v>
      </c>
      <c r="AB203" s="3">
        <v>0</v>
      </c>
      <c r="AD203">
        <v>9.3702649118289404E-4</v>
      </c>
      <c r="AE203">
        <v>2.1379845902511712E-3</v>
      </c>
      <c r="AF203">
        <v>1</v>
      </c>
      <c r="AG203" t="s">
        <v>17</v>
      </c>
      <c r="AH203" t="s">
        <v>19</v>
      </c>
      <c r="AJ203">
        <v>43.11046787105446</v>
      </c>
      <c r="AK203">
        <v>75.188618025465431</v>
      </c>
      <c r="AL203">
        <v>0</v>
      </c>
      <c r="AM203">
        <v>0</v>
      </c>
    </row>
    <row r="204" spans="1:39" x14ac:dyDescent="0.25">
      <c r="A204">
        <v>9.2383583811785465E-4</v>
      </c>
      <c r="B204">
        <v>2.1416922029518421E-3</v>
      </c>
      <c r="C204">
        <v>0</v>
      </c>
      <c r="D204" s="3">
        <v>0</v>
      </c>
      <c r="E204">
        <v>9.4542317048969769E-4</v>
      </c>
      <c r="F204">
        <v>2.191737264547956E-3</v>
      </c>
      <c r="G204">
        <v>0</v>
      </c>
      <c r="H204" s="3">
        <v>0</v>
      </c>
      <c r="I204">
        <v>1.010822588836679E-3</v>
      </c>
      <c r="J204">
        <v>2.3433501578479969E-3</v>
      </c>
      <c r="K204">
        <v>0</v>
      </c>
      <c r="L204" s="3">
        <v>0</v>
      </c>
      <c r="M204">
        <v>1.1196091456711649E-3</v>
      </c>
      <c r="N204">
        <v>2.5955457438441658E-3</v>
      </c>
      <c r="O204">
        <v>0</v>
      </c>
      <c r="P204" s="3">
        <v>0</v>
      </c>
      <c r="Q204">
        <v>1.261031669555995E-3</v>
      </c>
      <c r="R204">
        <v>2.9234000056391862E-3</v>
      </c>
      <c r="S204">
        <v>0</v>
      </c>
      <c r="T204" s="3">
        <v>0</v>
      </c>
      <c r="U204">
        <v>1.39637744436765E-3</v>
      </c>
      <c r="V204">
        <v>3.2371667796227011E-3</v>
      </c>
      <c r="W204">
        <v>0</v>
      </c>
      <c r="X204" s="3">
        <v>0</v>
      </c>
      <c r="Y204">
        <v>1.455544299562656E-3</v>
      </c>
      <c r="Z204">
        <v>3.3743309674750441E-3</v>
      </c>
      <c r="AA204">
        <v>0</v>
      </c>
      <c r="AB204" s="3">
        <v>0</v>
      </c>
      <c r="AD204">
        <v>9.2383583811785465E-4</v>
      </c>
      <c r="AE204">
        <v>2.1416922029518421E-3</v>
      </c>
      <c r="AF204">
        <v>1</v>
      </c>
      <c r="AG204" t="s">
        <v>17</v>
      </c>
      <c r="AH204" t="s">
        <v>19</v>
      </c>
      <c r="AJ204">
        <v>42.892055833295089</v>
      </c>
      <c r="AK204">
        <v>75.14875474252301</v>
      </c>
      <c r="AL204">
        <v>0</v>
      </c>
      <c r="AM204">
        <v>0</v>
      </c>
    </row>
    <row r="205" spans="1:39" x14ac:dyDescent="0.25">
      <c r="A205">
        <v>9.106617323271978E-4</v>
      </c>
      <c r="B205">
        <v>2.145384596568187E-3</v>
      </c>
      <c r="C205">
        <v>0</v>
      </c>
      <c r="D205" s="3">
        <v>0</v>
      </c>
      <c r="E205">
        <v>9.3220907606278989E-4</v>
      </c>
      <c r="F205">
        <v>2.1961469572848989E-3</v>
      </c>
      <c r="G205">
        <v>0</v>
      </c>
      <c r="H205" s="3">
        <v>0</v>
      </c>
      <c r="I205">
        <v>9.9761965714340387E-4</v>
      </c>
      <c r="J205">
        <v>2.3502446294735701E-3</v>
      </c>
      <c r="K205">
        <v>0</v>
      </c>
      <c r="L205" s="3">
        <v>0</v>
      </c>
      <c r="M205">
        <v>1.106711818326133E-3</v>
      </c>
      <c r="N205">
        <v>2.607249655488727E-3</v>
      </c>
      <c r="O205">
        <v>0</v>
      </c>
      <c r="P205" s="3">
        <v>0</v>
      </c>
      <c r="Q205">
        <v>1.2491450703993429E-3</v>
      </c>
      <c r="R205">
        <v>2.9428013693573712E-3</v>
      </c>
      <c r="S205">
        <v>0</v>
      </c>
      <c r="T205" s="3">
        <v>0</v>
      </c>
      <c r="U205">
        <v>1.3861705260875511E-3</v>
      </c>
      <c r="V205">
        <v>3.265613113318514E-3</v>
      </c>
      <c r="W205">
        <v>0</v>
      </c>
      <c r="X205" s="3">
        <v>0</v>
      </c>
      <c r="Y205">
        <v>1.44631304712386E-3</v>
      </c>
      <c r="Z205">
        <v>3.4073000137885071E-3</v>
      </c>
      <c r="AA205">
        <v>0</v>
      </c>
      <c r="AB205" s="3">
        <v>0</v>
      </c>
      <c r="AD205">
        <v>9.106617323271978E-4</v>
      </c>
      <c r="AE205">
        <v>2.145384596568187E-3</v>
      </c>
      <c r="AF205">
        <v>1</v>
      </c>
      <c r="AG205" t="s">
        <v>17</v>
      </c>
      <c r="AH205" t="s">
        <v>19</v>
      </c>
      <c r="AJ205">
        <v>42.673796345402728</v>
      </c>
      <c r="AK205">
        <v>75.108623036484019</v>
      </c>
      <c r="AL205">
        <v>0</v>
      </c>
      <c r="AM205">
        <v>0</v>
      </c>
    </row>
    <row r="206" spans="1:39" x14ac:dyDescent="0.25">
      <c r="A206">
        <v>8.9750351964456502E-4</v>
      </c>
      <c r="B206">
        <v>2.1490622485154311E-3</v>
      </c>
      <c r="C206">
        <v>0</v>
      </c>
      <c r="D206" s="3">
        <v>0</v>
      </c>
      <c r="E206">
        <v>9.1901703265345866E-4</v>
      </c>
      <c r="F206">
        <v>2.2005761174066288E-3</v>
      </c>
      <c r="G206">
        <v>0</v>
      </c>
      <c r="H206" s="3">
        <v>0</v>
      </c>
      <c r="I206">
        <v>9.843982662948367E-4</v>
      </c>
      <c r="J206">
        <v>2.3571307580343309E-3</v>
      </c>
      <c r="K206">
        <v>0</v>
      </c>
      <c r="L206" s="3">
        <v>0</v>
      </c>
      <c r="M206">
        <v>1.0937574756001349E-3</v>
      </c>
      <c r="N206">
        <v>2.618990174851535E-3</v>
      </c>
      <c r="O206">
        <v>0</v>
      </c>
      <c r="P206" s="3">
        <v>0</v>
      </c>
      <c r="Q206">
        <v>1.2371579258612089E-3</v>
      </c>
      <c r="R206">
        <v>2.9623609665318132E-3</v>
      </c>
      <c r="S206">
        <v>0</v>
      </c>
      <c r="T206" s="3">
        <v>0</v>
      </c>
      <c r="U206">
        <v>1.375844973528407E-3</v>
      </c>
      <c r="V206">
        <v>3.2944455678464339E-3</v>
      </c>
      <c r="W206">
        <v>0</v>
      </c>
      <c r="X206" s="3">
        <v>0</v>
      </c>
      <c r="Y206">
        <v>1.4369538247016511E-3</v>
      </c>
      <c r="Z206">
        <v>3.4407700359204711E-3</v>
      </c>
      <c r="AA206">
        <v>0</v>
      </c>
      <c r="AB206" s="3">
        <v>0</v>
      </c>
      <c r="AD206">
        <v>8.9750351964456502E-4</v>
      </c>
      <c r="AE206">
        <v>2.1490622485154311E-3</v>
      </c>
      <c r="AF206">
        <v>1</v>
      </c>
      <c r="AG206" t="s">
        <v>17</v>
      </c>
      <c r="AH206" t="s">
        <v>19</v>
      </c>
      <c r="AJ206">
        <v>42.455681948859812</v>
      </c>
      <c r="AK206">
        <v>75.068229775312801</v>
      </c>
      <c r="AL206">
        <v>0</v>
      </c>
      <c r="AM206">
        <v>0</v>
      </c>
    </row>
    <row r="207" spans="1:39" x14ac:dyDescent="0.25">
      <c r="A207">
        <v>8.8436733482957373E-4</v>
      </c>
      <c r="B207">
        <v>2.15274216592409E-3</v>
      </c>
      <c r="C207">
        <v>0</v>
      </c>
      <c r="D207" s="3">
        <v>0</v>
      </c>
      <c r="E207">
        <v>9.0584578822977438E-4</v>
      </c>
      <c r="F207">
        <v>2.2050253863376509E-3</v>
      </c>
      <c r="G207">
        <v>0</v>
      </c>
      <c r="H207" s="3">
        <v>0</v>
      </c>
      <c r="I207">
        <v>9.7117127098508176E-4</v>
      </c>
      <c r="J207">
        <v>2.3640417991993919E-3</v>
      </c>
      <c r="K207">
        <v>0</v>
      </c>
      <c r="L207" s="3">
        <v>0</v>
      </c>
      <c r="M207">
        <v>1.0807446779865469E-3</v>
      </c>
      <c r="N207">
        <v>2.6307672697432282E-3</v>
      </c>
      <c r="O207">
        <v>0</v>
      </c>
      <c r="P207" s="3">
        <v>0</v>
      </c>
      <c r="Q207">
        <v>1.2250532491075391E-3</v>
      </c>
      <c r="R207">
        <v>2.9820456737746051E-3</v>
      </c>
      <c r="S207">
        <v>0</v>
      </c>
      <c r="T207" s="3">
        <v>0</v>
      </c>
      <c r="U207">
        <v>1.3653528713180221E-3</v>
      </c>
      <c r="V207">
        <v>3.3235654254668489E-3</v>
      </c>
      <c r="W207">
        <v>0</v>
      </c>
      <c r="X207" s="3">
        <v>0</v>
      </c>
      <c r="Y207">
        <v>1.427444015630275E-3</v>
      </c>
      <c r="Z207">
        <v>3.474708756102441E-3</v>
      </c>
      <c r="AA207">
        <v>0</v>
      </c>
      <c r="AB207" s="3">
        <v>0</v>
      </c>
      <c r="AD207">
        <v>8.8436733482957373E-4</v>
      </c>
      <c r="AE207">
        <v>2.15274216592409E-3</v>
      </c>
      <c r="AF207">
        <v>1</v>
      </c>
      <c r="AG207" t="s">
        <v>17</v>
      </c>
      <c r="AH207" t="s">
        <v>19</v>
      </c>
      <c r="AJ207">
        <v>42.238029475117358</v>
      </c>
      <c r="AK207">
        <v>75.028157907801486</v>
      </c>
      <c r="AL207">
        <v>0</v>
      </c>
      <c r="AM207">
        <v>0</v>
      </c>
    </row>
    <row r="208" spans="1:39" x14ac:dyDescent="0.25">
      <c r="A208">
        <v>8.7124552451194525E-4</v>
      </c>
      <c r="B208">
        <v>2.1564083438173009E-3</v>
      </c>
      <c r="C208">
        <v>0</v>
      </c>
      <c r="D208" s="3">
        <v>0</v>
      </c>
      <c r="E208">
        <v>8.9266728875001824E-4</v>
      </c>
      <c r="F208">
        <v>2.2094290708599392E-3</v>
      </c>
      <c r="G208">
        <v>0</v>
      </c>
      <c r="H208" s="3">
        <v>0</v>
      </c>
      <c r="I208">
        <v>9.5792395767037709E-4</v>
      </c>
      <c r="J208">
        <v>2.3709449942024589E-3</v>
      </c>
      <c r="K208">
        <v>0</v>
      </c>
      <c r="L208" s="3">
        <v>0</v>
      </c>
      <c r="M208">
        <v>1.0676719830851949E-3</v>
      </c>
      <c r="N208">
        <v>2.642580889095073E-3</v>
      </c>
      <c r="O208">
        <v>0</v>
      </c>
      <c r="P208" s="3">
        <v>0</v>
      </c>
      <c r="Q208">
        <v>1.2128416124058689E-3</v>
      </c>
      <c r="R208">
        <v>3.0018883301419909E-3</v>
      </c>
      <c r="S208">
        <v>0</v>
      </c>
      <c r="T208" s="3">
        <v>0</v>
      </c>
      <c r="U208">
        <v>1.354742379641435E-3</v>
      </c>
      <c r="V208">
        <v>3.353105053616425E-3</v>
      </c>
      <c r="W208">
        <v>0</v>
      </c>
      <c r="X208" s="3">
        <v>0</v>
      </c>
      <c r="Y208">
        <v>1.417801944537376E-3</v>
      </c>
      <c r="Z208">
        <v>3.5091829536725199E-3</v>
      </c>
      <c r="AA208">
        <v>0</v>
      </c>
      <c r="AB208" s="3">
        <v>0</v>
      </c>
      <c r="AD208">
        <v>8.7124552451194525E-4</v>
      </c>
      <c r="AE208">
        <v>2.1564083438173009E-3</v>
      </c>
      <c r="AF208">
        <v>1</v>
      </c>
      <c r="AG208" t="s">
        <v>17</v>
      </c>
      <c r="AH208" t="s">
        <v>19</v>
      </c>
      <c r="AJ208">
        <v>42.020503558501872</v>
      </c>
      <c r="AK208">
        <v>74.987837230614332</v>
      </c>
      <c r="AL208">
        <v>0</v>
      </c>
      <c r="AM208">
        <v>0</v>
      </c>
    </row>
    <row r="209" spans="1:39" x14ac:dyDescent="0.25">
      <c r="A209">
        <v>8.5814401839301576E-4</v>
      </c>
      <c r="B209">
        <v>2.1600778446632489E-3</v>
      </c>
      <c r="C209">
        <v>0</v>
      </c>
      <c r="D209" s="3">
        <v>0</v>
      </c>
      <c r="E209">
        <v>8.7950783273570263E-4</v>
      </c>
      <c r="F209">
        <v>2.2138537855892889E-3</v>
      </c>
      <c r="G209">
        <v>0</v>
      </c>
      <c r="H209" s="3">
        <v>0</v>
      </c>
      <c r="I209">
        <v>9.4465558302421709E-4</v>
      </c>
      <c r="J209">
        <v>2.377840492962018E-3</v>
      </c>
      <c r="K209">
        <v>0</v>
      </c>
      <c r="L209" s="3">
        <v>0</v>
      </c>
      <c r="M209">
        <v>1.054537945792968E-3</v>
      </c>
      <c r="N209">
        <v>2.6544309629165899E-3</v>
      </c>
      <c r="O209">
        <v>0</v>
      </c>
      <c r="P209" s="3">
        <v>0</v>
      </c>
      <c r="Q209">
        <v>1.2005064053469869E-3</v>
      </c>
      <c r="R209">
        <v>3.0218555778346152E-3</v>
      </c>
      <c r="S209">
        <v>0</v>
      </c>
      <c r="T209" s="3">
        <v>0</v>
      </c>
      <c r="U209">
        <v>1.3439925428389381E-3</v>
      </c>
      <c r="V209">
        <v>3.383031813955298E-3</v>
      </c>
      <c r="W209">
        <v>0</v>
      </c>
      <c r="X209" s="3">
        <v>0</v>
      </c>
      <c r="Y209">
        <v>1.4080047628224649E-3</v>
      </c>
      <c r="Z209">
        <v>3.5441602203888211E-3</v>
      </c>
      <c r="AA209">
        <v>0</v>
      </c>
      <c r="AB209" s="3">
        <v>0</v>
      </c>
      <c r="AD209">
        <v>8.5814401839301576E-4</v>
      </c>
      <c r="AE209">
        <v>2.1600778446632489E-3</v>
      </c>
      <c r="AF209">
        <v>1</v>
      </c>
      <c r="AG209" t="s">
        <v>17</v>
      </c>
      <c r="AH209" t="s">
        <v>19</v>
      </c>
      <c r="AJ209">
        <v>41.803417608661952</v>
      </c>
      <c r="AK209">
        <v>74.947850003541404</v>
      </c>
      <c r="AL209">
        <v>0</v>
      </c>
      <c r="AM209">
        <v>0</v>
      </c>
    </row>
    <row r="210" spans="1:39" x14ac:dyDescent="0.25">
      <c r="A210">
        <v>8.4505534319837222E-4</v>
      </c>
      <c r="B210">
        <v>2.1637345605779791E-3</v>
      </c>
      <c r="C210">
        <v>0</v>
      </c>
      <c r="D210" s="3">
        <v>0</v>
      </c>
      <c r="E210">
        <v>8.6634663180927757E-4</v>
      </c>
      <c r="F210">
        <v>2.2182501581390749E-3</v>
      </c>
      <c r="G210">
        <v>0</v>
      </c>
      <c r="H210" s="3">
        <v>0</v>
      </c>
      <c r="I210">
        <v>9.3136540042094854E-4</v>
      </c>
      <c r="J210">
        <v>2.3847284342231418E-3</v>
      </c>
      <c r="K210">
        <v>0</v>
      </c>
      <c r="L210" s="3">
        <v>0</v>
      </c>
      <c r="M210">
        <v>1.041328108236025E-3</v>
      </c>
      <c r="N210">
        <v>2.6662840899435111E-3</v>
      </c>
      <c r="O210">
        <v>0</v>
      </c>
      <c r="P210" s="3">
        <v>0</v>
      </c>
      <c r="Q210">
        <v>1.1880708178250269E-3</v>
      </c>
      <c r="R210">
        <v>3.0420136499139361E-3</v>
      </c>
      <c r="S210">
        <v>0</v>
      </c>
      <c r="T210" s="3">
        <v>0</v>
      </c>
      <c r="U210">
        <v>1.333083162986744E-3</v>
      </c>
      <c r="V210">
        <v>3.4133126724718182E-3</v>
      </c>
      <c r="W210">
        <v>0</v>
      </c>
      <c r="X210" s="3">
        <v>0</v>
      </c>
      <c r="Y210">
        <v>1.3980563956924341E-3</v>
      </c>
      <c r="Z210">
        <v>3.5796743554660821E-3</v>
      </c>
      <c r="AA210">
        <v>0</v>
      </c>
      <c r="AB210" s="3">
        <v>0</v>
      </c>
      <c r="AD210">
        <v>8.4505534319837222E-4</v>
      </c>
      <c r="AE210">
        <v>2.1637345605779791E-3</v>
      </c>
      <c r="AF210">
        <v>1</v>
      </c>
      <c r="AG210" t="s">
        <v>17</v>
      </c>
      <c r="AH210" t="s">
        <v>19</v>
      </c>
      <c r="AJ210">
        <v>41.586438641127273</v>
      </c>
      <c r="AK210">
        <v>74.90762499205357</v>
      </c>
      <c r="AL210">
        <v>0</v>
      </c>
      <c r="AM210">
        <v>0</v>
      </c>
    </row>
    <row r="211" spans="1:39" x14ac:dyDescent="0.25">
      <c r="A211">
        <v>8.3199163129206628E-4</v>
      </c>
      <c r="B211">
        <v>2.167412300595719E-3</v>
      </c>
      <c r="C211">
        <v>0</v>
      </c>
      <c r="D211" s="3">
        <v>0</v>
      </c>
      <c r="E211">
        <v>8.5320250286327842E-4</v>
      </c>
      <c r="F211">
        <v>2.2226685101785081E-3</v>
      </c>
      <c r="G211">
        <v>0</v>
      </c>
      <c r="H211" s="3">
        <v>0</v>
      </c>
      <c r="I211">
        <v>9.1805266005381189E-4</v>
      </c>
      <c r="J211">
        <v>2.391608945519241E-3</v>
      </c>
      <c r="K211">
        <v>0</v>
      </c>
      <c r="L211" s="3">
        <v>0</v>
      </c>
      <c r="M211">
        <v>1.028067235018938E-3</v>
      </c>
      <c r="N211">
        <v>2.6782067117178269E-3</v>
      </c>
      <c r="O211">
        <v>0</v>
      </c>
      <c r="P211" s="3">
        <v>0</v>
      </c>
      <c r="Q211">
        <v>1.17550522085291E-3</v>
      </c>
      <c r="R211">
        <v>3.0622957963343861E-3</v>
      </c>
      <c r="S211">
        <v>0</v>
      </c>
      <c r="T211" s="3">
        <v>0</v>
      </c>
      <c r="U211">
        <v>1.3220204376517589E-3</v>
      </c>
      <c r="V211">
        <v>3.4439809854283098E-3</v>
      </c>
      <c r="W211">
        <v>0</v>
      </c>
      <c r="X211" s="3">
        <v>0</v>
      </c>
      <c r="Y211">
        <v>1.387947158716602E-3</v>
      </c>
      <c r="Z211">
        <v>3.6157259655454502E-3</v>
      </c>
      <c r="AA211">
        <v>0</v>
      </c>
      <c r="AB211" s="3">
        <v>0</v>
      </c>
      <c r="AD211">
        <v>8.3199163129206628E-4</v>
      </c>
      <c r="AE211">
        <v>2.167412300595719E-3</v>
      </c>
      <c r="AF211">
        <v>1</v>
      </c>
      <c r="AG211" t="s">
        <v>17</v>
      </c>
      <c r="AH211" t="s">
        <v>19</v>
      </c>
      <c r="AJ211">
        <v>41.3701952464111</v>
      </c>
      <c r="AK211">
        <v>74.868320333819142</v>
      </c>
      <c r="AL211">
        <v>0</v>
      </c>
      <c r="AM211">
        <v>0</v>
      </c>
    </row>
    <row r="212" spans="1:39" x14ac:dyDescent="0.25">
      <c r="A212">
        <v>8.189326774494986E-4</v>
      </c>
      <c r="B212">
        <v>2.171061505489054E-3</v>
      </c>
      <c r="C212">
        <v>0</v>
      </c>
      <c r="D212" s="3">
        <v>0</v>
      </c>
      <c r="E212">
        <v>8.4005522722350133E-4</v>
      </c>
      <c r="F212">
        <v>2.227059215648741E-3</v>
      </c>
      <c r="G212">
        <v>0</v>
      </c>
      <c r="H212" s="3">
        <v>0</v>
      </c>
      <c r="I212">
        <v>9.0472923083389286E-4</v>
      </c>
      <c r="J212">
        <v>2.3985156045691109E-3</v>
      </c>
      <c r="K212">
        <v>0</v>
      </c>
      <c r="L212" s="3">
        <v>0</v>
      </c>
      <c r="M212">
        <v>1.0147406702304921E-3</v>
      </c>
      <c r="N212">
        <v>2.6901654651916599E-3</v>
      </c>
      <c r="O212">
        <v>0</v>
      </c>
      <c r="P212" s="3">
        <v>0</v>
      </c>
      <c r="Q212">
        <v>1.1628320215889469E-3</v>
      </c>
      <c r="R212">
        <v>3.0827684728424619E-3</v>
      </c>
      <c r="S212">
        <v>0</v>
      </c>
      <c r="T212" s="3">
        <v>0</v>
      </c>
      <c r="U212">
        <v>1.310797155141761E-3</v>
      </c>
      <c r="V212">
        <v>3.4750368661511061E-3</v>
      </c>
      <c r="W212">
        <v>0</v>
      </c>
      <c r="X212" s="3">
        <v>0</v>
      </c>
      <c r="Y212">
        <v>1.377692592131432E-3</v>
      </c>
      <c r="Z212">
        <v>3.652382467493409E-3</v>
      </c>
      <c r="AA212">
        <v>0</v>
      </c>
      <c r="AB212" s="3">
        <v>0</v>
      </c>
      <c r="AD212">
        <v>8.189326774494986E-4</v>
      </c>
      <c r="AE212">
        <v>2.171061505489054E-3</v>
      </c>
      <c r="AF212">
        <v>1</v>
      </c>
      <c r="AG212" t="s">
        <v>17</v>
      </c>
      <c r="AH212" t="s">
        <v>19</v>
      </c>
      <c r="AJ212">
        <v>41.153718095245182</v>
      </c>
      <c r="AK212">
        <v>74.828210544323582</v>
      </c>
      <c r="AL212">
        <v>0</v>
      </c>
      <c r="AM212">
        <v>0</v>
      </c>
    </row>
    <row r="213" spans="1:39" x14ac:dyDescent="0.25">
      <c r="A213">
        <v>8.0589050522667188E-4</v>
      </c>
      <c r="B213">
        <v>2.1747159970832912E-3</v>
      </c>
      <c r="C213">
        <v>0</v>
      </c>
      <c r="D213" s="3">
        <v>0</v>
      </c>
      <c r="E213">
        <v>8.2691060205847592E-4</v>
      </c>
      <c r="F213">
        <v>2.231439262271167E-3</v>
      </c>
      <c r="G213">
        <v>0</v>
      </c>
      <c r="H213" s="3">
        <v>0</v>
      </c>
      <c r="I213">
        <v>8.9139377229804559E-4</v>
      </c>
      <c r="J213">
        <v>2.4054487349639791E-3</v>
      </c>
      <c r="K213">
        <v>0</v>
      </c>
      <c r="L213" s="3">
        <v>0</v>
      </c>
      <c r="M213">
        <v>1.0013469598639951E-3</v>
      </c>
      <c r="N213">
        <v>2.7021602043002671E-3</v>
      </c>
      <c r="O213">
        <v>0</v>
      </c>
      <c r="P213" s="3">
        <v>0</v>
      </c>
      <c r="Q213">
        <v>1.1500223595067409E-3</v>
      </c>
      <c r="R213">
        <v>3.1033645464272281E-3</v>
      </c>
      <c r="S213">
        <v>0</v>
      </c>
      <c r="T213" s="3">
        <v>0</v>
      </c>
      <c r="U213">
        <v>1.2994309460918911E-3</v>
      </c>
      <c r="V213">
        <v>3.5065474121404052E-3</v>
      </c>
      <c r="W213">
        <v>0</v>
      </c>
      <c r="X213" s="3">
        <v>0</v>
      </c>
      <c r="Y213">
        <v>1.3672693786102579E-3</v>
      </c>
      <c r="Z213">
        <v>3.68961114531251E-3</v>
      </c>
      <c r="AA213">
        <v>0</v>
      </c>
      <c r="AB213" s="3">
        <v>0</v>
      </c>
      <c r="AD213">
        <v>8.0589050522667188E-4</v>
      </c>
      <c r="AE213">
        <v>2.1747159970832912E-3</v>
      </c>
      <c r="AF213">
        <v>1</v>
      </c>
      <c r="AG213" t="s">
        <v>17</v>
      </c>
      <c r="AH213" t="s">
        <v>19</v>
      </c>
      <c r="AJ213">
        <v>40.937633772027233</v>
      </c>
      <c r="AK213">
        <v>74.78845289629021</v>
      </c>
      <c r="AL213">
        <v>0</v>
      </c>
      <c r="AM213">
        <v>0</v>
      </c>
    </row>
    <row r="214" spans="1:39" x14ac:dyDescent="0.25">
      <c r="A214">
        <v>7.9286412157463469E-4</v>
      </c>
      <c r="B214">
        <v>2.178376270722033E-3</v>
      </c>
      <c r="C214">
        <v>0</v>
      </c>
      <c r="D214" s="3">
        <v>0</v>
      </c>
      <c r="E214">
        <v>8.1378014644146231E-4</v>
      </c>
      <c r="F214">
        <v>2.235842576748393E-3</v>
      </c>
      <c r="G214">
        <v>0</v>
      </c>
      <c r="H214" s="3">
        <v>0</v>
      </c>
      <c r="I214">
        <v>8.7802047544764845E-4</v>
      </c>
      <c r="J214">
        <v>2.412341430111225E-3</v>
      </c>
      <c r="K214">
        <v>0</v>
      </c>
      <c r="L214" s="3">
        <v>0</v>
      </c>
      <c r="M214">
        <v>9.8788464816919482E-4</v>
      </c>
      <c r="N214">
        <v>2.7141907638707362E-3</v>
      </c>
      <c r="O214">
        <v>0</v>
      </c>
      <c r="P214" s="3">
        <v>0</v>
      </c>
      <c r="Q214">
        <v>1.1370978571460539E-3</v>
      </c>
      <c r="R214">
        <v>3.1241506862190191E-3</v>
      </c>
      <c r="S214">
        <v>0</v>
      </c>
      <c r="T214" s="3">
        <v>0</v>
      </c>
      <c r="U214">
        <v>1.2878889416830411E-3</v>
      </c>
      <c r="V214">
        <v>3.538445786039466E-3</v>
      </c>
      <c r="W214">
        <v>0</v>
      </c>
      <c r="X214" s="3">
        <v>0</v>
      </c>
      <c r="Y214">
        <v>1.356679423467274E-3</v>
      </c>
      <c r="Z214">
        <v>3.7274460814150489E-3</v>
      </c>
      <c r="AA214">
        <v>0</v>
      </c>
      <c r="AB214" s="3">
        <v>0</v>
      </c>
      <c r="AD214">
        <v>7.9286412157463469E-4</v>
      </c>
      <c r="AE214">
        <v>2.178376270722033E-3</v>
      </c>
      <c r="AF214">
        <v>1</v>
      </c>
      <c r="AG214" t="s">
        <v>17</v>
      </c>
      <c r="AH214" t="s">
        <v>19</v>
      </c>
      <c r="AJ214">
        <v>40.721928318423522</v>
      </c>
      <c r="AK214">
        <v>74.749050903647245</v>
      </c>
      <c r="AL214">
        <v>0</v>
      </c>
      <c r="AM214">
        <v>0</v>
      </c>
    </row>
    <row r="215" spans="1:39" x14ac:dyDescent="0.25">
      <c r="A215">
        <v>7.7984049137079731E-4</v>
      </c>
      <c r="B215">
        <v>2.182009130897852E-3</v>
      </c>
      <c r="C215">
        <v>0</v>
      </c>
      <c r="D215" s="3">
        <v>0</v>
      </c>
      <c r="E215">
        <v>8.0065052037979695E-4</v>
      </c>
      <c r="F215">
        <v>2.2402360039755361E-3</v>
      </c>
      <c r="G215">
        <v>0</v>
      </c>
      <c r="H215" s="3">
        <v>0</v>
      </c>
      <c r="I215">
        <v>8.6463323536640298E-4</v>
      </c>
      <c r="J215">
        <v>2.4192609069720481E-3</v>
      </c>
      <c r="K215">
        <v>0</v>
      </c>
      <c r="L215" s="3">
        <v>0</v>
      </c>
      <c r="M215">
        <v>9.7435227784531549E-4</v>
      </c>
      <c r="N215">
        <v>2.7262569595898432E-3</v>
      </c>
      <c r="O215">
        <v>0</v>
      </c>
      <c r="P215" s="3">
        <v>0</v>
      </c>
      <c r="Q215">
        <v>1.1240424633773729E-3</v>
      </c>
      <c r="R215">
        <v>3.145093061652976E-3</v>
      </c>
      <c r="S215">
        <v>0</v>
      </c>
      <c r="T215" s="3">
        <v>0</v>
      </c>
      <c r="U215">
        <v>1.2761879675432281E-3</v>
      </c>
      <c r="V215">
        <v>3.5707991938536731E-3</v>
      </c>
      <c r="W215">
        <v>0</v>
      </c>
      <c r="X215" s="3">
        <v>0</v>
      </c>
      <c r="Y215">
        <v>1.345911795217684E-3</v>
      </c>
      <c r="Z215">
        <v>3.7658878437894878E-3</v>
      </c>
      <c r="AA215">
        <v>0</v>
      </c>
      <c r="AB215" s="3">
        <v>0</v>
      </c>
      <c r="AD215">
        <v>7.7984049137079731E-4</v>
      </c>
      <c r="AE215">
        <v>2.182009130897852E-3</v>
      </c>
      <c r="AF215">
        <v>1</v>
      </c>
      <c r="AG215" t="s">
        <v>17</v>
      </c>
      <c r="AH215" t="s">
        <v>19</v>
      </c>
      <c r="AJ215">
        <v>40.505962330355914</v>
      </c>
      <c r="AK215">
        <v>74.70885454126676</v>
      </c>
      <c r="AL215">
        <v>0</v>
      </c>
      <c r="AM215">
        <v>0</v>
      </c>
    </row>
    <row r="216" spans="1:39" x14ac:dyDescent="0.25">
      <c r="A216">
        <v>7.6683695732020002E-4</v>
      </c>
      <c r="B216">
        <v>2.185665455178008E-3</v>
      </c>
      <c r="C216">
        <v>0</v>
      </c>
      <c r="D216" s="3">
        <v>0</v>
      </c>
      <c r="E216">
        <v>7.8752100136105971E-4</v>
      </c>
      <c r="F216">
        <v>2.244619839290472E-3</v>
      </c>
      <c r="G216">
        <v>0</v>
      </c>
      <c r="H216" s="3">
        <v>0</v>
      </c>
      <c r="I216">
        <v>8.5121885879656278E-4</v>
      </c>
      <c r="J216">
        <v>2.4261736953437329E-3</v>
      </c>
      <c r="K216">
        <v>0</v>
      </c>
      <c r="L216" s="3">
        <v>0</v>
      </c>
      <c r="M216">
        <v>9.6076022998490423E-4</v>
      </c>
      <c r="N216">
        <v>2.7383923340435069E-3</v>
      </c>
      <c r="O216">
        <v>0</v>
      </c>
      <c r="P216" s="3">
        <v>0</v>
      </c>
      <c r="Q216">
        <v>1.110864586224181E-3</v>
      </c>
      <c r="R216">
        <v>3.166225008215116E-3</v>
      </c>
      <c r="S216">
        <v>0</v>
      </c>
      <c r="T216" s="3">
        <v>0</v>
      </c>
      <c r="U216">
        <v>1.2643195918415711E-3</v>
      </c>
      <c r="V216">
        <v>3.6036078201679661E-3</v>
      </c>
      <c r="W216">
        <v>0</v>
      </c>
      <c r="X216" s="3">
        <v>0</v>
      </c>
      <c r="Y216">
        <v>1.3349673827928071E-3</v>
      </c>
      <c r="Z216">
        <v>3.804970619251574E-3</v>
      </c>
      <c r="AA216">
        <v>0</v>
      </c>
      <c r="AB216" s="3">
        <v>0</v>
      </c>
      <c r="AD216">
        <v>7.6683695732020002E-4</v>
      </c>
      <c r="AE216">
        <v>2.185665455178008E-3</v>
      </c>
      <c r="AF216">
        <v>1</v>
      </c>
      <c r="AG216" t="s">
        <v>17</v>
      </c>
      <c r="AH216" t="s">
        <v>19</v>
      </c>
      <c r="AJ216">
        <v>40.290663642913493</v>
      </c>
      <c r="AK216">
        <v>74.669596122869962</v>
      </c>
      <c r="AL216">
        <v>0</v>
      </c>
      <c r="AM216">
        <v>0</v>
      </c>
    </row>
    <row r="217" spans="1:39" x14ac:dyDescent="0.25">
      <c r="A217">
        <v>7.5382892819073749E-4</v>
      </c>
      <c r="B217">
        <v>2.1892781731582458E-3</v>
      </c>
      <c r="C217">
        <v>0</v>
      </c>
      <c r="D217" s="3">
        <v>0</v>
      </c>
      <c r="E217">
        <v>7.7440250591397119E-4</v>
      </c>
      <c r="F217">
        <v>2.2490281813747699E-3</v>
      </c>
      <c r="G217">
        <v>0</v>
      </c>
      <c r="H217" s="3">
        <v>0</v>
      </c>
      <c r="I217">
        <v>8.3778239857748094E-4</v>
      </c>
      <c r="J217">
        <v>2.433096755074061E-3</v>
      </c>
      <c r="K217">
        <v>0</v>
      </c>
      <c r="L217" s="3">
        <v>0</v>
      </c>
      <c r="M217">
        <v>9.4708316873982109E-4</v>
      </c>
      <c r="N217">
        <v>2.7505292407178738E-3</v>
      </c>
      <c r="O217">
        <v>0</v>
      </c>
      <c r="P217" s="3">
        <v>0</v>
      </c>
      <c r="Q217">
        <v>1.0975485591854051E-3</v>
      </c>
      <c r="R217">
        <v>3.187512464363679E-3</v>
      </c>
      <c r="S217">
        <v>0</v>
      </c>
      <c r="T217" s="3">
        <v>0</v>
      </c>
      <c r="U217">
        <v>1.2522753698045619E-3</v>
      </c>
      <c r="V217">
        <v>3.6368717508319221E-3</v>
      </c>
      <c r="W217">
        <v>0</v>
      </c>
      <c r="X217" s="3">
        <v>0</v>
      </c>
      <c r="Y217">
        <v>1.323834627691938E-3</v>
      </c>
      <c r="Z217">
        <v>3.8446949259868489E-3</v>
      </c>
      <c r="AA217">
        <v>0</v>
      </c>
      <c r="AB217" s="3">
        <v>0</v>
      </c>
      <c r="AD217">
        <v>7.5382892819073749E-4</v>
      </c>
      <c r="AE217">
        <v>2.1892781731582458E-3</v>
      </c>
      <c r="AF217">
        <v>1</v>
      </c>
      <c r="AG217" t="s">
        <v>17</v>
      </c>
      <c r="AH217" t="s">
        <v>19</v>
      </c>
      <c r="AJ217">
        <v>40.07477490762529</v>
      </c>
      <c r="AK217">
        <v>74.628972123106507</v>
      </c>
      <c r="AL217">
        <v>0</v>
      </c>
      <c r="AM217">
        <v>0</v>
      </c>
    </row>
    <row r="218" spans="1:39" x14ac:dyDescent="0.25">
      <c r="A218">
        <v>7.4083916636919303E-4</v>
      </c>
      <c r="B218">
        <v>2.1929151854558561E-3</v>
      </c>
      <c r="C218">
        <v>0</v>
      </c>
      <c r="D218" s="3">
        <v>0</v>
      </c>
      <c r="E218">
        <v>7.6127081990764154E-4</v>
      </c>
      <c r="F218">
        <v>2.253393741858351E-3</v>
      </c>
      <c r="G218">
        <v>0</v>
      </c>
      <c r="H218" s="3">
        <v>0</v>
      </c>
      <c r="I218">
        <v>8.2431706511199737E-4</v>
      </c>
      <c r="J218">
        <v>2.4400132873289081E-3</v>
      </c>
      <c r="K218">
        <v>0</v>
      </c>
      <c r="L218" s="3">
        <v>0</v>
      </c>
      <c r="M218">
        <v>9.333431155062401E-4</v>
      </c>
      <c r="N218">
        <v>2.7627349958632328E-3</v>
      </c>
      <c r="O218">
        <v>0</v>
      </c>
      <c r="P218" s="3">
        <v>0</v>
      </c>
      <c r="Q218">
        <v>1.084102392119633E-3</v>
      </c>
      <c r="R218">
        <v>3.2089888145619811E-3</v>
      </c>
      <c r="S218">
        <v>0</v>
      </c>
      <c r="T218" s="3">
        <v>0</v>
      </c>
      <c r="U218">
        <v>1.240035398368532E-3</v>
      </c>
      <c r="V218">
        <v>3.67055709124052E-3</v>
      </c>
      <c r="W218">
        <v>0</v>
      </c>
      <c r="X218" s="3">
        <v>0</v>
      </c>
      <c r="Y218">
        <v>1.312524844788137E-3</v>
      </c>
      <c r="Z218">
        <v>3.885128910678617E-3</v>
      </c>
      <c r="AA218">
        <v>0</v>
      </c>
      <c r="AB218" s="3">
        <v>0</v>
      </c>
      <c r="AD218">
        <v>7.4083916636919303E-4</v>
      </c>
      <c r="AE218">
        <v>2.1929151854558561E-3</v>
      </c>
      <c r="AF218">
        <v>1</v>
      </c>
      <c r="AG218" t="s">
        <v>17</v>
      </c>
      <c r="AH218" t="s">
        <v>19</v>
      </c>
      <c r="AJ218">
        <v>39.859526823944847</v>
      </c>
      <c r="AK218">
        <v>74.589290066901171</v>
      </c>
      <c r="AL218">
        <v>0</v>
      </c>
      <c r="AM218">
        <v>0</v>
      </c>
    </row>
    <row r="219" spans="1:39" x14ac:dyDescent="0.25">
      <c r="A219">
        <v>7.2786635566199386E-4</v>
      </c>
      <c r="B219">
        <v>2.1965770215651918E-3</v>
      </c>
      <c r="C219">
        <v>0</v>
      </c>
      <c r="D219" s="3">
        <v>0</v>
      </c>
      <c r="E219">
        <v>7.4814829738610448E-4</v>
      </c>
      <c r="F219">
        <v>2.2577844764741181E-3</v>
      </c>
      <c r="G219">
        <v>0</v>
      </c>
      <c r="H219" s="3">
        <v>0</v>
      </c>
      <c r="I219">
        <v>8.1083333358000689E-4</v>
      </c>
      <c r="J219">
        <v>2.4469572676443828E-3</v>
      </c>
      <c r="K219">
        <v>0</v>
      </c>
      <c r="L219" s="3">
        <v>0</v>
      </c>
      <c r="M219">
        <v>9.1953801680293699E-4</v>
      </c>
      <c r="N219">
        <v>2.7750095363700661E-3</v>
      </c>
      <c r="O219">
        <v>0</v>
      </c>
      <c r="P219" s="3">
        <v>0</v>
      </c>
      <c r="Q219">
        <v>1.0705108065307729E-3</v>
      </c>
      <c r="R219">
        <v>3.2306197706089409E-3</v>
      </c>
      <c r="S219">
        <v>0</v>
      </c>
      <c r="T219" s="3">
        <v>0</v>
      </c>
      <c r="U219">
        <v>1.2276255486609179E-3</v>
      </c>
      <c r="V219">
        <v>3.7047653738884558E-3</v>
      </c>
      <c r="W219">
        <v>0</v>
      </c>
      <c r="X219" s="3">
        <v>0</v>
      </c>
      <c r="Y219">
        <v>1.301014005570568E-3</v>
      </c>
      <c r="Z219">
        <v>3.9262392706304597E-3</v>
      </c>
      <c r="AA219">
        <v>0</v>
      </c>
      <c r="AB219" s="3">
        <v>0</v>
      </c>
      <c r="AD219">
        <v>7.2786635566199386E-4</v>
      </c>
      <c r="AE219">
        <v>2.1965770215651918E-3</v>
      </c>
      <c r="AF219">
        <v>1</v>
      </c>
      <c r="AG219" t="s">
        <v>17</v>
      </c>
      <c r="AH219" t="s">
        <v>19</v>
      </c>
      <c r="AJ219">
        <v>39.644899431564923</v>
      </c>
      <c r="AK219">
        <v>74.550550783803715</v>
      </c>
      <c r="AL219">
        <v>0</v>
      </c>
      <c r="AM219">
        <v>0</v>
      </c>
    </row>
    <row r="220" spans="1:39" x14ac:dyDescent="0.25">
      <c r="A220">
        <v>7.1488707061266653E-4</v>
      </c>
      <c r="B220">
        <v>2.2001961681640458E-3</v>
      </c>
      <c r="C220">
        <v>0</v>
      </c>
      <c r="D220" s="3">
        <v>0</v>
      </c>
      <c r="E220">
        <v>7.3502255544225295E-4</v>
      </c>
      <c r="F220">
        <v>2.2621668183371059E-3</v>
      </c>
      <c r="G220">
        <v>0</v>
      </c>
      <c r="H220" s="3">
        <v>0</v>
      </c>
      <c r="I220">
        <v>7.9731878375420562E-4</v>
      </c>
      <c r="J220">
        <v>2.4538948946409142E-3</v>
      </c>
      <c r="K220">
        <v>0</v>
      </c>
      <c r="L220" s="3">
        <v>0</v>
      </c>
      <c r="M220">
        <v>9.0564371366617317E-4</v>
      </c>
      <c r="N220">
        <v>2.7872847480966399E-3</v>
      </c>
      <c r="O220">
        <v>0</v>
      </c>
      <c r="P220" s="3">
        <v>0</v>
      </c>
      <c r="Q220">
        <v>1.0567814142860539E-3</v>
      </c>
      <c r="R220">
        <v>3.2524387611409678E-3</v>
      </c>
      <c r="S220">
        <v>0</v>
      </c>
      <c r="T220" s="3">
        <v>0</v>
      </c>
      <c r="U220">
        <v>1.215014055224592E-3</v>
      </c>
      <c r="V220">
        <v>3.7394287552012699E-3</v>
      </c>
      <c r="W220">
        <v>0</v>
      </c>
      <c r="X220" s="3">
        <v>0</v>
      </c>
      <c r="Y220">
        <v>1.2893120050101619E-3</v>
      </c>
      <c r="Z220">
        <v>3.9680943321021922E-3</v>
      </c>
      <c r="AA220">
        <v>0</v>
      </c>
      <c r="AB220" s="3">
        <v>0</v>
      </c>
      <c r="AD220">
        <v>7.1488707061266653E-4</v>
      </c>
      <c r="AE220">
        <v>2.2001961681640458E-3</v>
      </c>
      <c r="AF220">
        <v>1</v>
      </c>
      <c r="AG220" t="s">
        <v>17</v>
      </c>
      <c r="AH220" t="s">
        <v>19</v>
      </c>
      <c r="AJ220">
        <v>39.429653360725027</v>
      </c>
      <c r="AK220">
        <v>74.510450799079862</v>
      </c>
      <c r="AL220">
        <v>0</v>
      </c>
      <c r="AM220">
        <v>0</v>
      </c>
    </row>
    <row r="221" spans="1:39" x14ac:dyDescent="0.25">
      <c r="A221">
        <v>7.0192287678867086E-4</v>
      </c>
      <c r="B221">
        <v>2.2038408887651499E-3</v>
      </c>
      <c r="C221">
        <v>0</v>
      </c>
      <c r="D221" s="3">
        <v>0</v>
      </c>
      <c r="E221">
        <v>7.2189285070850193E-4</v>
      </c>
      <c r="F221">
        <v>2.2665410037314101E-3</v>
      </c>
      <c r="G221">
        <v>0</v>
      </c>
      <c r="H221" s="3">
        <v>0</v>
      </c>
      <c r="I221">
        <v>7.8377806336658699E-4</v>
      </c>
      <c r="J221">
        <v>2.4608432078279379E-3</v>
      </c>
      <c r="K221">
        <v>0</v>
      </c>
      <c r="L221" s="3">
        <v>0</v>
      </c>
      <c r="M221">
        <v>8.9168104201384831E-4</v>
      </c>
      <c r="N221">
        <v>2.7996282855423699E-3</v>
      </c>
      <c r="O221">
        <v>0</v>
      </c>
      <c r="P221" s="3">
        <v>0</v>
      </c>
      <c r="Q221">
        <v>1.042910181469786E-3</v>
      </c>
      <c r="R221">
        <v>3.274445351814034E-3</v>
      </c>
      <c r="S221">
        <v>0</v>
      </c>
      <c r="T221" s="3">
        <v>0</v>
      </c>
      <c r="U221">
        <v>1.202214136467221E-3</v>
      </c>
      <c r="V221">
        <v>3.7746150732677068E-3</v>
      </c>
      <c r="W221">
        <v>0</v>
      </c>
      <c r="X221" s="3">
        <v>0</v>
      </c>
      <c r="Y221">
        <v>1.277383723080673E-3</v>
      </c>
      <c r="Z221">
        <v>4.0106264842765752E-3</v>
      </c>
      <c r="AA221">
        <v>0</v>
      </c>
      <c r="AB221" s="3">
        <v>0</v>
      </c>
      <c r="AD221">
        <v>7.0192287678867086E-4</v>
      </c>
      <c r="AE221">
        <v>2.2038408887651499E-3</v>
      </c>
      <c r="AF221">
        <v>1</v>
      </c>
      <c r="AG221" t="s">
        <v>17</v>
      </c>
      <c r="AH221" t="s">
        <v>19</v>
      </c>
      <c r="AJ221">
        <v>39.214999798299679</v>
      </c>
      <c r="AK221">
        <v>74.471294819097636</v>
      </c>
      <c r="AL221">
        <v>0</v>
      </c>
      <c r="AM221">
        <v>0</v>
      </c>
    </row>
    <row r="222" spans="1:39" x14ac:dyDescent="0.25">
      <c r="A222">
        <v>6.8895113118514829E-4</v>
      </c>
      <c r="B222">
        <v>2.2074433882988899E-3</v>
      </c>
      <c r="C222">
        <v>0</v>
      </c>
      <c r="D222" s="3">
        <v>0</v>
      </c>
      <c r="E222">
        <v>7.0876376365972785E-4</v>
      </c>
      <c r="F222">
        <v>2.2709243270493239E-3</v>
      </c>
      <c r="G222">
        <v>0</v>
      </c>
      <c r="H222" s="3">
        <v>0</v>
      </c>
      <c r="I222">
        <v>7.7020476670606422E-4</v>
      </c>
      <c r="J222">
        <v>2.4677852215394432E-3</v>
      </c>
      <c r="K222">
        <v>0</v>
      </c>
      <c r="L222" s="3">
        <v>0</v>
      </c>
      <c r="M222">
        <v>8.7763728794359303E-4</v>
      </c>
      <c r="N222">
        <v>2.8120058751670961E-3</v>
      </c>
      <c r="O222">
        <v>0</v>
      </c>
      <c r="P222" s="3">
        <v>0</v>
      </c>
      <c r="Q222">
        <v>1.0288930720840229E-3</v>
      </c>
      <c r="R222">
        <v>3.296639059625905E-3</v>
      </c>
      <c r="S222">
        <v>0</v>
      </c>
      <c r="T222" s="3">
        <v>0</v>
      </c>
      <c r="U222">
        <v>1.18920545079471E-3</v>
      </c>
      <c r="V222">
        <v>3.8102901510155382E-3</v>
      </c>
      <c r="W222">
        <v>0</v>
      </c>
      <c r="X222" s="3">
        <v>0</v>
      </c>
      <c r="Y222">
        <v>1.2652595355505849E-3</v>
      </c>
      <c r="Z222">
        <v>4.0539722918063936E-3</v>
      </c>
      <c r="AA222">
        <v>0</v>
      </c>
      <c r="AB222" s="3">
        <v>0</v>
      </c>
      <c r="AD222">
        <v>6.8895113118514829E-4</v>
      </c>
      <c r="AE222">
        <v>2.2074433882988899E-3</v>
      </c>
      <c r="AF222">
        <v>1</v>
      </c>
      <c r="AG222" t="s">
        <v>17</v>
      </c>
      <c r="AH222" t="s">
        <v>19</v>
      </c>
      <c r="AJ222">
        <v>38.999711620069419</v>
      </c>
      <c r="AK222">
        <v>74.430779871119256</v>
      </c>
      <c r="AL222">
        <v>0</v>
      </c>
      <c r="AM222">
        <v>0</v>
      </c>
    </row>
    <row r="223" spans="1:39" x14ac:dyDescent="0.25">
      <c r="A223">
        <v>6.7599259908305361E-4</v>
      </c>
      <c r="B223">
        <v>2.2110721627867061E-3</v>
      </c>
      <c r="C223">
        <v>0</v>
      </c>
      <c r="D223" s="3">
        <v>0</v>
      </c>
      <c r="E223">
        <v>6.956290177166088E-4</v>
      </c>
      <c r="F223">
        <v>2.2752999940919201E-3</v>
      </c>
      <c r="G223">
        <v>0</v>
      </c>
      <c r="H223" s="3">
        <v>0</v>
      </c>
      <c r="I223">
        <v>7.5660856695563628E-4</v>
      </c>
      <c r="J223">
        <v>2.4747551123943758E-3</v>
      </c>
      <c r="K223">
        <v>0</v>
      </c>
      <c r="L223" s="3">
        <v>0</v>
      </c>
      <c r="M223">
        <v>8.6351098660924E-4</v>
      </c>
      <c r="N223">
        <v>2.8244171716406562E-3</v>
      </c>
      <c r="O223">
        <v>0</v>
      </c>
      <c r="P223" s="3">
        <v>0</v>
      </c>
      <c r="Q223">
        <v>1.014736504552322E-3</v>
      </c>
      <c r="R223">
        <v>3.319053552986406E-3</v>
      </c>
      <c r="S223">
        <v>0</v>
      </c>
      <c r="T223" s="3">
        <v>0</v>
      </c>
      <c r="U223">
        <v>1.1759998083783719E-3</v>
      </c>
      <c r="V223">
        <v>3.846522052571244E-3</v>
      </c>
      <c r="W223">
        <v>0</v>
      </c>
      <c r="X223" s="3">
        <v>0</v>
      </c>
      <c r="Y223">
        <v>1.2529038866796491E-3</v>
      </c>
      <c r="Z223">
        <v>4.098063958455086E-3</v>
      </c>
      <c r="AA223">
        <v>0</v>
      </c>
      <c r="AB223" s="3">
        <v>0</v>
      </c>
      <c r="AD223">
        <v>6.7599259908305361E-4</v>
      </c>
      <c r="AE223">
        <v>2.2110721627867061E-3</v>
      </c>
      <c r="AF223">
        <v>1</v>
      </c>
      <c r="AG223" t="s">
        <v>17</v>
      </c>
      <c r="AH223" t="s">
        <v>19</v>
      </c>
      <c r="AJ223">
        <v>38.784986848626147</v>
      </c>
      <c r="AK223">
        <v>74.391208470928291</v>
      </c>
      <c r="AL223">
        <v>0</v>
      </c>
      <c r="AM223">
        <v>0</v>
      </c>
    </row>
    <row r="224" spans="1:39" x14ac:dyDescent="0.25">
      <c r="A224">
        <v>6.6304080869290956E-4</v>
      </c>
      <c r="B224">
        <v>2.2147105350267759E-3</v>
      </c>
      <c r="C224">
        <v>0</v>
      </c>
      <c r="D224" s="3">
        <v>0</v>
      </c>
      <c r="E224">
        <v>6.8249298708185965E-4</v>
      </c>
      <c r="F224">
        <v>2.2796853357364881E-3</v>
      </c>
      <c r="G224">
        <v>0</v>
      </c>
      <c r="H224" s="3">
        <v>0</v>
      </c>
      <c r="I224">
        <v>7.4297782544707964E-4</v>
      </c>
      <c r="J224">
        <v>2.4817187656258491E-3</v>
      </c>
      <c r="K224">
        <v>0</v>
      </c>
      <c r="L224" s="3">
        <v>0</v>
      </c>
      <c r="M224">
        <v>8.4931093030246954E-4</v>
      </c>
      <c r="N224">
        <v>2.8368960706390768E-3</v>
      </c>
      <c r="O224">
        <v>0</v>
      </c>
      <c r="P224" s="3">
        <v>0</v>
      </c>
      <c r="Q224">
        <v>1.0004153289452399E-3</v>
      </c>
      <c r="R224">
        <v>3.341619911427624E-3</v>
      </c>
      <c r="S224">
        <v>0</v>
      </c>
      <c r="T224" s="3">
        <v>0</v>
      </c>
      <c r="U224">
        <v>1.162576647336647E-3</v>
      </c>
      <c r="V224">
        <v>3.8832764361945889E-3</v>
      </c>
      <c r="W224">
        <v>0</v>
      </c>
      <c r="X224" s="3">
        <v>0</v>
      </c>
      <c r="Y224">
        <v>1.240323819595145E-3</v>
      </c>
      <c r="Z224">
        <v>4.1429700767849501E-3</v>
      </c>
      <c r="AA224">
        <v>0</v>
      </c>
      <c r="AB224" s="3">
        <v>0</v>
      </c>
      <c r="AD224">
        <v>6.6304080869290956E-4</v>
      </c>
      <c r="AE224">
        <v>2.2147105350267759E-3</v>
      </c>
      <c r="AF224">
        <v>1</v>
      </c>
      <c r="AG224" t="s">
        <v>17</v>
      </c>
      <c r="AH224" t="s">
        <v>19</v>
      </c>
      <c r="AJ224">
        <v>38.570505774695128</v>
      </c>
      <c r="AK224">
        <v>74.352003738047941</v>
      </c>
      <c r="AL224">
        <v>0</v>
      </c>
      <c r="AM224">
        <v>0</v>
      </c>
    </row>
    <row r="225" spans="1:39" x14ac:dyDescent="0.25">
      <c r="A225">
        <v>6.5008968138305454E-4</v>
      </c>
      <c r="B225">
        <v>2.2183416914006169E-3</v>
      </c>
      <c r="C225">
        <v>0</v>
      </c>
      <c r="D225" s="3">
        <v>0</v>
      </c>
      <c r="E225">
        <v>6.6934958639014853E-4</v>
      </c>
      <c r="F225">
        <v>2.284063470215435E-3</v>
      </c>
      <c r="G225">
        <v>0</v>
      </c>
      <c r="H225" s="3">
        <v>0</v>
      </c>
      <c r="I225">
        <v>7.2931678409500435E-4</v>
      </c>
      <c r="J225">
        <v>2.4886932906767151E-3</v>
      </c>
      <c r="K225">
        <v>0</v>
      </c>
      <c r="L225" s="3">
        <v>0</v>
      </c>
      <c r="M225">
        <v>8.350249990177525E-4</v>
      </c>
      <c r="N225">
        <v>2.849408045889843E-3</v>
      </c>
      <c r="O225">
        <v>0</v>
      </c>
      <c r="P225" s="3">
        <v>0</v>
      </c>
      <c r="Q225">
        <v>9.8594621809684085E-4</v>
      </c>
      <c r="R225">
        <v>3.3644059638507579E-3</v>
      </c>
      <c r="S225">
        <v>0</v>
      </c>
      <c r="T225" s="3">
        <v>0</v>
      </c>
      <c r="U225">
        <v>1.1489463645459139E-3</v>
      </c>
      <c r="V225">
        <v>3.9206215613712533E-3</v>
      </c>
      <c r="W225">
        <v>0</v>
      </c>
      <c r="X225" s="3">
        <v>0</v>
      </c>
      <c r="Y225">
        <v>1.2275247654965279E-3</v>
      </c>
      <c r="Z225">
        <v>4.1887595550423621E-3</v>
      </c>
      <c r="AA225">
        <v>0</v>
      </c>
      <c r="AB225" s="3">
        <v>0</v>
      </c>
      <c r="AD225">
        <v>6.5008968138305454E-4</v>
      </c>
      <c r="AE225">
        <v>2.2183416914006169E-3</v>
      </c>
      <c r="AF225">
        <v>1</v>
      </c>
      <c r="AG225" t="s">
        <v>17</v>
      </c>
      <c r="AH225" t="s">
        <v>19</v>
      </c>
      <c r="AJ225">
        <v>38.355954901220599</v>
      </c>
      <c r="AK225">
        <v>74.312589199498802</v>
      </c>
      <c r="AL225">
        <v>0</v>
      </c>
      <c r="AM225">
        <v>0</v>
      </c>
    </row>
    <row r="226" spans="1:39" x14ac:dyDescent="0.25">
      <c r="A226">
        <v>6.3713846234871735E-4</v>
      </c>
      <c r="B226">
        <v>2.2219658763215039E-3</v>
      </c>
      <c r="C226">
        <v>0</v>
      </c>
      <c r="D226" s="3">
        <v>0</v>
      </c>
      <c r="E226">
        <v>6.5619805462453372E-4</v>
      </c>
      <c r="F226">
        <v>2.288434573717905E-3</v>
      </c>
      <c r="G226">
        <v>0</v>
      </c>
      <c r="H226" s="3">
        <v>0</v>
      </c>
      <c r="I226">
        <v>7.1561942635384342E-4</v>
      </c>
      <c r="J226">
        <v>2.4956615237595389E-3</v>
      </c>
      <c r="K226">
        <v>0</v>
      </c>
      <c r="L226" s="3">
        <v>0</v>
      </c>
      <c r="M226">
        <v>8.2066158580101076E-4</v>
      </c>
      <c r="N226">
        <v>2.86198706782783E-3</v>
      </c>
      <c r="O226">
        <v>0</v>
      </c>
      <c r="P226" s="3">
        <v>0</v>
      </c>
      <c r="Q226">
        <v>9.7132453296603532E-4</v>
      </c>
      <c r="R226">
        <v>3.387411205922777E-3</v>
      </c>
      <c r="S226">
        <v>0</v>
      </c>
      <c r="T226" s="3">
        <v>0</v>
      </c>
      <c r="U226">
        <v>1.1350783198219229E-3</v>
      </c>
      <c r="V226">
        <v>3.9584885274376461E-3</v>
      </c>
      <c r="W226">
        <v>0</v>
      </c>
      <c r="X226" s="3">
        <v>0</v>
      </c>
      <c r="Y226">
        <v>1.2144711081278059E-3</v>
      </c>
      <c r="Z226">
        <v>4.2353640841123856E-3</v>
      </c>
      <c r="AA226">
        <v>0</v>
      </c>
      <c r="AB226" s="3">
        <v>0</v>
      </c>
      <c r="AD226">
        <v>6.3713846234871735E-4</v>
      </c>
      <c r="AE226">
        <v>2.2219658763215039E-3</v>
      </c>
      <c r="AF226">
        <v>1</v>
      </c>
      <c r="AG226" t="s">
        <v>17</v>
      </c>
      <c r="AH226" t="s">
        <v>19</v>
      </c>
      <c r="AJ226">
        <v>38.141322100717112</v>
      </c>
      <c r="AK226">
        <v>74.272963546050093</v>
      </c>
      <c r="AL226">
        <v>0</v>
      </c>
      <c r="AM226">
        <v>0</v>
      </c>
    </row>
    <row r="227" spans="1:39" x14ac:dyDescent="0.25">
      <c r="A227">
        <v>6.2418639332339164E-4</v>
      </c>
      <c r="B227">
        <v>2.2255833228407461E-3</v>
      </c>
      <c r="C227">
        <v>0</v>
      </c>
      <c r="D227" s="3">
        <v>0</v>
      </c>
      <c r="E227">
        <v>6.430472852232041E-4</v>
      </c>
      <c r="F227">
        <v>2.2928332451638308E-3</v>
      </c>
      <c r="G227">
        <v>0</v>
      </c>
      <c r="H227" s="3">
        <v>0</v>
      </c>
      <c r="I227">
        <v>7.0189944868324396E-4</v>
      </c>
      <c r="J227">
        <v>2.502675040676828E-3</v>
      </c>
      <c r="K227">
        <v>0</v>
      </c>
      <c r="L227" s="3">
        <v>0</v>
      </c>
      <c r="M227">
        <v>8.0621862651313395E-4</v>
      </c>
      <c r="N227">
        <v>2.8746328803767609E-3</v>
      </c>
      <c r="O227">
        <v>0</v>
      </c>
      <c r="P227" s="3">
        <v>0</v>
      </c>
      <c r="Q227">
        <v>9.5653597542280232E-4</v>
      </c>
      <c r="R227">
        <v>3.4106006432845048E-3</v>
      </c>
      <c r="S227">
        <v>0</v>
      </c>
      <c r="T227" s="3">
        <v>0</v>
      </c>
      <c r="U227">
        <v>1.1209917502112861E-3</v>
      </c>
      <c r="V227">
        <v>3.9969800223115517E-3</v>
      </c>
      <c r="W227">
        <v>0</v>
      </c>
      <c r="X227" s="3">
        <v>0</v>
      </c>
      <c r="Y227">
        <v>1.201167441226259E-3</v>
      </c>
      <c r="Z227">
        <v>4.282852451971692E-3</v>
      </c>
      <c r="AA227">
        <v>0</v>
      </c>
      <c r="AB227" s="3">
        <v>0</v>
      </c>
      <c r="AD227">
        <v>6.2418639332339164E-4</v>
      </c>
      <c r="AE227">
        <v>2.2255833228407461E-3</v>
      </c>
      <c r="AF227">
        <v>1</v>
      </c>
      <c r="AG227" t="s">
        <v>17</v>
      </c>
      <c r="AH227" t="s">
        <v>19</v>
      </c>
      <c r="AJ227">
        <v>37.926595046632798</v>
      </c>
      <c r="AK227">
        <v>74.233125086336742</v>
      </c>
      <c r="AL227">
        <v>0</v>
      </c>
      <c r="AM227">
        <v>0</v>
      </c>
    </row>
    <row r="228" spans="1:39" x14ac:dyDescent="0.25">
      <c r="A228">
        <v>6.1123744115039783E-4</v>
      </c>
      <c r="B228">
        <v>2.2292114974947789E-3</v>
      </c>
      <c r="C228">
        <v>0</v>
      </c>
      <c r="D228" s="3">
        <v>0</v>
      </c>
      <c r="E228">
        <v>6.2987699612931664E-4</v>
      </c>
      <c r="F228">
        <v>2.2971908251174281E-3</v>
      </c>
      <c r="G228">
        <v>0</v>
      </c>
      <c r="H228" s="3">
        <v>0</v>
      </c>
      <c r="I228">
        <v>6.8814097290512523E-4</v>
      </c>
      <c r="J228">
        <v>2.5096822698069932E-3</v>
      </c>
      <c r="K228">
        <v>0</v>
      </c>
      <c r="L228" s="3">
        <v>0</v>
      </c>
      <c r="M228">
        <v>7.9168459921876366E-4</v>
      </c>
      <c r="N228">
        <v>2.887310711278515E-3</v>
      </c>
      <c r="O228">
        <v>0</v>
      </c>
      <c r="P228" s="3">
        <v>0</v>
      </c>
      <c r="Q228">
        <v>9.4158596196398968E-4</v>
      </c>
      <c r="R228">
        <v>3.4340079827887061E-3</v>
      </c>
      <c r="S228">
        <v>0</v>
      </c>
      <c r="T228" s="3">
        <v>0</v>
      </c>
      <c r="U228">
        <v>1.1066656533450169E-3</v>
      </c>
      <c r="V228">
        <v>4.0360613277815706E-3</v>
      </c>
      <c r="W228">
        <v>0</v>
      </c>
      <c r="X228" s="3">
        <v>0</v>
      </c>
      <c r="Y228">
        <v>1.1876167394026249E-3</v>
      </c>
      <c r="Z228">
        <v>4.3312937196891641E-3</v>
      </c>
      <c r="AA228">
        <v>0</v>
      </c>
      <c r="AB228" s="3">
        <v>0</v>
      </c>
      <c r="AD228">
        <v>6.1123744115039783E-4</v>
      </c>
      <c r="AE228">
        <v>2.2292114974947789E-3</v>
      </c>
      <c r="AF228">
        <v>1</v>
      </c>
      <c r="AG228" t="s">
        <v>17</v>
      </c>
      <c r="AH228" t="s">
        <v>19</v>
      </c>
      <c r="AJ228">
        <v>37.712052950729962</v>
      </c>
      <c r="AK228">
        <v>74.193645699312185</v>
      </c>
      <c r="AL228">
        <v>0</v>
      </c>
      <c r="AM228">
        <v>0</v>
      </c>
    </row>
    <row r="229" spans="1:39" x14ac:dyDescent="0.25">
      <c r="A229">
        <v>5.9828591173738117E-4</v>
      </c>
      <c r="B229">
        <v>2.2328334200565759E-3</v>
      </c>
      <c r="C229">
        <v>0</v>
      </c>
      <c r="D229" s="3">
        <v>0</v>
      </c>
      <c r="E229">
        <v>6.1670553152724447E-4</v>
      </c>
      <c r="F229">
        <v>2.301576376968447E-3</v>
      </c>
      <c r="G229">
        <v>0</v>
      </c>
      <c r="H229" s="3">
        <v>0</v>
      </c>
      <c r="I229">
        <v>6.7434320611592683E-4</v>
      </c>
      <c r="J229">
        <v>2.5166831069635309E-3</v>
      </c>
      <c r="K229">
        <v>0</v>
      </c>
      <c r="L229" s="3">
        <v>0</v>
      </c>
      <c r="M229">
        <v>7.7705804069286776E-4</v>
      </c>
      <c r="N229">
        <v>2.9000200882957068E-3</v>
      </c>
      <c r="O229">
        <v>0</v>
      </c>
      <c r="P229" s="3">
        <v>0</v>
      </c>
      <c r="Q229">
        <v>9.2646059497838637E-4</v>
      </c>
      <c r="R229">
        <v>3.4575980116698301E-3</v>
      </c>
      <c r="S229">
        <v>0</v>
      </c>
      <c r="T229" s="3">
        <v>0</v>
      </c>
      <c r="U229">
        <v>1.092098331731956E-3</v>
      </c>
      <c r="V229">
        <v>4.0757664608848691E-3</v>
      </c>
      <c r="W229">
        <v>0</v>
      </c>
      <c r="X229" s="3">
        <v>0</v>
      </c>
      <c r="Y229">
        <v>1.173783329041273E-3</v>
      </c>
      <c r="Z229">
        <v>4.3806190210593709E-3</v>
      </c>
      <c r="AA229">
        <v>0</v>
      </c>
      <c r="AB229" s="3">
        <v>0</v>
      </c>
      <c r="AD229">
        <v>5.9828591173738117E-4</v>
      </c>
      <c r="AE229">
        <v>2.2328334200565759E-3</v>
      </c>
      <c r="AF229">
        <v>1</v>
      </c>
      <c r="AG229" t="s">
        <v>17</v>
      </c>
      <c r="AH229" t="s">
        <v>19</v>
      </c>
      <c r="AJ229">
        <v>37.497388010680147</v>
      </c>
      <c r="AK229">
        <v>74.153948310726548</v>
      </c>
      <c r="AL229">
        <v>0</v>
      </c>
      <c r="AM229">
        <v>0</v>
      </c>
    </row>
    <row r="230" spans="1:39" x14ac:dyDescent="0.25">
      <c r="A230">
        <v>5.8534009165043968E-4</v>
      </c>
      <c r="B230">
        <v>2.236483884992764E-3</v>
      </c>
      <c r="C230">
        <v>0</v>
      </c>
      <c r="D230" s="3">
        <v>0</v>
      </c>
      <c r="E230">
        <v>6.0352246103357601E-4</v>
      </c>
      <c r="F230">
        <v>2.3059555933148631E-3</v>
      </c>
      <c r="G230">
        <v>0</v>
      </c>
      <c r="H230" s="3">
        <v>0</v>
      </c>
      <c r="I230">
        <v>6.6051440968768955E-4</v>
      </c>
      <c r="J230">
        <v>2.5237120336431959E-3</v>
      </c>
      <c r="K230">
        <v>0</v>
      </c>
      <c r="L230" s="3">
        <v>0</v>
      </c>
      <c r="M230">
        <v>7.6234654419105182E-4</v>
      </c>
      <c r="N230">
        <v>2.9127951172041172E-3</v>
      </c>
      <c r="O230">
        <v>0</v>
      </c>
      <c r="P230" s="3">
        <v>0</v>
      </c>
      <c r="Q230">
        <v>9.1117394617373554E-4</v>
      </c>
      <c r="R230">
        <v>3.481439040501938E-3</v>
      </c>
      <c r="S230">
        <v>0</v>
      </c>
      <c r="T230" s="3">
        <v>0</v>
      </c>
      <c r="U230">
        <v>1.077278221056332E-3</v>
      </c>
      <c r="V230">
        <v>4.1160949256914764E-3</v>
      </c>
      <c r="W230">
        <v>0</v>
      </c>
      <c r="X230" s="3">
        <v>0</v>
      </c>
      <c r="Y230">
        <v>1.1596874559945409E-3</v>
      </c>
      <c r="Z230">
        <v>4.4309664483206711E-3</v>
      </c>
      <c r="AA230">
        <v>0</v>
      </c>
      <c r="AB230" s="3">
        <v>0</v>
      </c>
      <c r="AD230">
        <v>5.8534009165043968E-4</v>
      </c>
      <c r="AE230">
        <v>2.236483884992764E-3</v>
      </c>
      <c r="AF230">
        <v>1</v>
      </c>
      <c r="AG230" t="s">
        <v>17</v>
      </c>
      <c r="AH230" t="s">
        <v>19</v>
      </c>
      <c r="AJ230">
        <v>37.283164040033853</v>
      </c>
      <c r="AK230">
        <v>74.11517655715258</v>
      </c>
      <c r="AL230">
        <v>0</v>
      </c>
      <c r="AM230">
        <v>0</v>
      </c>
    </row>
    <row r="231" spans="1:39" x14ac:dyDescent="0.25">
      <c r="A231">
        <v>5.7238089816402562E-4</v>
      </c>
      <c r="B231">
        <v>2.2400939349694672E-3</v>
      </c>
      <c r="C231">
        <v>0</v>
      </c>
      <c r="D231" s="3">
        <v>0</v>
      </c>
      <c r="E231">
        <v>5.9033586276536587E-4</v>
      </c>
      <c r="F231">
        <v>2.3103632389156088E-3</v>
      </c>
      <c r="G231">
        <v>0</v>
      </c>
      <c r="H231" s="3">
        <v>0</v>
      </c>
      <c r="I231">
        <v>6.4664433163347419E-4</v>
      </c>
      <c r="J231">
        <v>2.530734428805876E-3</v>
      </c>
      <c r="K231">
        <v>0</v>
      </c>
      <c r="L231" s="3">
        <v>0</v>
      </c>
      <c r="M231">
        <v>7.4754804542118342E-4</v>
      </c>
      <c r="N231">
        <v>2.925635443142257E-3</v>
      </c>
      <c r="O231">
        <v>0</v>
      </c>
      <c r="P231" s="3">
        <v>0</v>
      </c>
      <c r="Q231">
        <v>8.957119175136036E-4</v>
      </c>
      <c r="R231">
        <v>3.505495798930564E-3</v>
      </c>
      <c r="S231">
        <v>0</v>
      </c>
      <c r="T231" s="3">
        <v>0</v>
      </c>
      <c r="U231">
        <v>1.0622026025866821E-3</v>
      </c>
      <c r="V231">
        <v>4.157080740107684E-3</v>
      </c>
      <c r="W231">
        <v>0</v>
      </c>
      <c r="X231" s="3">
        <v>0</v>
      </c>
      <c r="Y231">
        <v>1.145310715364187E-3</v>
      </c>
      <c r="Z231">
        <v>4.4823361425447806E-3</v>
      </c>
      <c r="AA231">
        <v>0</v>
      </c>
      <c r="AB231" s="3">
        <v>0</v>
      </c>
      <c r="AD231">
        <v>5.7238089816402562E-4</v>
      </c>
      <c r="AE231">
        <v>2.2400939349694672E-3</v>
      </c>
      <c r="AF231">
        <v>1</v>
      </c>
      <c r="AG231" t="s">
        <v>17</v>
      </c>
      <c r="AH231" t="s">
        <v>19</v>
      </c>
      <c r="AJ231">
        <v>37.068211009614828</v>
      </c>
      <c r="AK231">
        <v>74.075033357707483</v>
      </c>
      <c r="AL231">
        <v>0</v>
      </c>
      <c r="AM231">
        <v>0</v>
      </c>
    </row>
    <row r="232" spans="1:39" x14ac:dyDescent="0.25">
      <c r="A232">
        <v>5.5942546496896188E-4</v>
      </c>
      <c r="B232">
        <v>2.2437329886319381E-3</v>
      </c>
      <c r="C232">
        <v>0</v>
      </c>
      <c r="D232" s="3">
        <v>0</v>
      </c>
      <c r="E232">
        <v>5.7712705020444757E-4</v>
      </c>
      <c r="F232">
        <v>2.3147301691877828E-3</v>
      </c>
      <c r="G232">
        <v>0</v>
      </c>
      <c r="H232" s="3">
        <v>0</v>
      </c>
      <c r="I232">
        <v>6.3274082825610987E-4</v>
      </c>
      <c r="J232">
        <v>2.5377848498392848E-3</v>
      </c>
      <c r="K232">
        <v>0</v>
      </c>
      <c r="L232" s="3">
        <v>0</v>
      </c>
      <c r="M232">
        <v>7.3266048020362816E-4</v>
      </c>
      <c r="N232">
        <v>2.9385406847559289E-3</v>
      </c>
      <c r="O232">
        <v>0</v>
      </c>
      <c r="P232" s="3">
        <v>0</v>
      </c>
      <c r="Q232">
        <v>8.800785206862469E-4</v>
      </c>
      <c r="R232">
        <v>3.529802150782831E-3</v>
      </c>
      <c r="S232">
        <v>0</v>
      </c>
      <c r="T232" s="3">
        <v>0</v>
      </c>
      <c r="U232">
        <v>1.0468679440340919E-3</v>
      </c>
      <c r="V232">
        <v>4.1987579898618071E-3</v>
      </c>
      <c r="W232">
        <v>0</v>
      </c>
      <c r="X232" s="3">
        <v>0</v>
      </c>
      <c r="Y232">
        <v>1.1306346831591999E-3</v>
      </c>
      <c r="Z232">
        <v>4.5347280300092616E-3</v>
      </c>
      <c r="AA232">
        <v>0</v>
      </c>
      <c r="AB232" s="3">
        <v>0</v>
      </c>
      <c r="AD232">
        <v>5.5942546496896188E-4</v>
      </c>
      <c r="AE232">
        <v>2.2437329886319381E-3</v>
      </c>
      <c r="AF232">
        <v>1</v>
      </c>
      <c r="AG232" t="s">
        <v>17</v>
      </c>
      <c r="AH232" t="s">
        <v>19</v>
      </c>
      <c r="AJ232">
        <v>36.853665682055009</v>
      </c>
      <c r="AK232">
        <v>74.035807296112353</v>
      </c>
      <c r="AL232">
        <v>0</v>
      </c>
      <c r="AM232">
        <v>0</v>
      </c>
    </row>
    <row r="233" spans="1:39" x14ac:dyDescent="0.25">
      <c r="A233">
        <v>5.4646395929254087E-4</v>
      </c>
      <c r="B233">
        <v>2.2473666073981459E-3</v>
      </c>
      <c r="C233">
        <v>0</v>
      </c>
      <c r="D233" s="3">
        <v>0</v>
      </c>
      <c r="E233">
        <v>5.639127481956071E-4</v>
      </c>
      <c r="F233">
        <v>2.3191258238175732E-3</v>
      </c>
      <c r="G233">
        <v>0</v>
      </c>
      <c r="H233" s="3">
        <v>0</v>
      </c>
      <c r="I233">
        <v>6.1879404791735778E-4</v>
      </c>
      <c r="J233">
        <v>2.544828540836546E-3</v>
      </c>
      <c r="K233">
        <v>0</v>
      </c>
      <c r="L233" s="3">
        <v>0</v>
      </c>
      <c r="M233">
        <v>7.1767333496030217E-4</v>
      </c>
      <c r="N233">
        <v>2.951475683955253E-3</v>
      </c>
      <c r="O233">
        <v>0</v>
      </c>
      <c r="P233" s="3">
        <v>0</v>
      </c>
      <c r="Q233">
        <v>8.6425161152276679E-4</v>
      </c>
      <c r="R233">
        <v>3.5542878521043078E-3</v>
      </c>
      <c r="S233">
        <v>0</v>
      </c>
      <c r="T233" s="3">
        <v>0</v>
      </c>
      <c r="U233">
        <v>1.031244548612984E-3</v>
      </c>
      <c r="V233">
        <v>4.2410565659528002E-3</v>
      </c>
      <c r="W233">
        <v>0</v>
      </c>
      <c r="X233" s="3">
        <v>0</v>
      </c>
      <c r="Y233">
        <v>1.1156578179309651E-3</v>
      </c>
      <c r="Z233">
        <v>4.588211322383828E-3</v>
      </c>
      <c r="AA233">
        <v>0</v>
      </c>
      <c r="AB233" s="3">
        <v>0</v>
      </c>
      <c r="AD233">
        <v>5.4646395929254087E-4</v>
      </c>
      <c r="AE233">
        <v>2.2473666073981459E-3</v>
      </c>
      <c r="AF233">
        <v>1</v>
      </c>
      <c r="AG233" t="s">
        <v>17</v>
      </c>
      <c r="AH233" t="s">
        <v>19</v>
      </c>
      <c r="AJ233">
        <v>36.638937736953572</v>
      </c>
      <c r="AK233">
        <v>73.996347691029797</v>
      </c>
      <c r="AL233">
        <v>0</v>
      </c>
      <c r="AM233">
        <v>0</v>
      </c>
    </row>
    <row r="234" spans="1:39" x14ac:dyDescent="0.25">
      <c r="A234">
        <v>5.3349560075445675E-4</v>
      </c>
      <c r="B234">
        <v>2.250994938552135E-3</v>
      </c>
      <c r="C234">
        <v>0</v>
      </c>
      <c r="D234" s="3">
        <v>0</v>
      </c>
      <c r="E234">
        <v>5.5068332038424219E-4</v>
      </c>
      <c r="F234">
        <v>2.3235156300764619E-3</v>
      </c>
      <c r="G234">
        <v>0</v>
      </c>
      <c r="H234" s="3">
        <v>0</v>
      </c>
      <c r="I234">
        <v>6.0481144127209289E-4</v>
      </c>
      <c r="J234">
        <v>2.5519001303039878E-3</v>
      </c>
      <c r="K234">
        <v>0</v>
      </c>
      <c r="L234" s="3">
        <v>0</v>
      </c>
      <c r="M234">
        <v>7.0259340093175378E-4</v>
      </c>
      <c r="N234">
        <v>2.9644746594366289E-3</v>
      </c>
      <c r="O234">
        <v>0</v>
      </c>
      <c r="P234" s="3">
        <v>0</v>
      </c>
      <c r="Q234">
        <v>8.4824365460834078E-4</v>
      </c>
      <c r="R234">
        <v>3.579021402392303E-3</v>
      </c>
      <c r="S234">
        <v>0</v>
      </c>
      <c r="T234" s="3">
        <v>0</v>
      </c>
      <c r="U234">
        <v>1.01535381542346E-3</v>
      </c>
      <c r="V234">
        <v>4.284114613364436E-3</v>
      </c>
      <c r="W234">
        <v>0</v>
      </c>
      <c r="X234" s="3">
        <v>0</v>
      </c>
      <c r="Y234">
        <v>1.1003769448205121E-3</v>
      </c>
      <c r="Z234">
        <v>4.6428554045949023E-3</v>
      </c>
      <c r="AA234">
        <v>0</v>
      </c>
      <c r="AB234" s="3">
        <v>0</v>
      </c>
      <c r="AD234">
        <v>5.3349560075445675E-4</v>
      </c>
      <c r="AE234">
        <v>2.250994938552135E-3</v>
      </c>
      <c r="AF234">
        <v>1</v>
      </c>
      <c r="AG234" t="s">
        <v>17</v>
      </c>
      <c r="AH234" t="s">
        <v>19</v>
      </c>
      <c r="AJ234">
        <v>36.42401342458011</v>
      </c>
      <c r="AK234">
        <v>73.956650012672782</v>
      </c>
      <c r="AL234">
        <v>0</v>
      </c>
      <c r="AM234">
        <v>0</v>
      </c>
    </row>
    <row r="235" spans="1:39" x14ac:dyDescent="0.25">
      <c r="A235">
        <v>5.2051960652435114E-4</v>
      </c>
      <c r="B235">
        <v>2.2546181177521092E-3</v>
      </c>
      <c r="C235">
        <v>0</v>
      </c>
      <c r="D235" s="3">
        <v>0</v>
      </c>
      <c r="E235">
        <v>5.3744200447687163E-4</v>
      </c>
      <c r="F235">
        <v>2.3279170762184869E-3</v>
      </c>
      <c r="G235">
        <v>0</v>
      </c>
      <c r="H235" s="3">
        <v>0</v>
      </c>
      <c r="I235">
        <v>5.9078355885014758E-4</v>
      </c>
      <c r="J235">
        <v>2.5589647320831488E-3</v>
      </c>
      <c r="K235">
        <v>0</v>
      </c>
      <c r="L235" s="3">
        <v>0</v>
      </c>
      <c r="M235">
        <v>6.8741861670879956E-4</v>
      </c>
      <c r="N235">
        <v>2.9775371538079539E-3</v>
      </c>
      <c r="O235">
        <v>0</v>
      </c>
      <c r="P235" s="3">
        <v>0</v>
      </c>
      <c r="Q235">
        <v>8.3204940843231332E-4</v>
      </c>
      <c r="R235">
        <v>3.6040019388369699E-3</v>
      </c>
      <c r="S235">
        <v>0</v>
      </c>
      <c r="T235" s="3">
        <v>0</v>
      </c>
      <c r="U235">
        <v>9.9917367516188702E-4</v>
      </c>
      <c r="V235">
        <v>4.3278966681835488E-3</v>
      </c>
      <c r="W235">
        <v>0</v>
      </c>
      <c r="X235" s="3">
        <v>0</v>
      </c>
      <c r="Y235">
        <v>1.084755072556188E-3</v>
      </c>
      <c r="Z235">
        <v>4.6985904262844868E-3</v>
      </c>
      <c r="AA235">
        <v>0</v>
      </c>
      <c r="AB235" s="3">
        <v>0</v>
      </c>
      <c r="AD235">
        <v>5.2051960652435114E-4</v>
      </c>
      <c r="AE235">
        <v>2.2546181177521092E-3</v>
      </c>
      <c r="AF235">
        <v>1</v>
      </c>
      <c r="AG235" t="s">
        <v>17</v>
      </c>
      <c r="AH235" t="s">
        <v>19</v>
      </c>
      <c r="AJ235">
        <v>36.208878813124883</v>
      </c>
      <c r="AK235">
        <v>73.916709352794896</v>
      </c>
      <c r="AL235">
        <v>0</v>
      </c>
      <c r="AM235">
        <v>0</v>
      </c>
    </row>
    <row r="236" spans="1:39" x14ac:dyDescent="0.25">
      <c r="A236">
        <v>5.075391124517867E-4</v>
      </c>
      <c r="B236">
        <v>2.258253715205041E-3</v>
      </c>
      <c r="C236">
        <v>0</v>
      </c>
      <c r="D236" s="3">
        <v>0</v>
      </c>
      <c r="E236">
        <v>5.2418378865451887E-4</v>
      </c>
      <c r="F236">
        <v>2.332312838829283E-3</v>
      </c>
      <c r="G236">
        <v>0</v>
      </c>
      <c r="H236" s="3">
        <v>0</v>
      </c>
      <c r="I236">
        <v>5.7671744513607462E-4</v>
      </c>
      <c r="J236">
        <v>2.5660570410242379E-3</v>
      </c>
      <c r="K236">
        <v>0</v>
      </c>
      <c r="L236" s="3">
        <v>0</v>
      </c>
      <c r="M236">
        <v>6.7214692203173805E-4</v>
      </c>
      <c r="N236">
        <v>2.9906626831365528E-3</v>
      </c>
      <c r="O236">
        <v>0</v>
      </c>
      <c r="P236" s="3">
        <v>0</v>
      </c>
      <c r="Q236">
        <v>8.1566363307352763E-4</v>
      </c>
      <c r="R236">
        <v>3.6292285354085139E-3</v>
      </c>
      <c r="S236">
        <v>0</v>
      </c>
      <c r="T236" s="3">
        <v>0</v>
      </c>
      <c r="U236">
        <v>9.8269854620341795E-4</v>
      </c>
      <c r="V236">
        <v>4.3724367018143266E-3</v>
      </c>
      <c r="W236">
        <v>0</v>
      </c>
      <c r="X236" s="3">
        <v>0</v>
      </c>
      <c r="Y236">
        <v>1.0688038676196711E-3</v>
      </c>
      <c r="Z236">
        <v>4.7555552777361959E-3</v>
      </c>
      <c r="AA236">
        <v>0</v>
      </c>
      <c r="AB236" s="3">
        <v>0</v>
      </c>
      <c r="AD236">
        <v>5.075391124517867E-4</v>
      </c>
      <c r="AE236">
        <v>2.258253715205041E-3</v>
      </c>
      <c r="AF236">
        <v>1</v>
      </c>
      <c r="AG236" t="s">
        <v>17</v>
      </c>
      <c r="AH236" t="s">
        <v>19</v>
      </c>
      <c r="AJ236">
        <v>35.993797861894663</v>
      </c>
      <c r="AK236">
        <v>73.877091164797847</v>
      </c>
      <c r="AL236">
        <v>0</v>
      </c>
      <c r="AM236">
        <v>0</v>
      </c>
    </row>
    <row r="237" spans="1:39" x14ac:dyDescent="0.25">
      <c r="A237">
        <v>4.9454920703973382E-4</v>
      </c>
      <c r="B237">
        <v>2.2618844420702658E-3</v>
      </c>
      <c r="C237">
        <v>0</v>
      </c>
      <c r="D237" s="3">
        <v>0</v>
      </c>
      <c r="E237">
        <v>5.10911703780271E-4</v>
      </c>
      <c r="F237">
        <v>2.3367204266073372E-3</v>
      </c>
      <c r="G237">
        <v>0</v>
      </c>
      <c r="H237" s="3">
        <v>0</v>
      </c>
      <c r="I237">
        <v>5.6261169348146385E-4</v>
      </c>
      <c r="J237">
        <v>2.5731769827916961E-3</v>
      </c>
      <c r="K237">
        <v>0</v>
      </c>
      <c r="L237" s="3">
        <v>0</v>
      </c>
      <c r="M237">
        <v>6.5677625805690731E-4</v>
      </c>
      <c r="N237">
        <v>3.0038507369413089E-3</v>
      </c>
      <c r="O237">
        <v>0</v>
      </c>
      <c r="P237" s="3">
        <v>0</v>
      </c>
      <c r="Q237">
        <v>7.9907345193306256E-4</v>
      </c>
      <c r="R237">
        <v>3.654665265399086E-3</v>
      </c>
      <c r="S237">
        <v>0</v>
      </c>
      <c r="T237" s="3">
        <v>0</v>
      </c>
      <c r="U237">
        <v>9.6590675203265652E-4</v>
      </c>
      <c r="V237">
        <v>4.4176988332280467E-3</v>
      </c>
      <c r="W237">
        <v>0</v>
      </c>
      <c r="X237" s="3">
        <v>0</v>
      </c>
      <c r="Y237">
        <v>1.052501179227207E-3</v>
      </c>
      <c r="Z237">
        <v>4.813749589863075E-3</v>
      </c>
      <c r="AA237">
        <v>0</v>
      </c>
      <c r="AB237" s="3">
        <v>0</v>
      </c>
      <c r="AD237">
        <v>4.9454920703973382E-4</v>
      </c>
      <c r="AE237">
        <v>2.2618844420702658E-3</v>
      </c>
      <c r="AF237">
        <v>1</v>
      </c>
      <c r="AG237" t="s">
        <v>17</v>
      </c>
      <c r="AH237" t="s">
        <v>19</v>
      </c>
      <c r="AJ237">
        <v>35.778474708214347</v>
      </c>
      <c r="AK237">
        <v>73.837218068557888</v>
      </c>
      <c r="AL237">
        <v>0</v>
      </c>
      <c r="AM237">
        <v>0</v>
      </c>
    </row>
    <row r="238" spans="1:39" x14ac:dyDescent="0.25">
      <c r="A238">
        <v>4.8155281820731299E-4</v>
      </c>
      <c r="B238">
        <v>2.2655278878423281E-3</v>
      </c>
      <c r="C238">
        <v>0</v>
      </c>
      <c r="D238" s="3">
        <v>0</v>
      </c>
      <c r="E238">
        <v>4.9762093691749156E-4</v>
      </c>
      <c r="F238">
        <v>2.3411224429289081E-3</v>
      </c>
      <c r="G238">
        <v>0</v>
      </c>
      <c r="H238" s="3">
        <v>0</v>
      </c>
      <c r="I238">
        <v>5.4845746057389632E-4</v>
      </c>
      <c r="J238">
        <v>2.580289482784044E-3</v>
      </c>
      <c r="K238">
        <v>0</v>
      </c>
      <c r="L238" s="3">
        <v>0</v>
      </c>
      <c r="M238">
        <v>6.4130456762341028E-4</v>
      </c>
      <c r="N238">
        <v>3.0171007781871562E-3</v>
      </c>
      <c r="O238">
        <v>0</v>
      </c>
      <c r="P238" s="3">
        <v>0</v>
      </c>
      <c r="Q238">
        <v>7.8228911129009013E-4</v>
      </c>
      <c r="R238">
        <v>3.6803809072924968E-3</v>
      </c>
      <c r="S238">
        <v>0</v>
      </c>
      <c r="T238" s="3">
        <v>0</v>
      </c>
      <c r="U238">
        <v>9.4880716705799805E-4</v>
      </c>
      <c r="V238">
        <v>4.4637867662300082E-3</v>
      </c>
      <c r="W238">
        <v>0</v>
      </c>
      <c r="X238" s="3">
        <v>0</v>
      </c>
      <c r="Y238">
        <v>1.035839711945846E-3</v>
      </c>
      <c r="Z238">
        <v>4.8732426974139129E-3</v>
      </c>
      <c r="AA238">
        <v>0</v>
      </c>
      <c r="AB238" s="3">
        <v>0</v>
      </c>
      <c r="AD238">
        <v>4.8155281820731299E-4</v>
      </c>
      <c r="AE238">
        <v>2.2655278878423281E-3</v>
      </c>
      <c r="AF238">
        <v>1</v>
      </c>
      <c r="AG238" t="s">
        <v>17</v>
      </c>
      <c r="AH238" t="s">
        <v>19</v>
      </c>
      <c r="AJ238">
        <v>35.563169418486453</v>
      </c>
      <c r="AK238">
        <v>73.797653709223113</v>
      </c>
      <c r="AL238">
        <v>0</v>
      </c>
      <c r="AM238">
        <v>0</v>
      </c>
    </row>
    <row r="239" spans="1:39" x14ac:dyDescent="0.25">
      <c r="A239">
        <v>4.6854523279024661E-4</v>
      </c>
      <c r="B239">
        <v>2.2691666916692839E-3</v>
      </c>
      <c r="C239">
        <v>0</v>
      </c>
      <c r="D239" s="3">
        <v>0</v>
      </c>
      <c r="E239">
        <v>4.8431069617882688E-4</v>
      </c>
      <c r="F239">
        <v>2.345518902505059E-3</v>
      </c>
      <c r="G239">
        <v>0</v>
      </c>
      <c r="H239" s="3">
        <v>0</v>
      </c>
      <c r="I239">
        <v>5.3426118041044414E-4</v>
      </c>
      <c r="J239">
        <v>2.5874293246347388E-3</v>
      </c>
      <c r="K239">
        <v>0</v>
      </c>
      <c r="L239" s="3">
        <v>0</v>
      </c>
      <c r="M239">
        <v>6.2572979551996945E-4</v>
      </c>
      <c r="N239">
        <v>3.0304122432819329E-3</v>
      </c>
      <c r="O239">
        <v>0</v>
      </c>
      <c r="P239" s="3">
        <v>0</v>
      </c>
      <c r="Q239">
        <v>7.6530476955648425E-4</v>
      </c>
      <c r="R239">
        <v>3.706374476828016E-3</v>
      </c>
      <c r="S239">
        <v>0</v>
      </c>
      <c r="T239" s="3">
        <v>0</v>
      </c>
      <c r="U239">
        <v>9.3137729306811768E-4</v>
      </c>
      <c r="V239">
        <v>4.5106644628980811E-3</v>
      </c>
      <c r="W239">
        <v>0</v>
      </c>
      <c r="X239" s="3">
        <v>0</v>
      </c>
      <c r="Y239">
        <v>1.018810528099282E-3</v>
      </c>
      <c r="Z239">
        <v>4.9341040174873127E-3</v>
      </c>
      <c r="AA239">
        <v>0</v>
      </c>
      <c r="AB239" s="3">
        <v>0</v>
      </c>
      <c r="AD239">
        <v>4.6854523279024661E-4</v>
      </c>
      <c r="AE239">
        <v>2.2691666916692839E-3</v>
      </c>
      <c r="AF239">
        <v>1</v>
      </c>
      <c r="AG239" t="s">
        <v>17</v>
      </c>
      <c r="AH239" t="s">
        <v>19</v>
      </c>
      <c r="AJ239">
        <v>35.347589227149328</v>
      </c>
      <c r="AK239">
        <v>73.757820815983877</v>
      </c>
      <c r="AL239">
        <v>0</v>
      </c>
      <c r="AM239">
        <v>0</v>
      </c>
    </row>
    <row r="240" spans="1:39" x14ac:dyDescent="0.25">
      <c r="A240">
        <v>4.555256568245859E-4</v>
      </c>
      <c r="B240">
        <v>2.2728009271473721E-3</v>
      </c>
      <c r="C240">
        <v>0</v>
      </c>
      <c r="D240" s="3">
        <v>0</v>
      </c>
      <c r="E240">
        <v>4.7098721639342821E-4</v>
      </c>
      <c r="F240">
        <v>2.349944873699523E-3</v>
      </c>
      <c r="G240">
        <v>0</v>
      </c>
      <c r="H240" s="3">
        <v>0</v>
      </c>
      <c r="I240">
        <v>5.2001441618990303E-4</v>
      </c>
      <c r="J240">
        <v>2.5945613151303441E-3</v>
      </c>
      <c r="K240">
        <v>0</v>
      </c>
      <c r="L240" s="3">
        <v>0</v>
      </c>
      <c r="M240">
        <v>6.1004286077029899E-4</v>
      </c>
      <c r="N240">
        <v>3.0437494766453691E-3</v>
      </c>
      <c r="O240">
        <v>0</v>
      </c>
      <c r="P240" s="3">
        <v>0</v>
      </c>
      <c r="Q240">
        <v>7.4810053175681721E-4</v>
      </c>
      <c r="R240">
        <v>3.732574788495575E-3</v>
      </c>
      <c r="S240">
        <v>0</v>
      </c>
      <c r="T240" s="3">
        <v>0</v>
      </c>
      <c r="U240">
        <v>9.1362355492289736E-4</v>
      </c>
      <c r="V240">
        <v>4.5584358017666032E-3</v>
      </c>
      <c r="W240">
        <v>0</v>
      </c>
      <c r="X240" s="3">
        <v>0</v>
      </c>
      <c r="Y240">
        <v>1.0013889894209451E-3</v>
      </c>
      <c r="Z240">
        <v>4.9963328947408127E-3</v>
      </c>
      <c r="AA240">
        <v>0</v>
      </c>
      <c r="AB240" s="3">
        <v>0</v>
      </c>
      <c r="AD240">
        <v>4.555256568245859E-4</v>
      </c>
      <c r="AE240">
        <v>2.2728009271473721E-3</v>
      </c>
      <c r="AF240">
        <v>1</v>
      </c>
      <c r="AG240" t="s">
        <v>17</v>
      </c>
      <c r="AH240" t="s">
        <v>19</v>
      </c>
      <c r="AJ240">
        <v>35.131719268899857</v>
      </c>
      <c r="AK240">
        <v>73.717712482628016</v>
      </c>
      <c r="AL240">
        <v>0</v>
      </c>
      <c r="AM240">
        <v>0</v>
      </c>
    </row>
    <row r="241" spans="1:39" x14ac:dyDescent="0.25">
      <c r="A241">
        <v>4.4250011852457857E-4</v>
      </c>
      <c r="B241">
        <v>2.2764657618229581E-3</v>
      </c>
      <c r="C241">
        <v>0</v>
      </c>
      <c r="D241" s="3">
        <v>0</v>
      </c>
      <c r="E241">
        <v>4.5764226704578329E-4</v>
      </c>
      <c r="F241">
        <v>2.3543653628081409E-3</v>
      </c>
      <c r="G241">
        <v>0</v>
      </c>
      <c r="H241" s="3">
        <v>0</v>
      </c>
      <c r="I241">
        <v>5.0572319470707611E-4</v>
      </c>
      <c r="J241">
        <v>2.6017202922996221E-3</v>
      </c>
      <c r="K241">
        <v>0</v>
      </c>
      <c r="L241" s="3">
        <v>0</v>
      </c>
      <c r="M241">
        <v>5.9425597294687326E-4</v>
      </c>
      <c r="N241">
        <v>3.057181952138179E-3</v>
      </c>
      <c r="O241">
        <v>0</v>
      </c>
      <c r="P241" s="3">
        <v>0</v>
      </c>
      <c r="Q241">
        <v>7.3069225845068871E-4</v>
      </c>
      <c r="R241">
        <v>3.7590857926509038E-3</v>
      </c>
      <c r="S241">
        <v>0</v>
      </c>
      <c r="T241" s="3">
        <v>0</v>
      </c>
      <c r="U241">
        <v>8.9550898365693362E-4</v>
      </c>
      <c r="V241">
        <v>4.6069943382097663E-3</v>
      </c>
      <c r="W241">
        <v>0</v>
      </c>
      <c r="X241" s="3">
        <v>0</v>
      </c>
      <c r="Y241">
        <v>9.8356409159637711E-4</v>
      </c>
      <c r="Z241">
        <v>5.0599985973863301E-3</v>
      </c>
      <c r="AA241">
        <v>0</v>
      </c>
      <c r="AB241" s="3">
        <v>0</v>
      </c>
      <c r="AD241">
        <v>4.4250011852457857E-4</v>
      </c>
      <c r="AE241">
        <v>2.2764657618229581E-3</v>
      </c>
      <c r="AF241">
        <v>1</v>
      </c>
      <c r="AG241" t="s">
        <v>17</v>
      </c>
      <c r="AH241" t="s">
        <v>19</v>
      </c>
      <c r="AJ241">
        <v>34.916082956041528</v>
      </c>
      <c r="AK241">
        <v>73.678457635511705</v>
      </c>
      <c r="AL241">
        <v>0</v>
      </c>
      <c r="AM241">
        <v>0</v>
      </c>
    </row>
    <row r="242" spans="1:39" x14ac:dyDescent="0.25">
      <c r="A242">
        <v>4.2946058812004328E-4</v>
      </c>
      <c r="B242">
        <v>2.2801262182123179E-3</v>
      </c>
      <c r="C242">
        <v>0</v>
      </c>
      <c r="D242" s="3">
        <v>0</v>
      </c>
      <c r="E242">
        <v>4.4427505213269269E-4</v>
      </c>
      <c r="F242">
        <v>2.3587803455953939E-3</v>
      </c>
      <c r="G242">
        <v>0</v>
      </c>
      <c r="H242" s="3">
        <v>0</v>
      </c>
      <c r="I242">
        <v>4.9138610681456253E-4</v>
      </c>
      <c r="J242">
        <v>2.6089060938462201E-3</v>
      </c>
      <c r="K242">
        <v>0</v>
      </c>
      <c r="L242" s="3">
        <v>0</v>
      </c>
      <c r="M242">
        <v>5.7835985241876196E-4</v>
      </c>
      <c r="N242">
        <v>3.0706740025532031E-3</v>
      </c>
      <c r="O242">
        <v>0</v>
      </c>
      <c r="P242" s="3">
        <v>0</v>
      </c>
      <c r="Q242">
        <v>7.1306026716112076E-4</v>
      </c>
      <c r="R242">
        <v>3.785836128611381E-3</v>
      </c>
      <c r="S242">
        <v>0</v>
      </c>
      <c r="T242" s="3">
        <v>0</v>
      </c>
      <c r="U242">
        <v>8.7704539539407882E-4</v>
      </c>
      <c r="V242">
        <v>4.656478978325827E-3</v>
      </c>
      <c r="W242">
        <v>0</v>
      </c>
      <c r="X242" s="3">
        <v>0</v>
      </c>
      <c r="Y242">
        <v>9.653231845239671E-4</v>
      </c>
      <c r="Z242">
        <v>5.1251704183529461E-3</v>
      </c>
      <c r="AA242">
        <v>0</v>
      </c>
      <c r="AB242" s="3">
        <v>0</v>
      </c>
      <c r="AD242">
        <v>4.2946058812004328E-4</v>
      </c>
      <c r="AE242">
        <v>2.2801262182123179E-3</v>
      </c>
      <c r="AF242">
        <v>1</v>
      </c>
      <c r="AG242" t="s">
        <v>17</v>
      </c>
      <c r="AH242" t="s">
        <v>19</v>
      </c>
      <c r="AJ242">
        <v>34.700119453395857</v>
      </c>
      <c r="AK242">
        <v>73.638910074421787</v>
      </c>
      <c r="AL242">
        <v>0</v>
      </c>
      <c r="AM242">
        <v>0</v>
      </c>
    </row>
    <row r="243" spans="1:39" x14ac:dyDescent="0.25">
      <c r="A243">
        <v>4.1640626629730102E-4</v>
      </c>
      <c r="B243">
        <v>2.2837823309646722E-3</v>
      </c>
      <c r="C243">
        <v>0</v>
      </c>
      <c r="D243" s="3">
        <v>0</v>
      </c>
      <c r="E243">
        <v>4.3089118972131058E-4</v>
      </c>
      <c r="F243">
        <v>2.3632249687407111E-3</v>
      </c>
      <c r="G243">
        <v>0</v>
      </c>
      <c r="H243" s="3">
        <v>0</v>
      </c>
      <c r="I243">
        <v>4.7699532818382449E-4</v>
      </c>
      <c r="J243">
        <v>2.6160833556744538E-3</v>
      </c>
      <c r="K243">
        <v>0</v>
      </c>
      <c r="L243" s="3">
        <v>0</v>
      </c>
      <c r="M243">
        <v>5.6235886937217473E-4</v>
      </c>
      <c r="N243">
        <v>3.0842601408320042E-3</v>
      </c>
      <c r="O243">
        <v>0</v>
      </c>
      <c r="P243" s="3">
        <v>0</v>
      </c>
      <c r="Q243">
        <v>6.9521217500159759E-4</v>
      </c>
      <c r="R243">
        <v>3.8128947858017842E-3</v>
      </c>
      <c r="S243">
        <v>0</v>
      </c>
      <c r="T243" s="3">
        <v>0</v>
      </c>
      <c r="U243">
        <v>8.5821567553484915E-4</v>
      </c>
      <c r="V243">
        <v>4.7068883313682794E-3</v>
      </c>
      <c r="W243">
        <v>0</v>
      </c>
      <c r="X243" s="3">
        <v>0</v>
      </c>
      <c r="Y243">
        <v>9.4663914075918381E-4</v>
      </c>
      <c r="Z243">
        <v>5.1918472857991572E-3</v>
      </c>
      <c r="AA243">
        <v>0</v>
      </c>
      <c r="AB243" s="3">
        <v>0</v>
      </c>
      <c r="AD243">
        <v>4.1640626629730102E-4</v>
      </c>
      <c r="AE243">
        <v>2.2837823309646722E-3</v>
      </c>
      <c r="AF243">
        <v>1</v>
      </c>
      <c r="AG243" t="s">
        <v>17</v>
      </c>
      <c r="AH243" t="s">
        <v>19</v>
      </c>
      <c r="AJ243">
        <v>34.483813342241767</v>
      </c>
      <c r="AK243">
        <v>73.599061658135113</v>
      </c>
      <c r="AL243">
        <v>0</v>
      </c>
      <c r="AM243">
        <v>0</v>
      </c>
    </row>
    <row r="244" spans="1:39" x14ac:dyDescent="0.25">
      <c r="A244">
        <v>4.0333635245961408E-4</v>
      </c>
      <c r="B244">
        <v>2.2874341228951291E-3</v>
      </c>
      <c r="C244">
        <v>0</v>
      </c>
      <c r="D244" s="3">
        <v>0</v>
      </c>
      <c r="E244">
        <v>4.174830576838396E-4</v>
      </c>
      <c r="F244">
        <v>2.3676640750407698E-3</v>
      </c>
      <c r="G244">
        <v>0</v>
      </c>
      <c r="H244" s="3">
        <v>0</v>
      </c>
      <c r="I244">
        <v>4.6255627388991052E-4</v>
      </c>
      <c r="J244">
        <v>2.6232869866619581E-3</v>
      </c>
      <c r="K244">
        <v>0</v>
      </c>
      <c r="L244" s="3">
        <v>0</v>
      </c>
      <c r="M244">
        <v>5.4623794768114784E-4</v>
      </c>
      <c r="N244">
        <v>3.0978693418693818E-3</v>
      </c>
      <c r="O244">
        <v>0</v>
      </c>
      <c r="P244" s="3">
        <v>0</v>
      </c>
      <c r="Q244">
        <v>6.7712912679045514E-4</v>
      </c>
      <c r="R244">
        <v>3.8401901063003221E-3</v>
      </c>
      <c r="S244">
        <v>0</v>
      </c>
      <c r="T244" s="3">
        <v>0</v>
      </c>
      <c r="U244">
        <v>8.3900270816651462E-4</v>
      </c>
      <c r="V244">
        <v>4.7582208054347749E-3</v>
      </c>
      <c r="W244">
        <v>0</v>
      </c>
      <c r="X244" s="3">
        <v>0</v>
      </c>
      <c r="Y244">
        <v>9.2750966288805226E-4</v>
      </c>
      <c r="Z244">
        <v>5.2601686886567592E-3</v>
      </c>
      <c r="AA244">
        <v>0</v>
      </c>
      <c r="AB244" s="3">
        <v>0</v>
      </c>
      <c r="AD244">
        <v>4.0333635245961408E-4</v>
      </c>
      <c r="AE244">
        <v>2.2874341228951291E-3</v>
      </c>
      <c r="AF244">
        <v>1</v>
      </c>
      <c r="AG244" t="s">
        <v>17</v>
      </c>
      <c r="AH244" t="s">
        <v>19</v>
      </c>
      <c r="AJ244">
        <v>34.267149042478081</v>
      </c>
      <c r="AK244">
        <v>73.558903874103933</v>
      </c>
      <c r="AL244">
        <v>0</v>
      </c>
      <c r="AM244">
        <v>0</v>
      </c>
    </row>
    <row r="245" spans="1:39" x14ac:dyDescent="0.25">
      <c r="A245">
        <v>3.9025004485172528E-4</v>
      </c>
      <c r="B245">
        <v>2.291081604968691E-3</v>
      </c>
      <c r="C245">
        <v>0</v>
      </c>
      <c r="D245" s="3">
        <v>0</v>
      </c>
      <c r="E245">
        <v>4.0404985716621249E-4</v>
      </c>
      <c r="F245">
        <v>2.37209760115584E-3</v>
      </c>
      <c r="G245">
        <v>0</v>
      </c>
      <c r="H245" s="3">
        <v>0</v>
      </c>
      <c r="I245">
        <v>4.4806753526246648E-4</v>
      </c>
      <c r="J245">
        <v>2.6305167708911758E-3</v>
      </c>
      <c r="K245">
        <v>0</v>
      </c>
      <c r="L245" s="3">
        <v>0</v>
      </c>
      <c r="M245">
        <v>5.3000767409239571E-4</v>
      </c>
      <c r="N245">
        <v>3.1115712826290539E-3</v>
      </c>
      <c r="O245">
        <v>0</v>
      </c>
      <c r="P245" s="3">
        <v>0</v>
      </c>
      <c r="Q245">
        <v>6.5881192750120153E-4</v>
      </c>
      <c r="R245">
        <v>3.8677558353784692E-3</v>
      </c>
      <c r="S245">
        <v>0</v>
      </c>
      <c r="T245" s="3">
        <v>0</v>
      </c>
      <c r="U245">
        <v>8.1940138829929407E-4</v>
      </c>
      <c r="V245">
        <v>4.8105451173787884E-3</v>
      </c>
      <c r="W245">
        <v>0</v>
      </c>
      <c r="X245" s="3">
        <v>0</v>
      </c>
      <c r="Y245">
        <v>9.0791715571249775E-4</v>
      </c>
      <c r="Z245">
        <v>5.3302038570648526E-3</v>
      </c>
      <c r="AA245">
        <v>0</v>
      </c>
      <c r="AB245" s="3">
        <v>0</v>
      </c>
      <c r="AD245">
        <v>3.9025004485172528E-4</v>
      </c>
      <c r="AE245">
        <v>2.291081604968691E-3</v>
      </c>
      <c r="AF245">
        <v>1</v>
      </c>
      <c r="AG245" t="s">
        <v>17</v>
      </c>
      <c r="AH245" t="s">
        <v>19</v>
      </c>
      <c r="AJ245">
        <v>34.050110814903967</v>
      </c>
      <c r="AK245">
        <v>73.518427839405149</v>
      </c>
      <c r="AL245">
        <v>0</v>
      </c>
      <c r="AM245">
        <v>0</v>
      </c>
    </row>
    <row r="246" spans="1:39" x14ac:dyDescent="0.25">
      <c r="A246">
        <v>3.7715234061905391E-4</v>
      </c>
      <c r="B246">
        <v>2.2947600656277418E-3</v>
      </c>
      <c r="C246">
        <v>0</v>
      </c>
      <c r="D246" s="3">
        <v>0</v>
      </c>
      <c r="E246">
        <v>3.9059368881879639E-4</v>
      </c>
      <c r="F246">
        <v>2.3765431165464731E-3</v>
      </c>
      <c r="G246">
        <v>0</v>
      </c>
      <c r="H246" s="3">
        <v>0</v>
      </c>
      <c r="I246">
        <v>4.3352770394224592E-4</v>
      </c>
      <c r="J246">
        <v>2.6377724733645551E-3</v>
      </c>
      <c r="K246">
        <v>0</v>
      </c>
      <c r="L246" s="3">
        <v>0</v>
      </c>
      <c r="M246">
        <v>5.1365959897035484E-4</v>
      </c>
      <c r="N246">
        <v>3.12533002740692E-3</v>
      </c>
      <c r="O246">
        <v>0</v>
      </c>
      <c r="P246" s="3">
        <v>0</v>
      </c>
      <c r="Q246">
        <v>6.4026636913310745E-4</v>
      </c>
      <c r="R246">
        <v>3.895661081777994E-3</v>
      </c>
      <c r="S246">
        <v>0</v>
      </c>
      <c r="T246" s="3">
        <v>0</v>
      </c>
      <c r="U246">
        <v>7.9939337202766466E-4</v>
      </c>
      <c r="V246">
        <v>4.8638594787602154E-3</v>
      </c>
      <c r="W246">
        <v>0</v>
      </c>
      <c r="X246" s="3">
        <v>0</v>
      </c>
      <c r="Y246">
        <v>8.8783077325729765E-4</v>
      </c>
      <c r="Z246">
        <v>5.4019513710617494E-3</v>
      </c>
      <c r="AA246">
        <v>0</v>
      </c>
      <c r="AB246" s="3">
        <v>0</v>
      </c>
      <c r="AD246">
        <v>3.7715234061905391E-4</v>
      </c>
      <c r="AE246">
        <v>2.2947600656277418E-3</v>
      </c>
      <c r="AF246">
        <v>1</v>
      </c>
      <c r="AG246" t="s">
        <v>17</v>
      </c>
      <c r="AH246" t="s">
        <v>19</v>
      </c>
      <c r="AJ246">
        <v>33.833203058209577</v>
      </c>
      <c r="AK246">
        <v>73.478754274725048</v>
      </c>
      <c r="AL246">
        <v>0</v>
      </c>
      <c r="AM246">
        <v>0</v>
      </c>
    </row>
    <row r="247" spans="1:39" x14ac:dyDescent="0.25">
      <c r="A247">
        <v>3.6403622532491062E-4</v>
      </c>
      <c r="B247">
        <v>2.2984342690417392E-3</v>
      </c>
      <c r="C247">
        <v>0</v>
      </c>
      <c r="D247" s="3">
        <v>0</v>
      </c>
      <c r="E247">
        <v>3.7711064761758488E-4</v>
      </c>
      <c r="F247">
        <v>2.3809829225956121E-3</v>
      </c>
      <c r="G247">
        <v>0</v>
      </c>
      <c r="H247" s="3">
        <v>0</v>
      </c>
      <c r="I247">
        <v>4.1892977754387522E-4</v>
      </c>
      <c r="J247">
        <v>2.6450185175101201E-3</v>
      </c>
      <c r="K247">
        <v>0</v>
      </c>
      <c r="L247" s="3">
        <v>0</v>
      </c>
      <c r="M247">
        <v>4.971972862621094E-4</v>
      </c>
      <c r="N247">
        <v>3.139180119229713E-3</v>
      </c>
      <c r="O247">
        <v>0</v>
      </c>
      <c r="P247" s="3">
        <v>0</v>
      </c>
      <c r="Q247">
        <v>6.2147422969791022E-4</v>
      </c>
      <c r="R247">
        <v>3.9238338590866853E-3</v>
      </c>
      <c r="S247">
        <v>0</v>
      </c>
      <c r="T247" s="3">
        <v>0</v>
      </c>
      <c r="U247">
        <v>7.7896031764775259E-4</v>
      </c>
      <c r="V247">
        <v>4.9181618854202492E-3</v>
      </c>
      <c r="W247">
        <v>0</v>
      </c>
      <c r="X247" s="3">
        <v>0</v>
      </c>
      <c r="Y247">
        <v>8.672308503537068E-4</v>
      </c>
      <c r="Z247">
        <v>5.4754800949936401E-3</v>
      </c>
      <c r="AA247">
        <v>0</v>
      </c>
      <c r="AB247" s="3">
        <v>0</v>
      </c>
      <c r="AD247">
        <v>3.6403622532491062E-4</v>
      </c>
      <c r="AE247">
        <v>2.2984342690417392E-3</v>
      </c>
      <c r="AF247">
        <v>1</v>
      </c>
      <c r="AG247" t="s">
        <v>17</v>
      </c>
      <c r="AH247" t="s">
        <v>19</v>
      </c>
      <c r="AJ247">
        <v>33.615882059951012</v>
      </c>
      <c r="AK247">
        <v>73.43874086308972</v>
      </c>
      <c r="AL247">
        <v>0</v>
      </c>
      <c r="AM247">
        <v>0</v>
      </c>
    </row>
    <row r="248" spans="1:39" x14ac:dyDescent="0.25">
      <c r="A248">
        <v>3.5090089391917351E-4</v>
      </c>
      <c r="B248">
        <v>2.30210418695406E-3</v>
      </c>
      <c r="C248">
        <v>0</v>
      </c>
      <c r="D248" s="3">
        <v>0</v>
      </c>
      <c r="E248">
        <v>3.6360801682267348E-4</v>
      </c>
      <c r="F248">
        <v>2.3854699501858448E-3</v>
      </c>
      <c r="G248">
        <v>0</v>
      </c>
      <c r="H248" s="3">
        <v>0</v>
      </c>
      <c r="I248">
        <v>4.0427835463128923E-4</v>
      </c>
      <c r="J248">
        <v>2.652289888739823E-3</v>
      </c>
      <c r="K248">
        <v>0</v>
      </c>
      <c r="L248" s="3">
        <v>0</v>
      </c>
      <c r="M248">
        <v>4.8061270404947378E-4</v>
      </c>
      <c r="N248">
        <v>3.1530854935651982E-3</v>
      </c>
      <c r="O248">
        <v>0</v>
      </c>
      <c r="P248" s="3">
        <v>0</v>
      </c>
      <c r="Q248">
        <v>6.0242971559893116E-4</v>
      </c>
      <c r="R248">
        <v>3.9522725494831349E-3</v>
      </c>
      <c r="S248">
        <v>0</v>
      </c>
      <c r="T248" s="3">
        <v>0</v>
      </c>
      <c r="U248">
        <v>7.5810544351933489E-4</v>
      </c>
      <c r="V248">
        <v>4.9735915351658347E-3</v>
      </c>
      <c r="W248">
        <v>0</v>
      </c>
      <c r="X248" s="3">
        <v>0</v>
      </c>
      <c r="Y248">
        <v>8.4610685022593263E-4</v>
      </c>
      <c r="Z248">
        <v>5.5509294968176786E-3</v>
      </c>
      <c r="AA248">
        <v>0</v>
      </c>
      <c r="AB248" s="3">
        <v>0</v>
      </c>
      <c r="AD248">
        <v>3.5090089391917351E-4</v>
      </c>
      <c r="AE248">
        <v>2.30210418695406E-3</v>
      </c>
      <c r="AF248">
        <v>1</v>
      </c>
      <c r="AG248" t="s">
        <v>17</v>
      </c>
      <c r="AH248" t="s">
        <v>19</v>
      </c>
      <c r="AJ248">
        <v>33.398131565015781</v>
      </c>
      <c r="AK248">
        <v>73.39837750190398</v>
      </c>
      <c r="AL248">
        <v>0</v>
      </c>
      <c r="AM248">
        <v>0</v>
      </c>
    </row>
    <row r="249" spans="1:39" x14ac:dyDescent="0.25">
      <c r="A249">
        <v>3.3775072388785298E-4</v>
      </c>
      <c r="B249">
        <v>2.3058051643914008E-3</v>
      </c>
      <c r="C249">
        <v>0</v>
      </c>
      <c r="D249" s="3">
        <v>0</v>
      </c>
      <c r="E249">
        <v>3.5007111230891128E-4</v>
      </c>
      <c r="F249">
        <v>2.3899157620581499E-3</v>
      </c>
      <c r="G249">
        <v>0</v>
      </c>
      <c r="H249" s="3">
        <v>0</v>
      </c>
      <c r="I249">
        <v>3.8957202949733619E-4</v>
      </c>
      <c r="J249">
        <v>2.659586298372115E-3</v>
      </c>
      <c r="K249">
        <v>0</v>
      </c>
      <c r="L249" s="3">
        <v>0</v>
      </c>
      <c r="M249">
        <v>4.6390383023204299E-4</v>
      </c>
      <c r="N249">
        <v>3.1670453144170651E-3</v>
      </c>
      <c r="O249">
        <v>0</v>
      </c>
      <c r="P249" s="3">
        <v>0</v>
      </c>
      <c r="Q249">
        <v>5.8313740837172593E-4</v>
      </c>
      <c r="R249">
        <v>3.9810462352104564E-3</v>
      </c>
      <c r="S249">
        <v>0</v>
      </c>
      <c r="T249" s="3">
        <v>0</v>
      </c>
      <c r="U249">
        <v>7.3679758301652902E-4</v>
      </c>
      <c r="V249">
        <v>5.0300755908808141E-3</v>
      </c>
      <c r="W249">
        <v>0</v>
      </c>
      <c r="X249" s="3">
        <v>0</v>
      </c>
      <c r="Y249">
        <v>8.2443457393922782E-4</v>
      </c>
      <c r="Z249">
        <v>5.6283683907753833E-3</v>
      </c>
      <c r="AA249">
        <v>0</v>
      </c>
      <c r="AB249" s="3">
        <v>0</v>
      </c>
      <c r="AD249">
        <v>3.3775072388785298E-4</v>
      </c>
      <c r="AE249">
        <v>2.3058051643914008E-3</v>
      </c>
      <c r="AF249">
        <v>1</v>
      </c>
      <c r="AG249" t="s">
        <v>17</v>
      </c>
      <c r="AH249" t="s">
        <v>19</v>
      </c>
      <c r="AJ249">
        <v>33.180444360453251</v>
      </c>
      <c r="AK249">
        <v>73.358779496054709</v>
      </c>
      <c r="AL249">
        <v>0</v>
      </c>
      <c r="AM249">
        <v>0</v>
      </c>
    </row>
    <row r="250" spans="1:39" x14ac:dyDescent="0.25">
      <c r="A250">
        <v>3.2457682536929621E-4</v>
      </c>
      <c r="B250">
        <v>2.3094841158202762E-3</v>
      </c>
      <c r="C250">
        <v>0</v>
      </c>
      <c r="D250" s="3">
        <v>0</v>
      </c>
      <c r="E250">
        <v>3.365097053972491E-4</v>
      </c>
      <c r="F250">
        <v>2.3943909690720159E-3</v>
      </c>
      <c r="G250">
        <v>0</v>
      </c>
      <c r="H250" s="3">
        <v>0</v>
      </c>
      <c r="I250">
        <v>3.748093974994802E-4</v>
      </c>
      <c r="J250">
        <v>2.6669074386328688E-3</v>
      </c>
      <c r="K250">
        <v>0</v>
      </c>
      <c r="L250" s="3">
        <v>0</v>
      </c>
      <c r="M250">
        <v>4.4707362487209751E-4</v>
      </c>
      <c r="N250">
        <v>3.1810941340914781E-3</v>
      </c>
      <c r="O250">
        <v>0</v>
      </c>
      <c r="P250" s="3">
        <v>0</v>
      </c>
      <c r="Q250">
        <v>5.6359029701156789E-4</v>
      </c>
      <c r="R250">
        <v>4.0101533351856334E-3</v>
      </c>
      <c r="S250">
        <v>0</v>
      </c>
      <c r="T250" s="3">
        <v>0</v>
      </c>
      <c r="U250">
        <v>7.1502713026725068E-4</v>
      </c>
      <c r="V250">
        <v>5.0876823933868644E-3</v>
      </c>
      <c r="W250">
        <v>0</v>
      </c>
      <c r="X250" s="3">
        <v>0</v>
      </c>
      <c r="Y250">
        <v>8.0217821651937065E-4</v>
      </c>
      <c r="Z250">
        <v>5.7077945937780931E-3</v>
      </c>
      <c r="AA250">
        <v>0</v>
      </c>
      <c r="AB250" s="3">
        <v>0</v>
      </c>
      <c r="AD250">
        <v>3.2457682536929621E-4</v>
      </c>
      <c r="AE250">
        <v>2.3094841158202762E-3</v>
      </c>
      <c r="AF250">
        <v>1</v>
      </c>
      <c r="AG250" t="s">
        <v>17</v>
      </c>
      <c r="AH250" t="s">
        <v>19</v>
      </c>
      <c r="AJ250">
        <v>32.962034504097971</v>
      </c>
      <c r="AK250">
        <v>73.318245137595966</v>
      </c>
      <c r="AL250">
        <v>0</v>
      </c>
      <c r="AM250">
        <v>0</v>
      </c>
    </row>
    <row r="251" spans="1:39" x14ac:dyDescent="0.25">
      <c r="A251">
        <v>3.1138347156748318E-4</v>
      </c>
      <c r="B251">
        <v>2.313176374204941E-3</v>
      </c>
      <c r="C251">
        <v>0</v>
      </c>
      <c r="D251" s="3">
        <v>0</v>
      </c>
      <c r="E251">
        <v>3.2292237749621881E-4</v>
      </c>
      <c r="F251">
        <v>2.3988955180122892E-3</v>
      </c>
      <c r="G251">
        <v>0</v>
      </c>
      <c r="H251" s="3">
        <v>0</v>
      </c>
      <c r="I251">
        <v>3.5998905525530327E-4</v>
      </c>
      <c r="J251">
        <v>2.674252982655367E-3</v>
      </c>
      <c r="K251">
        <v>0</v>
      </c>
      <c r="L251" s="3">
        <v>0</v>
      </c>
      <c r="M251">
        <v>4.3011945767270379E-4</v>
      </c>
      <c r="N251">
        <v>3.1952311488014102E-3</v>
      </c>
      <c r="O251">
        <v>0</v>
      </c>
      <c r="P251" s="3">
        <v>0</v>
      </c>
      <c r="Q251">
        <v>5.4377183647295521E-4</v>
      </c>
      <c r="R251">
        <v>4.0395212975030143E-3</v>
      </c>
      <c r="S251">
        <v>0</v>
      </c>
      <c r="T251" s="3">
        <v>0</v>
      </c>
      <c r="U251">
        <v>6.9278283914662379E-4</v>
      </c>
      <c r="V251">
        <v>5.1464802800918448E-3</v>
      </c>
      <c r="W251">
        <v>0</v>
      </c>
      <c r="X251" s="3">
        <v>0</v>
      </c>
      <c r="Y251">
        <v>7.7933059748743914E-4</v>
      </c>
      <c r="Z251">
        <v>5.7894181625252911E-3</v>
      </c>
      <c r="AA251">
        <v>0</v>
      </c>
      <c r="AB251" s="3">
        <v>0</v>
      </c>
      <c r="AD251">
        <v>3.1138347156748318E-4</v>
      </c>
      <c r="AE251">
        <v>2.313176374204941E-3</v>
      </c>
      <c r="AF251">
        <v>1</v>
      </c>
      <c r="AG251" t="s">
        <v>17</v>
      </c>
      <c r="AH251" t="s">
        <v>19</v>
      </c>
      <c r="AJ251">
        <v>32.74339258084251</v>
      </c>
      <c r="AK251">
        <v>73.277888169604438</v>
      </c>
      <c r="AL251">
        <v>0</v>
      </c>
      <c r="AM251">
        <v>0</v>
      </c>
    </row>
    <row r="252" spans="1:39" x14ac:dyDescent="0.25">
      <c r="A252">
        <v>2.9816954600594671E-4</v>
      </c>
      <c r="B252">
        <v>2.316881902539385E-3</v>
      </c>
      <c r="C252">
        <v>0</v>
      </c>
      <c r="D252" s="3">
        <v>0</v>
      </c>
      <c r="E252">
        <v>3.0929857971991189E-4</v>
      </c>
      <c r="F252">
        <v>2.4033583960311861E-3</v>
      </c>
      <c r="G252">
        <v>0</v>
      </c>
      <c r="H252" s="3">
        <v>0</v>
      </c>
      <c r="I252">
        <v>3.451096008380653E-4</v>
      </c>
      <c r="J252">
        <v>2.6816225844820429E-3</v>
      </c>
      <c r="K252">
        <v>0</v>
      </c>
      <c r="L252" s="3">
        <v>0</v>
      </c>
      <c r="M252">
        <v>4.1303413802584342E-4</v>
      </c>
      <c r="N252">
        <v>3.209420050912729E-3</v>
      </c>
      <c r="O252">
        <v>0</v>
      </c>
      <c r="P252" s="3">
        <v>0</v>
      </c>
      <c r="Q252">
        <v>5.2368996503988452E-4</v>
      </c>
      <c r="R252">
        <v>4.0692546197128822E-3</v>
      </c>
      <c r="S252">
        <v>0</v>
      </c>
      <c r="T252" s="3">
        <v>0</v>
      </c>
      <c r="U252">
        <v>6.7003356300379473E-4</v>
      </c>
      <c r="V252">
        <v>5.2063956799481923E-3</v>
      </c>
      <c r="W252">
        <v>0</v>
      </c>
      <c r="X252" s="3">
        <v>0</v>
      </c>
      <c r="Y252">
        <v>7.5585219869803079E-4</v>
      </c>
      <c r="Z252">
        <v>5.8732365649547067E-3</v>
      </c>
      <c r="AA252">
        <v>0</v>
      </c>
      <c r="AB252" s="3">
        <v>0</v>
      </c>
      <c r="AD252">
        <v>2.9816954600594671E-4</v>
      </c>
      <c r="AE252">
        <v>2.316881902539385E-3</v>
      </c>
      <c r="AF252">
        <v>1</v>
      </c>
      <c r="AG252" t="s">
        <v>17</v>
      </c>
      <c r="AH252" t="s">
        <v>19</v>
      </c>
      <c r="AJ252">
        <v>32.524496072499147</v>
      </c>
      <c r="AK252">
        <v>73.237694647117536</v>
      </c>
      <c r="AL252">
        <v>0</v>
      </c>
      <c r="AM252">
        <v>0</v>
      </c>
    </row>
    <row r="253" spans="1:39" x14ac:dyDescent="0.25">
      <c r="A253">
        <v>2.8493175243556089E-4</v>
      </c>
      <c r="B253">
        <v>2.320582900165102E-3</v>
      </c>
      <c r="C253">
        <v>0</v>
      </c>
      <c r="D253" s="3">
        <v>0</v>
      </c>
      <c r="E253">
        <v>2.9565120613175079E-4</v>
      </c>
      <c r="F253">
        <v>2.4078858445855051E-3</v>
      </c>
      <c r="G253">
        <v>0</v>
      </c>
      <c r="H253" s="3">
        <v>0</v>
      </c>
      <c r="I253">
        <v>3.3016527558494369E-4</v>
      </c>
      <c r="J253">
        <v>2.6889803828514828E-3</v>
      </c>
      <c r="K253">
        <v>0</v>
      </c>
      <c r="L253" s="3">
        <v>0</v>
      </c>
      <c r="M253">
        <v>3.9582002267963949E-4</v>
      </c>
      <c r="N253">
        <v>3.223695387831745E-3</v>
      </c>
      <c r="O253">
        <v>0</v>
      </c>
      <c r="P253" s="3">
        <v>0</v>
      </c>
      <c r="Q253">
        <v>5.0333272191835138E-4</v>
      </c>
      <c r="R253">
        <v>4.0993160558384541E-3</v>
      </c>
      <c r="S253">
        <v>0</v>
      </c>
      <c r="T253" s="3">
        <v>0</v>
      </c>
      <c r="U253">
        <v>6.4678468327488499E-4</v>
      </c>
      <c r="V253">
        <v>5.2676385248984882E-3</v>
      </c>
      <c r="W253">
        <v>0</v>
      </c>
      <c r="X253" s="3">
        <v>0</v>
      </c>
      <c r="Y253">
        <v>7.3172093602192657E-4</v>
      </c>
      <c r="Z253">
        <v>5.9593887915644038E-3</v>
      </c>
      <c r="AA253">
        <v>0</v>
      </c>
      <c r="AB253" s="3">
        <v>0</v>
      </c>
      <c r="AD253">
        <v>2.8493175243556089E-4</v>
      </c>
      <c r="AE253">
        <v>2.320582900165102E-3</v>
      </c>
      <c r="AF253">
        <v>1</v>
      </c>
      <c r="AG253" t="s">
        <v>17</v>
      </c>
      <c r="AH253" t="s">
        <v>19</v>
      </c>
      <c r="AJ253">
        <v>32.30507519754218</v>
      </c>
      <c r="AK253">
        <v>73.197090329645292</v>
      </c>
      <c r="AL253">
        <v>0</v>
      </c>
      <c r="AM253">
        <v>0</v>
      </c>
    </row>
    <row r="254" spans="1:39" x14ac:dyDescent="0.25">
      <c r="A254">
        <v>2.7167135915734939E-4</v>
      </c>
      <c r="B254">
        <v>2.3242970223307071E-3</v>
      </c>
      <c r="C254">
        <v>0</v>
      </c>
      <c r="D254" s="3">
        <v>0</v>
      </c>
      <c r="E254">
        <v>2.8196576249245011E-4</v>
      </c>
      <c r="F254">
        <v>2.412371271646725E-3</v>
      </c>
      <c r="G254">
        <v>0</v>
      </c>
      <c r="H254" s="3">
        <v>0</v>
      </c>
      <c r="I254">
        <v>3.1516360442326912E-4</v>
      </c>
      <c r="J254">
        <v>2.696396961314353E-3</v>
      </c>
      <c r="K254">
        <v>0</v>
      </c>
      <c r="L254" s="3">
        <v>0</v>
      </c>
      <c r="M254">
        <v>3.7847449631959931E-4</v>
      </c>
      <c r="N254">
        <v>3.2380562586807409E-3</v>
      </c>
      <c r="O254">
        <v>0</v>
      </c>
      <c r="P254" s="3">
        <v>0</v>
      </c>
      <c r="Q254">
        <v>4.8268898235080042E-4</v>
      </c>
      <c r="R254">
        <v>4.1296681691793784E-3</v>
      </c>
      <c r="S254">
        <v>0</v>
      </c>
      <c r="T254" s="3">
        <v>0</v>
      </c>
      <c r="U254">
        <v>6.2300342280777307E-4</v>
      </c>
      <c r="V254">
        <v>5.3301349285599592E-3</v>
      </c>
      <c r="W254">
        <v>0</v>
      </c>
      <c r="X254" s="3">
        <v>0</v>
      </c>
      <c r="Y254">
        <v>7.0691142498659351E-4</v>
      </c>
      <c r="Z254">
        <v>6.0480137665017723E-3</v>
      </c>
      <c r="AA254">
        <v>0</v>
      </c>
      <c r="AB254" s="3">
        <v>0</v>
      </c>
      <c r="AD254">
        <v>2.7167135915734939E-4</v>
      </c>
      <c r="AE254">
        <v>2.3242970223307071E-3</v>
      </c>
      <c r="AF254">
        <v>1</v>
      </c>
      <c r="AG254" t="s">
        <v>17</v>
      </c>
      <c r="AH254" t="s">
        <v>19</v>
      </c>
      <c r="AJ254">
        <v>32.085357937311947</v>
      </c>
      <c r="AK254">
        <v>73.156621772221186</v>
      </c>
      <c r="AL254">
        <v>0</v>
      </c>
      <c r="AM254">
        <v>0</v>
      </c>
    </row>
    <row r="255" spans="1:39" x14ac:dyDescent="0.25">
      <c r="A255">
        <v>2.5838724865049901E-4</v>
      </c>
      <c r="B255">
        <v>2.3280241871726061E-3</v>
      </c>
      <c r="C255">
        <v>0</v>
      </c>
      <c r="D255" s="3">
        <v>0</v>
      </c>
      <c r="E255">
        <v>2.6824995968058091E-4</v>
      </c>
      <c r="F255">
        <v>2.41688549882418E-3</v>
      </c>
      <c r="G255">
        <v>0</v>
      </c>
      <c r="H255" s="3">
        <v>0</v>
      </c>
      <c r="I255">
        <v>3.0009468105450971E-4</v>
      </c>
      <c r="J255">
        <v>2.703800901884784E-3</v>
      </c>
      <c r="K255">
        <v>0</v>
      </c>
      <c r="L255" s="3">
        <v>0</v>
      </c>
      <c r="M255">
        <v>3.6099494912305972E-4</v>
      </c>
      <c r="N255">
        <v>3.2525017290709248E-3</v>
      </c>
      <c r="O255">
        <v>0</v>
      </c>
      <c r="P255" s="3">
        <v>0</v>
      </c>
      <c r="Q255">
        <v>4.6176029517520087E-4</v>
      </c>
      <c r="R255">
        <v>4.1603799779527289E-3</v>
      </c>
      <c r="S255">
        <v>0</v>
      </c>
      <c r="T255" s="3">
        <v>0</v>
      </c>
      <c r="U255">
        <v>5.9867444969479886E-4</v>
      </c>
      <c r="V255">
        <v>5.3939527062998871E-3</v>
      </c>
      <c r="W255">
        <v>0</v>
      </c>
      <c r="X255" s="3">
        <v>0</v>
      </c>
      <c r="Y255">
        <v>6.8138708947747804E-4</v>
      </c>
      <c r="Z255">
        <v>6.1391792103346488E-3</v>
      </c>
      <c r="AA255">
        <v>0</v>
      </c>
      <c r="AB255" s="3">
        <v>0</v>
      </c>
      <c r="AD255">
        <v>2.5838724865049901E-4</v>
      </c>
      <c r="AE255">
        <v>2.3280241871726061E-3</v>
      </c>
      <c r="AF255">
        <v>1</v>
      </c>
      <c r="AG255" t="s">
        <v>17</v>
      </c>
      <c r="AH255" t="s">
        <v>19</v>
      </c>
      <c r="AJ255">
        <v>31.86532123747725</v>
      </c>
      <c r="AK255">
        <v>73.116273666251928</v>
      </c>
      <c r="AL255">
        <v>0</v>
      </c>
      <c r="AM255">
        <v>0</v>
      </c>
    </row>
    <row r="256" spans="1:39" x14ac:dyDescent="0.25">
      <c r="A256">
        <v>2.4507456505408622E-4</v>
      </c>
      <c r="B256">
        <v>2.3317287303846581E-3</v>
      </c>
      <c r="C256">
        <v>0</v>
      </c>
      <c r="D256" s="3">
        <v>0</v>
      </c>
      <c r="E256">
        <v>2.5450237897843531E-4</v>
      </c>
      <c r="F256">
        <v>2.4214283880675102E-3</v>
      </c>
      <c r="G256">
        <v>0</v>
      </c>
      <c r="H256" s="3">
        <v>0</v>
      </c>
      <c r="I256">
        <v>2.8496147011864028E-4</v>
      </c>
      <c r="J256">
        <v>2.711227282119802E-3</v>
      </c>
      <c r="K256">
        <v>0</v>
      </c>
      <c r="L256" s="3">
        <v>0</v>
      </c>
      <c r="M256">
        <v>3.433787770955649E-4</v>
      </c>
      <c r="N256">
        <v>3.267030831132463E-3</v>
      </c>
      <c r="O256">
        <v>0</v>
      </c>
      <c r="P256" s="3">
        <v>0</v>
      </c>
      <c r="Q256">
        <v>4.4053535278701389E-4</v>
      </c>
      <c r="R256">
        <v>4.191413901385172E-3</v>
      </c>
      <c r="S256">
        <v>0</v>
      </c>
      <c r="T256" s="3">
        <v>0</v>
      </c>
      <c r="U256">
        <v>5.7378079272337411E-4</v>
      </c>
      <c r="V256">
        <v>5.4591595788029282E-3</v>
      </c>
      <c r="W256">
        <v>0</v>
      </c>
      <c r="X256" s="3">
        <v>0</v>
      </c>
      <c r="Y256">
        <v>6.5511718263851638E-4</v>
      </c>
      <c r="Z256">
        <v>6.2330236358463459E-3</v>
      </c>
      <c r="AA256">
        <v>0</v>
      </c>
      <c r="AB256" s="3">
        <v>0</v>
      </c>
      <c r="AD256">
        <v>2.4507456505408622E-4</v>
      </c>
      <c r="AE256">
        <v>2.3317287303846581E-3</v>
      </c>
      <c r="AF256">
        <v>1</v>
      </c>
      <c r="AG256" t="s">
        <v>17</v>
      </c>
      <c r="AH256" t="s">
        <v>19</v>
      </c>
      <c r="AJ256">
        <v>31.64445917588538</v>
      </c>
      <c r="AK256">
        <v>73.074915589245606</v>
      </c>
      <c r="AL256">
        <v>0</v>
      </c>
      <c r="AM256">
        <v>0</v>
      </c>
    </row>
    <row r="257" spans="1:39" x14ac:dyDescent="0.25">
      <c r="A257">
        <v>2.3173810860262591E-4</v>
      </c>
      <c r="B257">
        <v>2.3354638575543902E-3</v>
      </c>
      <c r="C257">
        <v>0</v>
      </c>
      <c r="D257" s="3">
        <v>0</v>
      </c>
      <c r="E257">
        <v>2.4071807066245791E-4</v>
      </c>
      <c r="F257">
        <v>2.4259641941602691E-3</v>
      </c>
      <c r="G257">
        <v>0</v>
      </c>
      <c r="H257" s="3">
        <v>0</v>
      </c>
      <c r="I257">
        <v>2.6976611152135628E-4</v>
      </c>
      <c r="J257">
        <v>2.7187112523277741E-3</v>
      </c>
      <c r="K257">
        <v>0</v>
      </c>
      <c r="L257" s="3">
        <v>0</v>
      </c>
      <c r="M257">
        <v>3.2561985115972178E-4</v>
      </c>
      <c r="N257">
        <v>3.2816069755268258E-3</v>
      </c>
      <c r="O257">
        <v>0</v>
      </c>
      <c r="P257" s="3">
        <v>0</v>
      </c>
      <c r="Q257">
        <v>4.1901075033250109E-4</v>
      </c>
      <c r="R257">
        <v>4.2228033586238301E-3</v>
      </c>
      <c r="S257">
        <v>0</v>
      </c>
      <c r="T257" s="3">
        <v>0</v>
      </c>
      <c r="U257">
        <v>5.4829677901302454E-4</v>
      </c>
      <c r="V257">
        <v>5.5257519719995466E-3</v>
      </c>
      <c r="W257">
        <v>0</v>
      </c>
      <c r="X257" s="3">
        <v>0</v>
      </c>
      <c r="Y257">
        <v>6.280676570828655E-4</v>
      </c>
      <c r="Z257">
        <v>6.3296853593085558E-3</v>
      </c>
      <c r="AA257">
        <v>0</v>
      </c>
      <c r="AB257" s="3">
        <v>0</v>
      </c>
      <c r="AD257">
        <v>2.3173810860262591E-4</v>
      </c>
      <c r="AE257">
        <v>2.3354638575543902E-3</v>
      </c>
      <c r="AF257">
        <v>1</v>
      </c>
      <c r="AG257" t="s">
        <v>17</v>
      </c>
      <c r="AH257" t="s">
        <v>19</v>
      </c>
      <c r="AJ257">
        <v>31.423478148388909</v>
      </c>
      <c r="AK257">
        <v>73.034205870893686</v>
      </c>
      <c r="AL257">
        <v>0</v>
      </c>
      <c r="AM257">
        <v>0</v>
      </c>
    </row>
    <row r="258" spans="1:39" x14ac:dyDescent="0.25">
      <c r="A258">
        <v>2.1837645163162291E-4</v>
      </c>
      <c r="B258">
        <v>2.3392294736247631E-3</v>
      </c>
      <c r="C258">
        <v>0</v>
      </c>
      <c r="D258" s="3">
        <v>0</v>
      </c>
      <c r="E258">
        <v>2.2689623799768141E-4</v>
      </c>
      <c r="F258">
        <v>2.4304926809328919E-3</v>
      </c>
      <c r="G258">
        <v>0</v>
      </c>
      <c r="H258" s="3">
        <v>0</v>
      </c>
      <c r="I258">
        <v>2.5449994692618329E-4</v>
      </c>
      <c r="J258">
        <v>2.7261811996557601E-3</v>
      </c>
      <c r="K258">
        <v>0</v>
      </c>
      <c r="L258" s="3">
        <v>0</v>
      </c>
      <c r="M258">
        <v>3.0772284958204091E-4</v>
      </c>
      <c r="N258">
        <v>3.2963002836239462E-3</v>
      </c>
      <c r="O258">
        <v>0</v>
      </c>
      <c r="P258" s="3">
        <v>0</v>
      </c>
      <c r="Q258">
        <v>3.9718226849868839E-4</v>
      </c>
      <c r="R258">
        <v>4.2545817643404446E-3</v>
      </c>
      <c r="S258">
        <v>0</v>
      </c>
      <c r="T258" s="3">
        <v>0</v>
      </c>
      <c r="U258">
        <v>5.2220340202481475E-4</v>
      </c>
      <c r="V258">
        <v>5.5937972254636427E-3</v>
      </c>
      <c r="W258">
        <v>0</v>
      </c>
      <c r="X258" s="3">
        <v>0</v>
      </c>
      <c r="Y258">
        <v>6.0019451701524211E-4</v>
      </c>
      <c r="Z258">
        <v>6.4292312363350189E-3</v>
      </c>
      <c r="AA258">
        <v>0</v>
      </c>
      <c r="AB258" s="3">
        <v>0</v>
      </c>
      <c r="AD258">
        <v>2.1837645163162291E-4</v>
      </c>
      <c r="AE258">
        <v>2.3392294736247631E-3</v>
      </c>
      <c r="AF258">
        <v>1</v>
      </c>
      <c r="AG258" t="s">
        <v>17</v>
      </c>
      <c r="AH258" t="s">
        <v>19</v>
      </c>
      <c r="AJ258">
        <v>31.202348811894289</v>
      </c>
      <c r="AK258">
        <v>72.994125241068616</v>
      </c>
      <c r="AL258">
        <v>0</v>
      </c>
      <c r="AM258">
        <v>0</v>
      </c>
    </row>
    <row r="259" spans="1:39" x14ac:dyDescent="0.25">
      <c r="A259">
        <v>2.0498193261827191E-4</v>
      </c>
      <c r="B259">
        <v>2.3429542109479509E-3</v>
      </c>
      <c r="C259">
        <v>0</v>
      </c>
      <c r="D259" s="3">
        <v>0</v>
      </c>
      <c r="E259">
        <v>2.130392024896032E-4</v>
      </c>
      <c r="F259">
        <v>2.4350492269947311E-3</v>
      </c>
      <c r="G259">
        <v>0</v>
      </c>
      <c r="H259" s="3">
        <v>0</v>
      </c>
      <c r="I259">
        <v>2.391684455578317E-4</v>
      </c>
      <c r="J259">
        <v>2.7337078418961458E-3</v>
      </c>
      <c r="K259">
        <v>0</v>
      </c>
      <c r="L259" s="3">
        <v>0</v>
      </c>
      <c r="M259">
        <v>2.8968144963318769E-4</v>
      </c>
      <c r="N259">
        <v>3.3110741204470618E-3</v>
      </c>
      <c r="O259">
        <v>0</v>
      </c>
      <c r="P259" s="3">
        <v>0</v>
      </c>
      <c r="Q259">
        <v>3.7503552242101629E-4</v>
      </c>
      <c r="R259">
        <v>4.2866756366656423E-3</v>
      </c>
      <c r="S259">
        <v>0</v>
      </c>
      <c r="T259" s="3">
        <v>0</v>
      </c>
      <c r="U259">
        <v>4.9548001850147462E-4</v>
      </c>
      <c r="V259">
        <v>5.6633625264450151E-3</v>
      </c>
      <c r="W259">
        <v>0</v>
      </c>
      <c r="X259" s="3">
        <v>0</v>
      </c>
      <c r="Y259">
        <v>5.7145835907539046E-4</v>
      </c>
      <c r="Z259">
        <v>6.5317989330818879E-3</v>
      </c>
      <c r="AA259">
        <v>0</v>
      </c>
      <c r="AB259" s="3">
        <v>0</v>
      </c>
      <c r="AD259">
        <v>2.0498193261827191E-4</v>
      </c>
      <c r="AE259">
        <v>2.3429542109479509E-3</v>
      </c>
      <c r="AF259">
        <v>1</v>
      </c>
      <c r="AG259" t="s">
        <v>17</v>
      </c>
      <c r="AH259" t="s">
        <v>19</v>
      </c>
      <c r="AJ259">
        <v>30.980099443042871</v>
      </c>
      <c r="AK259">
        <v>72.95243523830672</v>
      </c>
      <c r="AL259">
        <v>0</v>
      </c>
      <c r="AM259">
        <v>0</v>
      </c>
    </row>
    <row r="260" spans="1:39" x14ac:dyDescent="0.25">
      <c r="A260">
        <v>1.9156164205474089E-4</v>
      </c>
      <c r="B260">
        <v>2.3467269414650261E-3</v>
      </c>
      <c r="C260">
        <v>0</v>
      </c>
      <c r="D260" s="3">
        <v>0</v>
      </c>
      <c r="E260">
        <v>1.9914554818750241E-4</v>
      </c>
      <c r="F260">
        <v>2.439633624934608E-3</v>
      </c>
      <c r="G260">
        <v>0</v>
      </c>
      <c r="H260" s="3">
        <v>0</v>
      </c>
      <c r="I260">
        <v>2.237666929008834E-4</v>
      </c>
      <c r="J260">
        <v>2.7412550926190901E-3</v>
      </c>
      <c r="K260">
        <v>0</v>
      </c>
      <c r="L260" s="3">
        <v>0</v>
      </c>
      <c r="M260">
        <v>2.7149016437203372E-4</v>
      </c>
      <c r="N260">
        <v>3.3258917403336799E-3</v>
      </c>
      <c r="O260">
        <v>0</v>
      </c>
      <c r="P260" s="3">
        <v>0</v>
      </c>
      <c r="Q260">
        <v>3.5256943860780221E-4</v>
      </c>
      <c r="R260">
        <v>4.3191538318600054E-3</v>
      </c>
      <c r="S260">
        <v>0</v>
      </c>
      <c r="T260" s="3">
        <v>0</v>
      </c>
      <c r="U260">
        <v>4.6810434930018351E-4</v>
      </c>
      <c r="V260">
        <v>5.7345148858443341E-3</v>
      </c>
      <c r="W260">
        <v>0</v>
      </c>
      <c r="X260" s="3">
        <v>0</v>
      </c>
      <c r="Y260">
        <v>5.4182812201912067E-4</v>
      </c>
      <c r="Z260">
        <v>6.6376683658950766E-3</v>
      </c>
      <c r="AA260">
        <v>0</v>
      </c>
      <c r="AB260" s="3">
        <v>0</v>
      </c>
      <c r="AD260">
        <v>1.9156164205474089E-4</v>
      </c>
      <c r="AE260">
        <v>2.3467269414650261E-3</v>
      </c>
      <c r="AF260">
        <v>1</v>
      </c>
      <c r="AG260" t="s">
        <v>17</v>
      </c>
      <c r="AH260" t="s">
        <v>19</v>
      </c>
      <c r="AJ260">
        <v>30.757891614981752</v>
      </c>
      <c r="AK260">
        <v>72.911895194027807</v>
      </c>
      <c r="AL260">
        <v>0</v>
      </c>
      <c r="AM260">
        <v>0</v>
      </c>
    </row>
    <row r="261" spans="1:39" x14ac:dyDescent="0.25">
      <c r="A261">
        <v>1.7810978905482861E-4</v>
      </c>
      <c r="B261">
        <v>2.350494053421011E-3</v>
      </c>
      <c r="C261">
        <v>0</v>
      </c>
      <c r="D261" s="3">
        <v>0</v>
      </c>
      <c r="E261">
        <v>1.8521115791432659E-4</v>
      </c>
      <c r="F261">
        <v>2.444209987643249E-3</v>
      </c>
      <c r="G261">
        <v>0</v>
      </c>
      <c r="H261" s="3">
        <v>0</v>
      </c>
      <c r="I261">
        <v>2.0829060670769499E-4</v>
      </c>
      <c r="J261">
        <v>2.7487867738655251E-3</v>
      </c>
      <c r="K261">
        <v>0</v>
      </c>
      <c r="L261" s="3">
        <v>0</v>
      </c>
      <c r="M261">
        <v>2.5315515281661621E-4</v>
      </c>
      <c r="N261">
        <v>3.3408589412520649E-3</v>
      </c>
      <c r="O261">
        <v>0</v>
      </c>
      <c r="P261" s="3">
        <v>0</v>
      </c>
      <c r="Q261">
        <v>3.2977589635202909E-4</v>
      </c>
      <c r="R261">
        <v>4.3520139316902606E-3</v>
      </c>
      <c r="S261">
        <v>0</v>
      </c>
      <c r="T261" s="3">
        <v>0</v>
      </c>
      <c r="U261">
        <v>4.4004707611549682E-4</v>
      </c>
      <c r="V261">
        <v>5.8072497930833798E-3</v>
      </c>
      <c r="W261">
        <v>0</v>
      </c>
      <c r="X261" s="3">
        <v>0</v>
      </c>
      <c r="Y261">
        <v>5.1124451398081353E-4</v>
      </c>
      <c r="Z261">
        <v>6.7468340529340436E-3</v>
      </c>
      <c r="AA261">
        <v>0</v>
      </c>
      <c r="AB261" s="3">
        <v>0</v>
      </c>
      <c r="AD261">
        <v>1.7810978905482861E-4</v>
      </c>
      <c r="AE261">
        <v>2.350494053421011E-3</v>
      </c>
      <c r="AF261">
        <v>1</v>
      </c>
      <c r="AG261" t="s">
        <v>17</v>
      </c>
      <c r="AH261" t="s">
        <v>19</v>
      </c>
      <c r="AJ261">
        <v>30.534994661309021</v>
      </c>
      <c r="AK261">
        <v>72.870823156069122</v>
      </c>
      <c r="AL261">
        <v>0</v>
      </c>
      <c r="AM261">
        <v>0</v>
      </c>
    </row>
    <row r="262" spans="1:39" x14ac:dyDescent="0.25">
      <c r="A262">
        <v>1.6462681742365011E-4</v>
      </c>
      <c r="B262">
        <v>2.35427317288027E-3</v>
      </c>
      <c r="C262">
        <v>0</v>
      </c>
      <c r="D262" s="3">
        <v>0</v>
      </c>
      <c r="E262">
        <v>1.712364877235995E-4</v>
      </c>
      <c r="F262">
        <v>2.4487958619067479E-3</v>
      </c>
      <c r="G262">
        <v>0</v>
      </c>
      <c r="H262" s="3">
        <v>0</v>
      </c>
      <c r="I262">
        <v>1.927444222361542E-4</v>
      </c>
      <c r="J262">
        <v>2.756373655242009E-3</v>
      </c>
      <c r="K262">
        <v>0</v>
      </c>
      <c r="L262" s="3">
        <v>0</v>
      </c>
      <c r="M262">
        <v>2.3466512414985479E-4</v>
      </c>
      <c r="N262">
        <v>3.3558676225569481E-3</v>
      </c>
      <c r="O262">
        <v>0</v>
      </c>
      <c r="P262" s="3">
        <v>0</v>
      </c>
      <c r="Q262">
        <v>3.066467911944821E-4</v>
      </c>
      <c r="R262">
        <v>4.3852534195639222E-3</v>
      </c>
      <c r="S262">
        <v>0</v>
      </c>
      <c r="T262" s="3">
        <v>0</v>
      </c>
      <c r="U262">
        <v>4.1128389670913682E-4</v>
      </c>
      <c r="V262">
        <v>5.8816337435973519E-3</v>
      </c>
      <c r="W262">
        <v>0</v>
      </c>
      <c r="X262" s="3">
        <v>0</v>
      </c>
      <c r="Y262">
        <v>4.7966822668166469E-4</v>
      </c>
      <c r="Z262">
        <v>6.8595752237233373E-3</v>
      </c>
      <c r="AA262">
        <v>0</v>
      </c>
      <c r="AB262" s="3">
        <v>0</v>
      </c>
      <c r="AD262">
        <v>1.6462681742365011E-4</v>
      </c>
      <c r="AE262">
        <v>2.35427317288027E-3</v>
      </c>
      <c r="AF262">
        <v>1</v>
      </c>
      <c r="AG262" t="s">
        <v>17</v>
      </c>
      <c r="AH262" t="s">
        <v>19</v>
      </c>
      <c r="AJ262">
        <v>30.31161991279782</v>
      </c>
      <c r="AK262">
        <v>72.829755325458251</v>
      </c>
      <c r="AL262">
        <v>0</v>
      </c>
      <c r="AM262">
        <v>0</v>
      </c>
    </row>
    <row r="263" spans="1:39" x14ac:dyDescent="0.25">
      <c r="A263">
        <v>1.511104699419613E-4</v>
      </c>
      <c r="B263">
        <v>2.3580462521926001E-3</v>
      </c>
      <c r="C263">
        <v>0</v>
      </c>
      <c r="D263" s="3">
        <v>0</v>
      </c>
      <c r="E263">
        <v>1.572215803487195E-4</v>
      </c>
      <c r="F263">
        <v>2.4534088104384059E-3</v>
      </c>
      <c r="G263">
        <v>0</v>
      </c>
      <c r="H263" s="3">
        <v>0</v>
      </c>
      <c r="I263">
        <v>1.7712614392282759E-4</v>
      </c>
      <c r="J263">
        <v>2.764015226760729E-3</v>
      </c>
      <c r="K263">
        <v>0</v>
      </c>
      <c r="L263" s="3">
        <v>0</v>
      </c>
      <c r="M263">
        <v>2.1602272127602229E-4</v>
      </c>
      <c r="N263">
        <v>3.370987916912831E-3</v>
      </c>
      <c r="O263">
        <v>0</v>
      </c>
      <c r="P263" s="3">
        <v>0</v>
      </c>
      <c r="Q263">
        <v>2.8317403589160151E-4</v>
      </c>
      <c r="R263">
        <v>4.4188696806310573E-3</v>
      </c>
      <c r="S263">
        <v>0</v>
      </c>
      <c r="T263" s="3">
        <v>0</v>
      </c>
      <c r="U263">
        <v>3.8178887815155661E-4</v>
      </c>
      <c r="V263">
        <v>5.9577329989104928E-3</v>
      </c>
      <c r="W263">
        <v>0</v>
      </c>
      <c r="X263" s="3">
        <v>0</v>
      </c>
      <c r="Y263">
        <v>4.4704876750276839E-4</v>
      </c>
      <c r="Z263">
        <v>6.9760994798183582E-3</v>
      </c>
      <c r="AA263">
        <v>0</v>
      </c>
      <c r="AB263" s="3">
        <v>0</v>
      </c>
      <c r="AD263">
        <v>1.511104699419613E-4</v>
      </c>
      <c r="AE263">
        <v>2.3580462521926001E-3</v>
      </c>
      <c r="AF263">
        <v>1</v>
      </c>
      <c r="AG263" t="s">
        <v>17</v>
      </c>
      <c r="AH263" t="s">
        <v>19</v>
      </c>
      <c r="AJ263">
        <v>30.08751531004993</v>
      </c>
      <c r="AK263">
        <v>72.788121959397586</v>
      </c>
      <c r="AL263">
        <v>0</v>
      </c>
      <c r="AM263">
        <v>0</v>
      </c>
    </row>
    <row r="264" spans="1:39" x14ac:dyDescent="0.25">
      <c r="A264">
        <v>1.3756202501333741E-4</v>
      </c>
      <c r="B264">
        <v>2.3618487561563551E-3</v>
      </c>
      <c r="C264">
        <v>0</v>
      </c>
      <c r="D264" s="3">
        <v>0</v>
      </c>
      <c r="E264">
        <v>1.4316190609930219E-4</v>
      </c>
      <c r="F264">
        <v>2.4579950012863401E-3</v>
      </c>
      <c r="G264">
        <v>0</v>
      </c>
      <c r="H264" s="3">
        <v>0</v>
      </c>
      <c r="I264">
        <v>1.6142962067048719E-4</v>
      </c>
      <c r="J264">
        <v>2.7716395476906929E-3</v>
      </c>
      <c r="K264">
        <v>0</v>
      </c>
      <c r="L264" s="3">
        <v>0</v>
      </c>
      <c r="M264">
        <v>1.9722269647171731E-4</v>
      </c>
      <c r="N264">
        <v>3.3861829258646399E-3</v>
      </c>
      <c r="O264">
        <v>0</v>
      </c>
      <c r="P264" s="3">
        <v>0</v>
      </c>
      <c r="Q264">
        <v>2.5934956138273519E-4</v>
      </c>
      <c r="R264">
        <v>4.4528600018945612E-3</v>
      </c>
      <c r="S264">
        <v>0</v>
      </c>
      <c r="T264" s="3">
        <v>0</v>
      </c>
      <c r="U264">
        <v>3.5153445863598192E-4</v>
      </c>
      <c r="V264">
        <v>6.0356135626455894E-3</v>
      </c>
      <c r="W264">
        <v>0</v>
      </c>
      <c r="X264" s="3">
        <v>0</v>
      </c>
      <c r="Y264">
        <v>4.1332653674609358E-4</v>
      </c>
      <c r="Z264">
        <v>7.0965425712912061E-3</v>
      </c>
      <c r="AA264">
        <v>0</v>
      </c>
      <c r="AB264" s="3">
        <v>0</v>
      </c>
      <c r="AD264">
        <v>1.3756202501333741E-4</v>
      </c>
      <c r="AE264">
        <v>2.3618487561563551E-3</v>
      </c>
      <c r="AF264">
        <v>1</v>
      </c>
      <c r="AG264" t="s">
        <v>17</v>
      </c>
      <c r="AH264" t="s">
        <v>19</v>
      </c>
      <c r="AJ264">
        <v>29.863113691543589</v>
      </c>
      <c r="AK264">
        <v>72.747006358787928</v>
      </c>
      <c r="AL264">
        <v>0</v>
      </c>
      <c r="AM264">
        <v>0</v>
      </c>
    </row>
    <row r="265" spans="1:39" x14ac:dyDescent="0.25">
      <c r="A265">
        <v>1.239781882372987E-4</v>
      </c>
      <c r="B265">
        <v>2.3656447560527882E-3</v>
      </c>
      <c r="C265">
        <v>0</v>
      </c>
      <c r="D265" s="3">
        <v>0</v>
      </c>
      <c r="E265">
        <v>1.290616701626373E-4</v>
      </c>
      <c r="F265">
        <v>2.462643369519769E-3</v>
      </c>
      <c r="G265">
        <v>0</v>
      </c>
      <c r="H265" s="3">
        <v>0</v>
      </c>
      <c r="I265">
        <v>1.456578536059279E-4</v>
      </c>
      <c r="J265">
        <v>2.7793174142958081E-3</v>
      </c>
      <c r="K265">
        <v>0</v>
      </c>
      <c r="L265" s="3">
        <v>0</v>
      </c>
      <c r="M265">
        <v>1.782643847625272E-4</v>
      </c>
      <c r="N265">
        <v>3.4014870922075462E-3</v>
      </c>
      <c r="O265">
        <v>0</v>
      </c>
      <c r="P265" s="3">
        <v>0</v>
      </c>
      <c r="Q265">
        <v>2.351690611160138E-4</v>
      </c>
      <c r="R265">
        <v>4.4872929998793559E-3</v>
      </c>
      <c r="S265">
        <v>0</v>
      </c>
      <c r="T265" s="3">
        <v>0</v>
      </c>
      <c r="U265">
        <v>3.2049144957274611E-4</v>
      </c>
      <c r="V265">
        <v>6.1153411565457051E-3</v>
      </c>
      <c r="W265">
        <v>0</v>
      </c>
      <c r="X265" s="3">
        <v>0</v>
      </c>
      <c r="Y265">
        <v>3.784461382090436E-4</v>
      </c>
      <c r="Z265">
        <v>7.2211824921096244E-3</v>
      </c>
      <c r="AA265">
        <v>0</v>
      </c>
      <c r="AB265" s="3">
        <v>0</v>
      </c>
      <c r="AD265">
        <v>1.239781882372987E-4</v>
      </c>
      <c r="AE265">
        <v>2.3656447560527882E-3</v>
      </c>
      <c r="AF265">
        <v>1</v>
      </c>
      <c r="AG265" t="s">
        <v>17</v>
      </c>
      <c r="AH265" t="s">
        <v>19</v>
      </c>
      <c r="AJ265">
        <v>29.637936994964839</v>
      </c>
      <c r="AK265">
        <v>72.705288077385546</v>
      </c>
      <c r="AL265">
        <v>0</v>
      </c>
      <c r="AM265">
        <v>0</v>
      </c>
    </row>
    <row r="266" spans="1:39" x14ac:dyDescent="0.25">
      <c r="A266">
        <v>1.103598254492267E-4</v>
      </c>
      <c r="B266">
        <v>2.3694697109609962E-3</v>
      </c>
      <c r="C266">
        <v>0</v>
      </c>
      <c r="D266" s="3">
        <v>0</v>
      </c>
      <c r="E266">
        <v>1.1491551471724699E-4</v>
      </c>
      <c r="F266">
        <v>2.4672821865533061E-3</v>
      </c>
      <c r="G266">
        <v>0</v>
      </c>
      <c r="H266" s="3">
        <v>0</v>
      </c>
      <c r="I266">
        <v>1.2980553051692329E-4</v>
      </c>
      <c r="J266">
        <v>2.7869767972456328E-3</v>
      </c>
      <c r="K266">
        <v>0</v>
      </c>
      <c r="L266" s="3">
        <v>0</v>
      </c>
      <c r="M266">
        <v>1.5914297141310081E-4</v>
      </c>
      <c r="N266">
        <v>3.4168634187370958E-3</v>
      </c>
      <c r="O266">
        <v>0</v>
      </c>
      <c r="P266" s="3">
        <v>0</v>
      </c>
      <c r="Q266">
        <v>2.1061993071697671E-4</v>
      </c>
      <c r="R266">
        <v>4.522094379246562E-3</v>
      </c>
      <c r="S266">
        <v>0</v>
      </c>
      <c r="T266" s="3">
        <v>0</v>
      </c>
      <c r="U266">
        <v>2.8862903796382251E-4</v>
      </c>
      <c r="V266">
        <v>6.1969811965109523E-3</v>
      </c>
      <c r="W266">
        <v>0</v>
      </c>
      <c r="X266" s="3">
        <v>0</v>
      </c>
      <c r="Y266">
        <v>3.4233558953181348E-4</v>
      </c>
      <c r="Z266">
        <v>7.3500823970838571E-3</v>
      </c>
      <c r="AA266">
        <v>0</v>
      </c>
      <c r="AB266" s="3">
        <v>0</v>
      </c>
      <c r="AD266">
        <v>1.103598254492267E-4</v>
      </c>
      <c r="AE266">
        <v>2.3694697109609962E-3</v>
      </c>
      <c r="AF266">
        <v>1</v>
      </c>
      <c r="AG266" t="s">
        <v>17</v>
      </c>
      <c r="AH266" t="s">
        <v>19</v>
      </c>
      <c r="AJ266">
        <v>29.41240982913332</v>
      </c>
      <c r="AK266">
        <v>72.664045502761638</v>
      </c>
      <c r="AL266">
        <v>0</v>
      </c>
      <c r="AM266">
        <v>0</v>
      </c>
    </row>
    <row r="267" spans="1:39" x14ac:dyDescent="0.25">
      <c r="A267">
        <v>9.6704060813545241E-5</v>
      </c>
      <c r="B267">
        <v>2.373287638069454E-3</v>
      </c>
      <c r="C267">
        <v>0</v>
      </c>
      <c r="D267" s="3">
        <v>0</v>
      </c>
      <c r="E267">
        <v>1.007226585798609E-4</v>
      </c>
      <c r="F267">
        <v>2.471911091117193E-3</v>
      </c>
      <c r="G267">
        <v>0</v>
      </c>
      <c r="H267" s="3">
        <v>0</v>
      </c>
      <c r="I267">
        <v>1.138762861961273E-4</v>
      </c>
      <c r="J267">
        <v>2.7947242341727278E-3</v>
      </c>
      <c r="K267">
        <v>0</v>
      </c>
      <c r="L267" s="3">
        <v>0</v>
      </c>
      <c r="M267">
        <v>1.3985739436356791E-4</v>
      </c>
      <c r="N267">
        <v>3.4323462980074579E-3</v>
      </c>
      <c r="O267">
        <v>0</v>
      </c>
      <c r="P267" s="3">
        <v>0</v>
      </c>
      <c r="Q267">
        <v>1.8569707315955149E-4</v>
      </c>
      <c r="R267">
        <v>4.5573325923197678E-3</v>
      </c>
      <c r="S267">
        <v>0</v>
      </c>
      <c r="T267" s="3">
        <v>0</v>
      </c>
      <c r="U267">
        <v>2.5591478905749978E-4</v>
      </c>
      <c r="V267">
        <v>6.2805987686531976E-3</v>
      </c>
      <c r="W267">
        <v>0</v>
      </c>
      <c r="X267" s="3">
        <v>0</v>
      </c>
      <c r="Y267">
        <v>3.0493585775181662E-4</v>
      </c>
      <c r="Z267">
        <v>7.4836619632949646E-3</v>
      </c>
      <c r="AA267">
        <v>0</v>
      </c>
      <c r="AB267" s="3">
        <v>0</v>
      </c>
      <c r="AD267">
        <v>9.6704060813545241E-5</v>
      </c>
      <c r="AE267">
        <v>2.373287638069454E-3</v>
      </c>
      <c r="AF267">
        <v>1</v>
      </c>
      <c r="AG267" t="s">
        <v>17</v>
      </c>
      <c r="AH267" t="s">
        <v>19</v>
      </c>
      <c r="AJ267">
        <v>29.18606179273117</v>
      </c>
      <c r="AK267">
        <v>72.622161368682001</v>
      </c>
      <c r="AL267">
        <v>0</v>
      </c>
      <c r="AM267">
        <v>0</v>
      </c>
    </row>
    <row r="268" spans="1:39" x14ac:dyDescent="0.25">
      <c r="A268">
        <v>8.3011347973943234E-5</v>
      </c>
      <c r="B268">
        <v>2.3771339859380738E-3</v>
      </c>
      <c r="C268">
        <v>0</v>
      </c>
      <c r="D268" s="3">
        <v>0</v>
      </c>
      <c r="E268">
        <v>8.6484819352855943E-5</v>
      </c>
      <c r="F268">
        <v>2.4766011921155762E-3</v>
      </c>
      <c r="G268">
        <v>0</v>
      </c>
      <c r="H268" s="3">
        <v>0</v>
      </c>
      <c r="I268">
        <v>9.7863776795021639E-5</v>
      </c>
      <c r="J268">
        <v>2.8024518995249498E-3</v>
      </c>
      <c r="K268">
        <v>0</v>
      </c>
      <c r="L268" s="3">
        <v>0</v>
      </c>
      <c r="M268">
        <v>1.204045217117171E-4</v>
      </c>
      <c r="N268">
        <v>3.4479343801450302E-3</v>
      </c>
      <c r="O268">
        <v>0</v>
      </c>
      <c r="P268" s="3">
        <v>0</v>
      </c>
      <c r="Q268">
        <v>1.603912540284994E-4</v>
      </c>
      <c r="R268">
        <v>4.593004574724553E-3</v>
      </c>
      <c r="S268">
        <v>0</v>
      </c>
      <c r="T268" s="3">
        <v>0</v>
      </c>
      <c r="U268">
        <v>2.2231464928303591E-4</v>
      </c>
      <c r="V268">
        <v>6.3662586053715468E-3</v>
      </c>
      <c r="W268">
        <v>0</v>
      </c>
      <c r="X268" s="3">
        <v>0</v>
      </c>
      <c r="Y268">
        <v>2.6617050171287229E-4</v>
      </c>
      <c r="Z268">
        <v>7.6221259034905094E-3</v>
      </c>
      <c r="AA268">
        <v>0</v>
      </c>
      <c r="AB268" s="3">
        <v>0</v>
      </c>
      <c r="AD268">
        <v>8.3011347973943234E-5</v>
      </c>
      <c r="AE268">
        <v>2.3771339859380738E-3</v>
      </c>
      <c r="AF268">
        <v>1</v>
      </c>
      <c r="AG268" t="s">
        <v>17</v>
      </c>
      <c r="AH268" t="s">
        <v>19</v>
      </c>
      <c r="AJ268">
        <v>28.959309217211661</v>
      </c>
      <c r="AK268">
        <v>72.580709009085567</v>
      </c>
      <c r="AL268">
        <v>0</v>
      </c>
      <c r="AM268">
        <v>0</v>
      </c>
    </row>
    <row r="269" spans="1:39" x14ac:dyDescent="0.25">
      <c r="A269">
        <v>6.9279230542836678E-5</v>
      </c>
      <c r="B269">
        <v>2.38097272253841E-3</v>
      </c>
      <c r="C269">
        <v>0</v>
      </c>
      <c r="D269" s="3">
        <v>0</v>
      </c>
      <c r="E269">
        <v>7.2197893119267873E-5</v>
      </c>
      <c r="F269">
        <v>2.4812806492622722E-3</v>
      </c>
      <c r="G269">
        <v>0</v>
      </c>
      <c r="H269" s="3">
        <v>0</v>
      </c>
      <c r="I269">
        <v>8.1769358916958487E-5</v>
      </c>
      <c r="J269">
        <v>2.810230592852069E-3</v>
      </c>
      <c r="K269">
        <v>0</v>
      </c>
      <c r="L269" s="3">
        <v>0</v>
      </c>
      <c r="M269">
        <v>1.007801913864641E-4</v>
      </c>
      <c r="N269">
        <v>3.463590527539172E-3</v>
      </c>
      <c r="O269">
        <v>0</v>
      </c>
      <c r="P269" s="3">
        <v>0</v>
      </c>
      <c r="Q269">
        <v>1.3469222131496961E-4</v>
      </c>
      <c r="R269">
        <v>4.6290714024422542E-3</v>
      </c>
      <c r="S269">
        <v>0</v>
      </c>
      <c r="T269" s="3">
        <v>0</v>
      </c>
      <c r="U269">
        <v>1.8779294946514379E-4</v>
      </c>
      <c r="V269">
        <v>6.4540250614514641E-3</v>
      </c>
      <c r="W269">
        <v>0</v>
      </c>
      <c r="X269" s="3">
        <v>0</v>
      </c>
      <c r="Y269">
        <v>2.2595815518660259E-4</v>
      </c>
      <c r="Z269">
        <v>7.7656781075497944E-3</v>
      </c>
      <c r="AA269">
        <v>0</v>
      </c>
      <c r="AB269" s="3">
        <v>0</v>
      </c>
      <c r="AD269">
        <v>6.9279230542836678E-5</v>
      </c>
      <c r="AE269">
        <v>2.38097272253841E-3</v>
      </c>
      <c r="AF269">
        <v>1</v>
      </c>
      <c r="AG269" t="s">
        <v>17</v>
      </c>
      <c r="AH269" t="s">
        <v>19</v>
      </c>
      <c r="AJ269">
        <v>28.731689435758192</v>
      </c>
      <c r="AK269">
        <v>72.538574494812735</v>
      </c>
      <c r="AL269">
        <v>0</v>
      </c>
      <c r="AM269">
        <v>0</v>
      </c>
    </row>
    <row r="270" spans="1:39" x14ac:dyDescent="0.25">
      <c r="A270">
        <v>5.5507334323185437E-5</v>
      </c>
      <c r="B270">
        <v>2.384821404568185E-3</v>
      </c>
      <c r="C270">
        <v>0</v>
      </c>
      <c r="D270" s="3">
        <v>0</v>
      </c>
      <c r="E270">
        <v>5.7861106597584892E-5</v>
      </c>
      <c r="F270">
        <v>2.4859490585964609E-3</v>
      </c>
      <c r="G270">
        <v>0</v>
      </c>
      <c r="H270" s="3">
        <v>0</v>
      </c>
      <c r="I270">
        <v>6.5591066172234578E-5</v>
      </c>
      <c r="J270">
        <v>2.8180596395647002E-3</v>
      </c>
      <c r="K270">
        <v>0</v>
      </c>
      <c r="L270" s="3">
        <v>0</v>
      </c>
      <c r="M270">
        <v>8.0982747977888589E-5</v>
      </c>
      <c r="N270">
        <v>3.4793490469916038E-3</v>
      </c>
      <c r="O270">
        <v>0</v>
      </c>
      <c r="P270" s="3">
        <v>0</v>
      </c>
      <c r="Q270">
        <v>1.085922429469624E-4</v>
      </c>
      <c r="R270">
        <v>4.6655655240466368E-3</v>
      </c>
      <c r="S270">
        <v>0</v>
      </c>
      <c r="T270" s="3">
        <v>0</v>
      </c>
      <c r="U270">
        <v>1.523140726436029E-4</v>
      </c>
      <c r="V270">
        <v>6.5440335963979331E-3</v>
      </c>
      <c r="W270">
        <v>0</v>
      </c>
      <c r="X270" s="3">
        <v>0</v>
      </c>
      <c r="Y270">
        <v>1.8421919161142159E-4</v>
      </c>
      <c r="Z270">
        <v>7.9148075951407711E-3</v>
      </c>
      <c r="AA270">
        <v>0</v>
      </c>
      <c r="AB270" s="3">
        <v>0</v>
      </c>
      <c r="AD270">
        <v>5.5507334323185437E-5</v>
      </c>
      <c r="AE270">
        <v>2.384821404568185E-3</v>
      </c>
      <c r="AF270">
        <v>1</v>
      </c>
      <c r="AG270" t="s">
        <v>17</v>
      </c>
      <c r="AH270" t="s">
        <v>19</v>
      </c>
      <c r="AJ270">
        <v>28.503396795322409</v>
      </c>
      <c r="AK270">
        <v>72.496282536748836</v>
      </c>
      <c r="AL270">
        <v>0</v>
      </c>
      <c r="AM270">
        <v>0</v>
      </c>
    </row>
    <row r="271" spans="1:39" x14ac:dyDescent="0.25">
      <c r="A271">
        <v>4.1694871445769893E-5</v>
      </c>
      <c r="B271">
        <v>2.3886975853275919E-3</v>
      </c>
      <c r="C271">
        <v>0</v>
      </c>
      <c r="D271" s="3">
        <v>0</v>
      </c>
      <c r="E271">
        <v>4.3474937810504042E-5</v>
      </c>
      <c r="F271">
        <v>2.4906775190634161E-3</v>
      </c>
      <c r="G271">
        <v>0</v>
      </c>
      <c r="H271" s="3">
        <v>0</v>
      </c>
      <c r="I271">
        <v>4.9326313045210463E-5</v>
      </c>
      <c r="J271">
        <v>2.825902581746921E-3</v>
      </c>
      <c r="K271">
        <v>0</v>
      </c>
      <c r="L271" s="3">
        <v>0</v>
      </c>
      <c r="M271">
        <v>6.1009714967180523E-5</v>
      </c>
      <c r="N271">
        <v>3.4952442295733241E-3</v>
      </c>
      <c r="O271">
        <v>0</v>
      </c>
      <c r="P271" s="3">
        <v>0</v>
      </c>
      <c r="Q271">
        <v>8.2082779719115748E-5</v>
      </c>
      <c r="R271">
        <v>4.7025193006541956E-3</v>
      </c>
      <c r="S271">
        <v>0</v>
      </c>
      <c r="T271" s="3">
        <v>0</v>
      </c>
      <c r="U271">
        <v>1.1583663280636089E-4</v>
      </c>
      <c r="V271">
        <v>6.6362762489127506E-3</v>
      </c>
      <c r="W271">
        <v>0</v>
      </c>
      <c r="X271" s="3">
        <v>0</v>
      </c>
      <c r="Y271">
        <v>1.408574253833113E-4</v>
      </c>
      <c r="Z271">
        <v>8.0697164956174249E-3</v>
      </c>
      <c r="AA271">
        <v>0</v>
      </c>
      <c r="AB271" s="3">
        <v>0</v>
      </c>
      <c r="AD271">
        <v>4.1694871445769893E-5</v>
      </c>
      <c r="AE271">
        <v>2.3886975853275919E-3</v>
      </c>
      <c r="AF271">
        <v>1</v>
      </c>
      <c r="AG271" t="s">
        <v>17</v>
      </c>
      <c r="AH271" t="s">
        <v>19</v>
      </c>
      <c r="AJ271">
        <v>28.27461741803161</v>
      </c>
      <c r="AK271">
        <v>72.454352989720675</v>
      </c>
      <c r="AL271">
        <v>0</v>
      </c>
      <c r="AM271">
        <v>0</v>
      </c>
    </row>
    <row r="272" spans="1:39" x14ac:dyDescent="0.25">
      <c r="A272">
        <v>2.784022427946133E-5</v>
      </c>
      <c r="B272">
        <v>2.3925830483186141E-3</v>
      </c>
      <c r="C272">
        <v>0</v>
      </c>
      <c r="D272" s="3">
        <v>0</v>
      </c>
      <c r="E272">
        <v>2.903653918101653E-5</v>
      </c>
      <c r="F272">
        <v>2.4953941005996651E-3</v>
      </c>
      <c r="G272">
        <v>0</v>
      </c>
      <c r="H272" s="3">
        <v>0</v>
      </c>
      <c r="I272">
        <v>3.2973767563108759E-5</v>
      </c>
      <c r="J272">
        <v>2.8337586837938588E-3</v>
      </c>
      <c r="K272">
        <v>0</v>
      </c>
      <c r="L272" s="3">
        <v>0</v>
      </c>
      <c r="M272">
        <v>4.0856546517912749E-5</v>
      </c>
      <c r="N272">
        <v>3.5112030575024621E-3</v>
      </c>
      <c r="O272">
        <v>0</v>
      </c>
      <c r="P272" s="3">
        <v>0</v>
      </c>
      <c r="Q272">
        <v>5.5153653892707422E-5</v>
      </c>
      <c r="R272">
        <v>4.7398934732675547E-3</v>
      </c>
      <c r="S272">
        <v>0</v>
      </c>
      <c r="T272" s="3">
        <v>0</v>
      </c>
      <c r="U272">
        <v>7.8320135920249511E-5</v>
      </c>
      <c r="V272">
        <v>6.7308160905528592E-3</v>
      </c>
      <c r="W272">
        <v>0</v>
      </c>
      <c r="X272" s="3">
        <v>0</v>
      </c>
      <c r="Y272">
        <v>9.5772601868433012E-5</v>
      </c>
      <c r="Z272">
        <v>8.2306773617778477E-3</v>
      </c>
      <c r="AA272">
        <v>0</v>
      </c>
      <c r="AB272" s="3">
        <v>0</v>
      </c>
      <c r="AD272">
        <v>2.784022427946133E-5</v>
      </c>
      <c r="AE272">
        <v>2.3925830483186141E-3</v>
      </c>
      <c r="AF272">
        <v>1</v>
      </c>
      <c r="AG272" t="s">
        <v>17</v>
      </c>
      <c r="AH272" t="s">
        <v>19</v>
      </c>
      <c r="AJ272">
        <v>28.045109960410951</v>
      </c>
      <c r="AK272">
        <v>72.412218373063411</v>
      </c>
      <c r="AL272">
        <v>0</v>
      </c>
      <c r="AM272">
        <v>0</v>
      </c>
    </row>
    <row r="273" spans="1:39" x14ac:dyDescent="0.25">
      <c r="A273">
        <v>1.394219383583634E-5</v>
      </c>
      <c r="B273">
        <v>2.396459554313933E-3</v>
      </c>
      <c r="C273">
        <v>0</v>
      </c>
      <c r="D273" s="3">
        <v>0</v>
      </c>
      <c r="E273">
        <v>1.4545354808364581E-5</v>
      </c>
      <c r="F273">
        <v>2.50013411890715E-3</v>
      </c>
      <c r="G273">
        <v>0</v>
      </c>
      <c r="H273" s="3">
        <v>0</v>
      </c>
      <c r="I273">
        <v>1.6532311444323409E-5</v>
      </c>
      <c r="J273">
        <v>2.8416629536312712E-3</v>
      </c>
      <c r="K273">
        <v>0</v>
      </c>
      <c r="L273" s="3">
        <v>0</v>
      </c>
      <c r="M273">
        <v>2.052120491286819E-5</v>
      </c>
      <c r="N273">
        <v>3.527295500158061E-3</v>
      </c>
      <c r="O273">
        <v>0</v>
      </c>
      <c r="P273" s="3">
        <v>0</v>
      </c>
      <c r="Q273">
        <v>2.7796170958201849E-5</v>
      </c>
      <c r="R273">
        <v>4.7777559436097466E-3</v>
      </c>
      <c r="S273">
        <v>0</v>
      </c>
      <c r="T273" s="3">
        <v>0</v>
      </c>
      <c r="U273">
        <v>3.9723320289403498E-5</v>
      </c>
      <c r="V273">
        <v>6.8278587686772807E-3</v>
      </c>
      <c r="W273">
        <v>0</v>
      </c>
      <c r="X273" s="3">
        <v>0</v>
      </c>
      <c r="Y273">
        <v>4.8859575765657327E-5</v>
      </c>
      <c r="Z273">
        <v>8.3982476891385979E-3</v>
      </c>
      <c r="AA273">
        <v>0</v>
      </c>
      <c r="AB273" s="3">
        <v>0</v>
      </c>
      <c r="AD273">
        <v>1.394219383583634E-5</v>
      </c>
      <c r="AE273">
        <v>2.396459554313933E-3</v>
      </c>
      <c r="AF273">
        <v>1</v>
      </c>
      <c r="AG273" t="s">
        <v>17</v>
      </c>
      <c r="AH273" t="s">
        <v>19</v>
      </c>
      <c r="AJ273">
        <v>27.814641101932491</v>
      </c>
      <c r="AK273">
        <v>72.369315332046824</v>
      </c>
      <c r="AL273">
        <v>0</v>
      </c>
      <c r="AM273">
        <v>0</v>
      </c>
    </row>
    <row r="274" spans="1:39" x14ac:dyDescent="0.25">
      <c r="A274">
        <v>1.469798121070347E-19</v>
      </c>
      <c r="B274">
        <v>2.4003624916076661E-3</v>
      </c>
      <c r="C274">
        <v>0</v>
      </c>
      <c r="D274" s="3">
        <v>0</v>
      </c>
      <c r="E274">
        <v>1.533785220248933E-19</v>
      </c>
      <c r="F274">
        <v>2.5048613548278799E-3</v>
      </c>
      <c r="G274">
        <v>0</v>
      </c>
      <c r="H274" s="3">
        <v>0</v>
      </c>
      <c r="I274">
        <v>1.7448857117210669E-19</v>
      </c>
      <c r="J274">
        <v>2.8496146202087401E-3</v>
      </c>
      <c r="K274">
        <v>0</v>
      </c>
      <c r="L274" s="3">
        <v>0</v>
      </c>
      <c r="M274">
        <v>2.1697364000043519E-19</v>
      </c>
      <c r="N274">
        <v>3.5434484481811522E-3</v>
      </c>
      <c r="O274">
        <v>0</v>
      </c>
      <c r="P274" s="3">
        <v>0</v>
      </c>
      <c r="Q274">
        <v>2.948990651979027E-19</v>
      </c>
      <c r="R274">
        <v>4.8160672187805174E-3</v>
      </c>
      <c r="S274">
        <v>0</v>
      </c>
      <c r="T274" s="3">
        <v>0</v>
      </c>
      <c r="U274">
        <v>4.2418497718984568E-19</v>
      </c>
      <c r="V274">
        <v>6.9274663925170876E-3</v>
      </c>
      <c r="W274">
        <v>0</v>
      </c>
      <c r="X274" s="3">
        <v>0</v>
      </c>
      <c r="Y274">
        <v>5.2493071588971061E-19</v>
      </c>
      <c r="Z274">
        <v>8.5727691650390597E-3</v>
      </c>
      <c r="AA274">
        <v>0</v>
      </c>
      <c r="AB274" s="3">
        <v>0</v>
      </c>
      <c r="AD274">
        <v>1.469798121070347E-19</v>
      </c>
      <c r="AE274">
        <v>2.4003624916076661E-3</v>
      </c>
      <c r="AF274">
        <v>1</v>
      </c>
      <c r="AG274" t="s">
        <v>17</v>
      </c>
      <c r="AH274" t="s">
        <v>19</v>
      </c>
      <c r="AJ274">
        <v>27.583602067784611</v>
      </c>
      <c r="AK274">
        <v>72.32670120705383</v>
      </c>
      <c r="AL274">
        <v>0</v>
      </c>
      <c r="AM274">
        <v>0</v>
      </c>
    </row>
    <row r="275" spans="1:39" x14ac:dyDescent="0.25">
      <c r="A275">
        <v>-1.398775860057689E-5</v>
      </c>
      <c r="B275">
        <v>2.4042914720945169E-3</v>
      </c>
      <c r="C275">
        <v>0</v>
      </c>
      <c r="D275" s="3">
        <v>0</v>
      </c>
      <c r="E275">
        <v>-1.460069831257003E-5</v>
      </c>
      <c r="F275">
        <v>2.5096468592251198E-3</v>
      </c>
      <c r="G275">
        <v>0</v>
      </c>
      <c r="H275" s="3">
        <v>0</v>
      </c>
      <c r="I275">
        <v>-1.6624897381810139E-5</v>
      </c>
      <c r="J275">
        <v>2.8575771244639652E-3</v>
      </c>
      <c r="K275">
        <v>0</v>
      </c>
      <c r="L275" s="3">
        <v>0</v>
      </c>
      <c r="M275">
        <v>-2.070991377871222E-5</v>
      </c>
      <c r="N275">
        <v>3.55973179891144E-3</v>
      </c>
      <c r="O275">
        <v>0</v>
      </c>
      <c r="P275" s="3">
        <v>0</v>
      </c>
      <c r="Q275">
        <v>-2.824474462386902E-5</v>
      </c>
      <c r="R275">
        <v>4.8548592072396113E-3</v>
      </c>
      <c r="S275">
        <v>0</v>
      </c>
      <c r="T275" s="3">
        <v>0</v>
      </c>
      <c r="U275">
        <v>-4.0897601258339983E-5</v>
      </c>
      <c r="V275">
        <v>7.0297005218901533E-3</v>
      </c>
      <c r="W275">
        <v>0</v>
      </c>
      <c r="X275" s="3">
        <v>0</v>
      </c>
      <c r="Y275">
        <v>-5.0932668532221057E-5</v>
      </c>
      <c r="Z275">
        <v>8.7545820670643735E-3</v>
      </c>
      <c r="AA275">
        <v>0</v>
      </c>
      <c r="AB275" s="3">
        <v>0</v>
      </c>
      <c r="AD275">
        <v>-1.398775860057689E-5</v>
      </c>
      <c r="AE275">
        <v>2.4042914720945169E-3</v>
      </c>
      <c r="AF275">
        <v>1</v>
      </c>
      <c r="AG275" t="s">
        <v>17</v>
      </c>
      <c r="AH275" t="s">
        <v>19</v>
      </c>
      <c r="AJ275">
        <v>27.351960667597421</v>
      </c>
      <c r="AK275">
        <v>72.284348200083784</v>
      </c>
      <c r="AL275">
        <v>0</v>
      </c>
      <c r="AM275">
        <v>0</v>
      </c>
    </row>
    <row r="276" spans="1:39" x14ac:dyDescent="0.25">
      <c r="A276">
        <v>-2.802206414449743E-5</v>
      </c>
      <c r="B276">
        <v>2.4082103282653338E-3</v>
      </c>
      <c r="C276">
        <v>0</v>
      </c>
      <c r="D276" s="3">
        <v>0</v>
      </c>
      <c r="E276">
        <v>-2.9257909451495301E-5</v>
      </c>
      <c r="F276">
        <v>2.5144186153174112E-3</v>
      </c>
      <c r="G276">
        <v>0</v>
      </c>
      <c r="H276" s="3">
        <v>0</v>
      </c>
      <c r="I276">
        <v>-3.3343688936145832E-5</v>
      </c>
      <c r="J276">
        <v>2.8655496491774611E-3</v>
      </c>
      <c r="K276">
        <v>0</v>
      </c>
      <c r="L276" s="3">
        <v>0</v>
      </c>
      <c r="M276">
        <v>-4.1611785316633241E-5</v>
      </c>
      <c r="N276">
        <v>3.5761081218120649E-3</v>
      </c>
      <c r="O276">
        <v>0</v>
      </c>
      <c r="P276" s="3">
        <v>0</v>
      </c>
      <c r="Q276">
        <v>-5.6947918190274107E-5</v>
      </c>
      <c r="R276">
        <v>4.8940921715061262E-3</v>
      </c>
      <c r="S276">
        <v>0</v>
      </c>
      <c r="T276" s="3">
        <v>0</v>
      </c>
      <c r="U276">
        <v>-8.3018844744026422E-5</v>
      </c>
      <c r="V276">
        <v>7.134622143546817E-3</v>
      </c>
      <c r="W276">
        <v>0</v>
      </c>
      <c r="X276" s="3">
        <v>0</v>
      </c>
      <c r="Y276">
        <v>-1.0407731588764531E-4</v>
      </c>
      <c r="Z276">
        <v>8.944382746621406E-3</v>
      </c>
      <c r="AA276">
        <v>0</v>
      </c>
      <c r="AB276" s="3">
        <v>0</v>
      </c>
      <c r="AD276">
        <v>-2.802206414449743E-5</v>
      </c>
      <c r="AE276">
        <v>2.4082103282653338E-3</v>
      </c>
      <c r="AF276">
        <v>1</v>
      </c>
      <c r="AG276" t="s">
        <v>17</v>
      </c>
      <c r="AH276" t="s">
        <v>19</v>
      </c>
      <c r="AJ276">
        <v>27.119281849465501</v>
      </c>
      <c r="AK276">
        <v>72.241155240502195</v>
      </c>
      <c r="AL276">
        <v>0</v>
      </c>
      <c r="AM276">
        <v>0</v>
      </c>
    </row>
    <row r="277" spans="1:39" x14ac:dyDescent="0.25">
      <c r="A277">
        <v>-4.2104311675526122E-5</v>
      </c>
      <c r="B277">
        <v>2.4121544003804321E-3</v>
      </c>
      <c r="C277">
        <v>0</v>
      </c>
      <c r="D277" s="3">
        <v>0</v>
      </c>
      <c r="E277">
        <v>-4.3973631017173661E-5</v>
      </c>
      <c r="F277">
        <v>2.519247633739057E-3</v>
      </c>
      <c r="G277">
        <v>0</v>
      </c>
      <c r="H277" s="3">
        <v>0</v>
      </c>
      <c r="I277">
        <v>-5.0158924731940588E-5</v>
      </c>
      <c r="J277">
        <v>2.8736028733330329E-3</v>
      </c>
      <c r="K277">
        <v>0</v>
      </c>
      <c r="L277" s="3">
        <v>0</v>
      </c>
      <c r="M277">
        <v>-6.2709266408684689E-5</v>
      </c>
      <c r="N277">
        <v>3.5926114664466238E-3</v>
      </c>
      <c r="O277">
        <v>0</v>
      </c>
      <c r="P277" s="3">
        <v>0</v>
      </c>
      <c r="Q277">
        <v>-8.6119760521043812E-5</v>
      </c>
      <c r="R277">
        <v>4.9337977759008004E-3</v>
      </c>
      <c r="S277">
        <v>0</v>
      </c>
      <c r="T277" s="3">
        <v>0</v>
      </c>
      <c r="U277">
        <v>-1.2641591923070921E-4</v>
      </c>
      <c r="V277">
        <v>7.242363162244525E-3</v>
      </c>
      <c r="W277">
        <v>0</v>
      </c>
      <c r="X277" s="3">
        <v>0</v>
      </c>
      <c r="Y277">
        <v>-1.595868193079044E-4</v>
      </c>
      <c r="Z277">
        <v>9.1427227549247987E-3</v>
      </c>
      <c r="AA277">
        <v>0</v>
      </c>
      <c r="AB277" s="3">
        <v>0</v>
      </c>
      <c r="AD277">
        <v>-4.2104311675526122E-5</v>
      </c>
      <c r="AE277">
        <v>2.4121544003804321E-3</v>
      </c>
      <c r="AF277">
        <v>1</v>
      </c>
      <c r="AG277" t="s">
        <v>17</v>
      </c>
      <c r="AH277" t="s">
        <v>19</v>
      </c>
      <c r="AJ277">
        <v>26.88594411833288</v>
      </c>
      <c r="AK277">
        <v>72.198171154944745</v>
      </c>
      <c r="AL277">
        <v>0</v>
      </c>
      <c r="AM277">
        <v>0</v>
      </c>
    </row>
    <row r="278" spans="1:39" x14ac:dyDescent="0.25">
      <c r="A278">
        <v>-5.6235892791007897E-5</v>
      </c>
      <c r="B278">
        <v>2.4161232469234102E-3</v>
      </c>
      <c r="C278">
        <v>0</v>
      </c>
      <c r="D278" s="3">
        <v>0</v>
      </c>
      <c r="E278">
        <v>-5.8748192064973599E-5</v>
      </c>
      <c r="F278">
        <v>2.5240618672208708E-3</v>
      </c>
      <c r="G278">
        <v>0</v>
      </c>
      <c r="H278" s="3">
        <v>0</v>
      </c>
      <c r="I278">
        <v>-6.7071483664246466E-5</v>
      </c>
      <c r="J278">
        <v>2.881664411180858E-3</v>
      </c>
      <c r="K278">
        <v>0</v>
      </c>
      <c r="L278" s="3">
        <v>0</v>
      </c>
      <c r="M278">
        <v>-8.4005163003738904E-5</v>
      </c>
      <c r="N278">
        <v>3.6092043199032892E-3</v>
      </c>
      <c r="O278">
        <v>0</v>
      </c>
      <c r="P278" s="3">
        <v>0</v>
      </c>
      <c r="Q278">
        <v>-1.1577214295881209E-4</v>
      </c>
      <c r="R278">
        <v>4.9740433034194372E-3</v>
      </c>
      <c r="S278">
        <v>0</v>
      </c>
      <c r="T278" s="3">
        <v>0</v>
      </c>
      <c r="U278">
        <v>-1.7114258651334291E-4</v>
      </c>
      <c r="V278">
        <v>7.3529833224165947E-3</v>
      </c>
      <c r="W278">
        <v>0</v>
      </c>
      <c r="X278" s="3">
        <v>0</v>
      </c>
      <c r="Y278">
        <v>-2.1762386781398131E-4</v>
      </c>
      <c r="Z278">
        <v>9.3500086868866031E-3</v>
      </c>
      <c r="AA278">
        <v>0</v>
      </c>
      <c r="AB278" s="3">
        <v>0</v>
      </c>
      <c r="AD278">
        <v>-5.6235892791007897E-5</v>
      </c>
      <c r="AE278">
        <v>2.4161232469234102E-3</v>
      </c>
      <c r="AF278">
        <v>1</v>
      </c>
      <c r="AG278" t="s">
        <v>17</v>
      </c>
      <c r="AH278" t="s">
        <v>19</v>
      </c>
      <c r="AJ278">
        <v>26.651914863491822</v>
      </c>
      <c r="AK278">
        <v>72.155366648380976</v>
      </c>
      <c r="AL278">
        <v>0</v>
      </c>
      <c r="AM278">
        <v>0</v>
      </c>
    </row>
    <row r="279" spans="1:39" x14ac:dyDescent="0.25">
      <c r="A279">
        <v>-7.0417155296441424E-5</v>
      </c>
      <c r="B279">
        <v>2.420080659757194E-3</v>
      </c>
      <c r="C279">
        <v>0</v>
      </c>
      <c r="D279" s="3">
        <v>0</v>
      </c>
      <c r="E279">
        <v>-7.358337371506454E-5</v>
      </c>
      <c r="F279">
        <v>2.5288965289472979E-3</v>
      </c>
      <c r="G279">
        <v>0</v>
      </c>
      <c r="H279" s="3">
        <v>0</v>
      </c>
      <c r="I279">
        <v>-8.4083693996273671E-5</v>
      </c>
      <c r="J279">
        <v>2.889769130614219E-3</v>
      </c>
      <c r="K279">
        <v>0</v>
      </c>
      <c r="L279" s="3">
        <v>0</v>
      </c>
      <c r="M279">
        <v>-1.0550455540005969E-4</v>
      </c>
      <c r="N279">
        <v>3.6259563875462209E-3</v>
      </c>
      <c r="O279">
        <v>0</v>
      </c>
      <c r="P279" s="3">
        <v>0</v>
      </c>
      <c r="Q279">
        <v>-1.4591440611080511E-4</v>
      </c>
      <c r="R279">
        <v>5.0147528783594814E-3</v>
      </c>
      <c r="S279">
        <v>0</v>
      </c>
      <c r="T279" s="3">
        <v>0</v>
      </c>
      <c r="U279">
        <v>-2.1725833558957009E-4</v>
      </c>
      <c r="V279">
        <v>7.466684700878955E-3</v>
      </c>
      <c r="W279">
        <v>0</v>
      </c>
      <c r="X279" s="3">
        <v>0</v>
      </c>
      <c r="Y279">
        <v>-2.7836926349066949E-4</v>
      </c>
      <c r="Z279">
        <v>9.5669310696887538E-3</v>
      </c>
      <c r="AA279">
        <v>0</v>
      </c>
      <c r="AB279" s="3">
        <v>0</v>
      </c>
      <c r="AD279">
        <v>-7.0417155296441424E-5</v>
      </c>
      <c r="AE279">
        <v>2.420080659757194E-3</v>
      </c>
      <c r="AF279">
        <v>1</v>
      </c>
      <c r="AG279" t="s">
        <v>17</v>
      </c>
      <c r="AH279" t="s">
        <v>19</v>
      </c>
      <c r="AJ279">
        <v>26.416771119195349</v>
      </c>
      <c r="AK279">
        <v>72.111646715848465</v>
      </c>
      <c r="AL279">
        <v>0</v>
      </c>
      <c r="AM279">
        <v>0</v>
      </c>
    </row>
    <row r="280" spans="1:39" x14ac:dyDescent="0.25">
      <c r="A280">
        <v>-8.4650107557310658E-5</v>
      </c>
      <c r="B280">
        <v>2.4240619204371969E-3</v>
      </c>
      <c r="C280">
        <v>0</v>
      </c>
      <c r="D280" s="3">
        <v>0</v>
      </c>
      <c r="E280">
        <v>-8.8480536469234141E-5</v>
      </c>
      <c r="F280">
        <v>2.5337510529412411E-3</v>
      </c>
      <c r="G280">
        <v>0</v>
      </c>
      <c r="H280" s="3">
        <v>0</v>
      </c>
      <c r="I280">
        <v>-1.0119746060855909E-4</v>
      </c>
      <c r="J280">
        <v>2.897916113574575E-3</v>
      </c>
      <c r="K280">
        <v>0</v>
      </c>
      <c r="L280" s="3">
        <v>0</v>
      </c>
      <c r="M280">
        <v>-1.2720793259438031E-4</v>
      </c>
      <c r="N280">
        <v>3.642758577368733E-3</v>
      </c>
      <c r="O280">
        <v>0</v>
      </c>
      <c r="P280" s="3">
        <v>0</v>
      </c>
      <c r="Q280">
        <v>-1.7655918368801561E-4</v>
      </c>
      <c r="R280">
        <v>5.0559935035148374E-3</v>
      </c>
      <c r="S280">
        <v>0</v>
      </c>
      <c r="T280" s="3">
        <v>0</v>
      </c>
      <c r="U280">
        <v>-2.6482255018961382E-4</v>
      </c>
      <c r="V280">
        <v>7.5835256222574138E-3</v>
      </c>
      <c r="W280">
        <v>0</v>
      </c>
      <c r="X280" s="3">
        <v>0</v>
      </c>
      <c r="Y280">
        <v>-3.4202023316787748E-4</v>
      </c>
      <c r="Z280">
        <v>9.7941780248771964E-3</v>
      </c>
      <c r="AA280">
        <v>0</v>
      </c>
      <c r="AB280" s="3">
        <v>0</v>
      </c>
      <c r="AD280">
        <v>-8.4650107557310658E-5</v>
      </c>
      <c r="AE280">
        <v>2.4240619204371969E-3</v>
      </c>
      <c r="AF280">
        <v>1</v>
      </c>
      <c r="AG280" t="s">
        <v>17</v>
      </c>
      <c r="AH280" t="s">
        <v>19</v>
      </c>
      <c r="AJ280">
        <v>26.180878579319341</v>
      </c>
      <c r="AK280">
        <v>72.068051367166987</v>
      </c>
      <c r="AL280">
        <v>0</v>
      </c>
      <c r="AM280">
        <v>0</v>
      </c>
    </row>
    <row r="281" spans="1:39" x14ac:dyDescent="0.25">
      <c r="A281">
        <v>-9.8936129790270209E-5</v>
      </c>
      <c r="B281">
        <v>2.4280665342731431E-3</v>
      </c>
      <c r="C281">
        <v>0</v>
      </c>
      <c r="D281" s="3">
        <v>0</v>
      </c>
      <c r="E281">
        <v>-1.0344103612685739E-4</v>
      </c>
      <c r="F281">
        <v>2.5386248544650662E-3</v>
      </c>
      <c r="G281">
        <v>0</v>
      </c>
      <c r="H281" s="3">
        <v>0</v>
      </c>
      <c r="I281">
        <v>-1.184146808474334E-4</v>
      </c>
      <c r="J281">
        <v>2.906104416473381E-3</v>
      </c>
      <c r="K281">
        <v>0</v>
      </c>
      <c r="L281" s="3">
        <v>0</v>
      </c>
      <c r="M281">
        <v>-1.491220094313451E-4</v>
      </c>
      <c r="N281">
        <v>3.659716237044692E-3</v>
      </c>
      <c r="O281">
        <v>0</v>
      </c>
      <c r="P281" s="3">
        <v>0</v>
      </c>
      <c r="Q281">
        <v>-2.0771491208064691E-4</v>
      </c>
      <c r="R281">
        <v>5.0976890622429242E-3</v>
      </c>
      <c r="S281">
        <v>0</v>
      </c>
      <c r="T281" s="3">
        <v>0</v>
      </c>
      <c r="U281">
        <v>-3.1389907798711961E-4</v>
      </c>
      <c r="V281">
        <v>7.7036351433536184E-3</v>
      </c>
      <c r="W281">
        <v>0</v>
      </c>
      <c r="X281" s="3">
        <v>0</v>
      </c>
      <c r="Y281">
        <v>-4.0880204987423982E-4</v>
      </c>
      <c r="Z281">
        <v>1.00327208932274E-2</v>
      </c>
      <c r="AA281">
        <v>0</v>
      </c>
      <c r="AB281" s="3">
        <v>0</v>
      </c>
      <c r="AD281">
        <v>-9.8936129790270209E-5</v>
      </c>
      <c r="AE281">
        <v>2.4280665342731431E-3</v>
      </c>
      <c r="AF281">
        <v>1</v>
      </c>
      <c r="AG281" t="s">
        <v>17</v>
      </c>
      <c r="AH281" t="s">
        <v>19</v>
      </c>
      <c r="AJ281">
        <v>25.944204247314211</v>
      </c>
      <c r="AK281">
        <v>72.024549835873913</v>
      </c>
      <c r="AL281">
        <v>0</v>
      </c>
      <c r="AM281">
        <v>0</v>
      </c>
    </row>
    <row r="282" spans="1:39" x14ac:dyDescent="0.25">
      <c r="A282">
        <v>-1.132765980156397E-4</v>
      </c>
      <c r="B282">
        <v>2.432093987700704E-3</v>
      </c>
      <c r="C282">
        <v>0</v>
      </c>
      <c r="D282" s="3">
        <v>0</v>
      </c>
      <c r="E282">
        <v>-1.1846622359159121E-4</v>
      </c>
      <c r="F282">
        <v>2.5435173300573208E-3</v>
      </c>
      <c r="G282">
        <v>0</v>
      </c>
      <c r="H282" s="3">
        <v>0</v>
      </c>
      <c r="I282">
        <v>-1.3573724426436349E-4</v>
      </c>
      <c r="J282">
        <v>2.9143330702502308E-3</v>
      </c>
      <c r="K282">
        <v>0</v>
      </c>
      <c r="L282" s="3">
        <v>0</v>
      </c>
      <c r="M282">
        <v>-1.7124766075745669E-4</v>
      </c>
      <c r="N282">
        <v>3.6767559534098731E-3</v>
      </c>
      <c r="O282">
        <v>0</v>
      </c>
      <c r="P282" s="3">
        <v>0</v>
      </c>
      <c r="Q282">
        <v>-2.3939830967230081E-4</v>
      </c>
      <c r="R282">
        <v>5.1399777166624156E-3</v>
      </c>
      <c r="S282">
        <v>0</v>
      </c>
      <c r="T282" s="3">
        <v>0</v>
      </c>
      <c r="U282">
        <v>-3.6455497393106119E-4</v>
      </c>
      <c r="V282">
        <v>7.8271414909698023E-3</v>
      </c>
      <c r="W282">
        <v>0</v>
      </c>
      <c r="X282" s="3">
        <v>0</v>
      </c>
      <c r="Y282">
        <v>-4.789496958284065E-4</v>
      </c>
      <c r="Z282">
        <v>1.028324204682173E-2</v>
      </c>
      <c r="AA282">
        <v>0</v>
      </c>
      <c r="AB282" s="3">
        <v>0</v>
      </c>
      <c r="AD282">
        <v>-1.132765980156397E-4</v>
      </c>
      <c r="AE282">
        <v>2.432093987700704E-3</v>
      </c>
      <c r="AF282">
        <v>1</v>
      </c>
      <c r="AG282" t="s">
        <v>17</v>
      </c>
      <c r="AH282" t="s">
        <v>19</v>
      </c>
      <c r="AJ282">
        <v>25.706714992777929</v>
      </c>
      <c r="AK282">
        <v>71.981110835023685</v>
      </c>
      <c r="AL282">
        <v>0</v>
      </c>
      <c r="AM282">
        <v>0</v>
      </c>
    </row>
    <row r="283" spans="1:39" x14ac:dyDescent="0.25">
      <c r="A283">
        <v>-1.2767101218379799E-4</v>
      </c>
      <c r="B283">
        <v>2.436108034539663E-3</v>
      </c>
      <c r="C283">
        <v>0</v>
      </c>
      <c r="D283" s="3">
        <v>0</v>
      </c>
      <c r="E283">
        <v>-1.3355744467834511E-4</v>
      </c>
      <c r="F283">
        <v>2.5484278575712009E-3</v>
      </c>
      <c r="G283">
        <v>0</v>
      </c>
      <c r="H283" s="3">
        <v>0</v>
      </c>
      <c r="I283">
        <v>-1.5316516067607959E-4</v>
      </c>
      <c r="J283">
        <v>2.922565366658129E-3</v>
      </c>
      <c r="K283">
        <v>0</v>
      </c>
      <c r="L283" s="3">
        <v>0</v>
      </c>
      <c r="M283">
        <v>-1.935915694041312E-4</v>
      </c>
      <c r="N283">
        <v>3.6939471973920488E-3</v>
      </c>
      <c r="O283">
        <v>0</v>
      </c>
      <c r="P283" s="3">
        <v>0</v>
      </c>
      <c r="Q283">
        <v>-2.7161440723169541E-4</v>
      </c>
      <c r="R283">
        <v>5.1827116307442524E-3</v>
      </c>
      <c r="S283">
        <v>0</v>
      </c>
      <c r="T283" s="3">
        <v>0</v>
      </c>
      <c r="U283">
        <v>-4.1686049131495168E-4</v>
      </c>
      <c r="V283">
        <v>7.9541720144941305E-3</v>
      </c>
      <c r="W283">
        <v>0</v>
      </c>
      <c r="X283" s="3">
        <v>0</v>
      </c>
      <c r="Y283">
        <v>-5.5272946035920026E-4</v>
      </c>
      <c r="Z283">
        <v>1.054670638444815E-2</v>
      </c>
      <c r="AA283">
        <v>0</v>
      </c>
      <c r="AB283" s="3">
        <v>0</v>
      </c>
      <c r="AD283">
        <v>-1.2767101218379799E-4</v>
      </c>
      <c r="AE283">
        <v>2.436108034539663E-3</v>
      </c>
      <c r="AF283">
        <v>1</v>
      </c>
      <c r="AG283" t="s">
        <v>17</v>
      </c>
      <c r="AH283" t="s">
        <v>19</v>
      </c>
      <c r="AJ283">
        <v>25.46800419022593</v>
      </c>
      <c r="AK283">
        <v>71.936647956423499</v>
      </c>
      <c r="AL283">
        <v>0</v>
      </c>
      <c r="AM283">
        <v>0</v>
      </c>
    </row>
    <row r="284" spans="1:39" x14ac:dyDescent="0.25">
      <c r="A284">
        <v>-1.4212219553748199E-4</v>
      </c>
      <c r="B284">
        <v>2.4401438603413E-3</v>
      </c>
      <c r="C284">
        <v>0</v>
      </c>
      <c r="D284" s="3">
        <v>0</v>
      </c>
      <c r="E284">
        <v>-1.4871603992054719E-4</v>
      </c>
      <c r="F284">
        <v>2.5533557962147441E-3</v>
      </c>
      <c r="G284">
        <v>0</v>
      </c>
      <c r="H284" s="3">
        <v>0</v>
      </c>
      <c r="I284">
        <v>-1.707038388819257E-4</v>
      </c>
      <c r="J284">
        <v>2.930871724920449E-3</v>
      </c>
      <c r="K284">
        <v>0</v>
      </c>
      <c r="L284" s="3">
        <v>0</v>
      </c>
      <c r="M284">
        <v>-2.1615374638134401E-4</v>
      </c>
      <c r="N284">
        <v>3.7112165001919281E-3</v>
      </c>
      <c r="O284">
        <v>0</v>
      </c>
      <c r="P284" s="3">
        <v>0</v>
      </c>
      <c r="Q284">
        <v>-3.0438150523630228E-4</v>
      </c>
      <c r="R284">
        <v>5.2260286185061358E-3</v>
      </c>
      <c r="S284">
        <v>0</v>
      </c>
      <c r="T284" s="3">
        <v>0</v>
      </c>
      <c r="U284">
        <v>-4.7088907229072061E-4</v>
      </c>
      <c r="V284">
        <v>8.0848531385723996E-3</v>
      </c>
      <c r="W284">
        <v>0</v>
      </c>
      <c r="X284" s="3">
        <v>0</v>
      </c>
      <c r="Y284">
        <v>-6.3044721394993146E-4</v>
      </c>
      <c r="Z284">
        <v>1.082436063256203E-2</v>
      </c>
      <c r="AA284">
        <v>0</v>
      </c>
      <c r="AB284" s="3">
        <v>0</v>
      </c>
      <c r="AD284">
        <v>-1.4212219553748199E-4</v>
      </c>
      <c r="AE284">
        <v>2.4401438603413E-3</v>
      </c>
      <c r="AF284">
        <v>1</v>
      </c>
      <c r="AG284" t="s">
        <v>17</v>
      </c>
      <c r="AH284" t="s">
        <v>19</v>
      </c>
      <c r="AJ284">
        <v>25.228420305445489</v>
      </c>
      <c r="AK284">
        <v>71.892188953030853</v>
      </c>
      <c r="AL284">
        <v>0</v>
      </c>
      <c r="AM284">
        <v>0</v>
      </c>
    </row>
    <row r="285" spans="1:39" x14ac:dyDescent="0.25">
      <c r="A285">
        <v>-1.5663379764866859E-4</v>
      </c>
      <c r="B285">
        <v>2.4442365883316801E-3</v>
      </c>
      <c r="C285">
        <v>0</v>
      </c>
      <c r="D285" s="3">
        <v>0</v>
      </c>
      <c r="E285">
        <v>-1.6394334437771021E-4</v>
      </c>
      <c r="F285">
        <v>2.558300486592756E-3</v>
      </c>
      <c r="G285">
        <v>0</v>
      </c>
      <c r="H285" s="3">
        <v>0</v>
      </c>
      <c r="I285">
        <v>-1.8835347962147149E-4</v>
      </c>
      <c r="J285">
        <v>2.9392153758732512E-3</v>
      </c>
      <c r="K285">
        <v>0</v>
      </c>
      <c r="L285" s="3">
        <v>0</v>
      </c>
      <c r="M285">
        <v>-2.3894167239358401E-4</v>
      </c>
      <c r="N285">
        <v>3.7286331999147829E-3</v>
      </c>
      <c r="O285">
        <v>0</v>
      </c>
      <c r="P285" s="3">
        <v>0</v>
      </c>
      <c r="Q285">
        <v>-3.377074627399338E-4</v>
      </c>
      <c r="R285">
        <v>5.2698520304862197E-3</v>
      </c>
      <c r="S285">
        <v>0</v>
      </c>
      <c r="T285" s="3">
        <v>0</v>
      </c>
      <c r="U285">
        <v>-5.2671276364356313E-4</v>
      </c>
      <c r="V285">
        <v>8.2192389367112869E-3</v>
      </c>
      <c r="W285">
        <v>0</v>
      </c>
      <c r="X285" s="3">
        <v>0</v>
      </c>
      <c r="Y285">
        <v>-7.124109291998229E-4</v>
      </c>
      <c r="Z285">
        <v>1.1117018709993451E-2</v>
      </c>
      <c r="AA285">
        <v>0</v>
      </c>
      <c r="AB285" s="3">
        <v>0</v>
      </c>
      <c r="AD285">
        <v>-1.5663379764866859E-4</v>
      </c>
      <c r="AE285">
        <v>2.4442365883316801E-3</v>
      </c>
      <c r="AF285">
        <v>1</v>
      </c>
      <c r="AG285" t="s">
        <v>17</v>
      </c>
      <c r="AH285" t="s">
        <v>19</v>
      </c>
      <c r="AJ285">
        <v>24.988294736541491</v>
      </c>
      <c r="AK285">
        <v>71.848750204140401</v>
      </c>
      <c r="AL285">
        <v>0</v>
      </c>
      <c r="AM285">
        <v>0</v>
      </c>
    </row>
    <row r="286" spans="1:39" x14ac:dyDescent="0.25">
      <c r="A286">
        <v>-1.7120280946390949E-4</v>
      </c>
      <c r="B286">
        <v>2.4483142403548099E-3</v>
      </c>
      <c r="C286">
        <v>0</v>
      </c>
      <c r="D286" s="3">
        <v>0</v>
      </c>
      <c r="E286">
        <v>-1.7924068744331581E-4</v>
      </c>
      <c r="F286">
        <v>2.563261250750474E-3</v>
      </c>
      <c r="G286">
        <v>0</v>
      </c>
      <c r="H286" s="3">
        <v>0</v>
      </c>
      <c r="I286">
        <v>-2.0611593867613521E-4</v>
      </c>
      <c r="J286">
        <v>2.9475952491963102E-3</v>
      </c>
      <c r="K286">
        <v>0</v>
      </c>
      <c r="L286" s="3">
        <v>0</v>
      </c>
      <c r="M286">
        <v>-2.6195698792847241E-4</v>
      </c>
      <c r="N286">
        <v>3.746159457978598E-3</v>
      </c>
      <c r="O286">
        <v>0</v>
      </c>
      <c r="P286" s="3">
        <v>0</v>
      </c>
      <c r="Q286">
        <v>-3.7160841210812009E-4</v>
      </c>
      <c r="R286">
        <v>5.3142478797448909E-3</v>
      </c>
      <c r="S286">
        <v>0</v>
      </c>
      <c r="T286" s="3">
        <v>0</v>
      </c>
      <c r="U286">
        <v>-5.8441509837605136E-4</v>
      </c>
      <c r="V286">
        <v>8.3575252772593762E-3</v>
      </c>
      <c r="W286">
        <v>0</v>
      </c>
      <c r="X286" s="3">
        <v>0</v>
      </c>
      <c r="Y286">
        <v>-7.9900797975051771E-4</v>
      </c>
      <c r="Z286">
        <v>1.1426346454861789E-2</v>
      </c>
      <c r="AA286">
        <v>0</v>
      </c>
      <c r="AB286" s="3">
        <v>0</v>
      </c>
      <c r="AD286">
        <v>-1.7120280946390949E-4</v>
      </c>
      <c r="AE286">
        <v>2.4483142403548099E-3</v>
      </c>
      <c r="AF286">
        <v>1</v>
      </c>
      <c r="AG286" t="s">
        <v>17</v>
      </c>
      <c r="AH286" t="s">
        <v>19</v>
      </c>
      <c r="AJ286">
        <v>24.746859894854591</v>
      </c>
      <c r="AK286">
        <v>71.804197472916229</v>
      </c>
      <c r="AL286">
        <v>0</v>
      </c>
      <c r="AM286">
        <v>0</v>
      </c>
    </row>
    <row r="287" spans="1:39" x14ac:dyDescent="0.25">
      <c r="A287">
        <v>-1.858326627992905E-4</v>
      </c>
      <c r="B287">
        <v>2.4524119149153629E-3</v>
      </c>
      <c r="C287">
        <v>0</v>
      </c>
      <c r="D287" s="3">
        <v>0</v>
      </c>
      <c r="E287">
        <v>-1.9461209484819051E-4</v>
      </c>
      <c r="F287">
        <v>2.5682730527723089E-3</v>
      </c>
      <c r="G287">
        <v>0</v>
      </c>
      <c r="H287" s="3">
        <v>0</v>
      </c>
      <c r="I287">
        <v>-2.2399036054090811E-4</v>
      </c>
      <c r="J287">
        <v>2.955974588869789E-3</v>
      </c>
      <c r="K287">
        <v>0</v>
      </c>
      <c r="L287" s="3">
        <v>0</v>
      </c>
      <c r="M287">
        <v>-2.8520318731952598E-4</v>
      </c>
      <c r="N287">
        <v>3.7637931040662778E-3</v>
      </c>
      <c r="O287">
        <v>0</v>
      </c>
      <c r="P287" s="3">
        <v>0</v>
      </c>
      <c r="Q287">
        <v>-4.0609129183526469E-4</v>
      </c>
      <c r="R287">
        <v>5.3591392795991136E-3</v>
      </c>
      <c r="S287">
        <v>0</v>
      </c>
      <c r="T287" s="3">
        <v>0</v>
      </c>
      <c r="U287">
        <v>-6.440844276539195E-4</v>
      </c>
      <c r="V287">
        <v>8.4999068559649602E-3</v>
      </c>
      <c r="W287">
        <v>0</v>
      </c>
      <c r="X287" s="3">
        <v>0</v>
      </c>
      <c r="Y287">
        <v>-8.9063271332385716E-4</v>
      </c>
      <c r="Z287">
        <v>1.175357574425912E-2</v>
      </c>
      <c r="AA287">
        <v>0</v>
      </c>
      <c r="AB287" s="3">
        <v>0</v>
      </c>
      <c r="AD287">
        <v>-1.858326627992905E-4</v>
      </c>
      <c r="AE287">
        <v>2.4524119149153629E-3</v>
      </c>
      <c r="AF287">
        <v>1</v>
      </c>
      <c r="AG287" t="s">
        <v>17</v>
      </c>
      <c r="AH287" t="s">
        <v>19</v>
      </c>
      <c r="AJ287">
        <v>24.504451203378391</v>
      </c>
      <c r="AK287">
        <v>71.75954889608542</v>
      </c>
      <c r="AL287">
        <v>0</v>
      </c>
      <c r="AM287">
        <v>0</v>
      </c>
    </row>
    <row r="288" spans="1:39" x14ac:dyDescent="0.25">
      <c r="A288">
        <v>-2.0052324991543761E-4</v>
      </c>
      <c r="B288">
        <v>2.4565111674716678E-3</v>
      </c>
      <c r="C288">
        <v>0</v>
      </c>
      <c r="D288" s="3">
        <v>0</v>
      </c>
      <c r="E288">
        <v>-2.100565967191947E-4</v>
      </c>
      <c r="F288">
        <v>2.5732994845206161E-3</v>
      </c>
      <c r="G288">
        <v>0</v>
      </c>
      <c r="H288" s="3">
        <v>0</v>
      </c>
      <c r="I288">
        <v>-2.4198668914233849E-4</v>
      </c>
      <c r="J288">
        <v>2.9644592560131131E-3</v>
      </c>
      <c r="K288">
        <v>0</v>
      </c>
      <c r="L288" s="3">
        <v>0</v>
      </c>
      <c r="M288">
        <v>-3.0868665621980779E-4</v>
      </c>
      <c r="N288">
        <v>3.781567566719689E-3</v>
      </c>
      <c r="O288">
        <v>0</v>
      </c>
      <c r="P288" s="3">
        <v>0</v>
      </c>
      <c r="Q288">
        <v>-4.411787911369098E-4</v>
      </c>
      <c r="R288">
        <v>5.4046631886152888E-3</v>
      </c>
      <c r="S288">
        <v>0</v>
      </c>
      <c r="T288" s="3">
        <v>0</v>
      </c>
      <c r="U288">
        <v>-7.0580226896633223E-4</v>
      </c>
      <c r="V288">
        <v>8.6464345479828394E-3</v>
      </c>
      <c r="W288">
        <v>0</v>
      </c>
      <c r="X288" s="3">
        <v>0</v>
      </c>
      <c r="Y288">
        <v>-9.8774376302525617E-4</v>
      </c>
      <c r="Z288">
        <v>1.21003603596853E-2</v>
      </c>
      <c r="AA288">
        <v>0</v>
      </c>
      <c r="AB288" s="3">
        <v>0</v>
      </c>
      <c r="AD288">
        <v>-2.0052324991543761E-4</v>
      </c>
      <c r="AE288">
        <v>2.4565111674716678E-3</v>
      </c>
      <c r="AF288">
        <v>1</v>
      </c>
      <c r="AG288" t="s">
        <v>17</v>
      </c>
      <c r="AH288" t="s">
        <v>19</v>
      </c>
      <c r="AJ288">
        <v>24.260858839874981</v>
      </c>
      <c r="AK288">
        <v>71.71424994864644</v>
      </c>
      <c r="AL288">
        <v>0</v>
      </c>
      <c r="AM288">
        <v>0</v>
      </c>
    </row>
    <row r="289" spans="1:39" x14ac:dyDescent="0.25">
      <c r="A289">
        <v>-2.1527715984651479E-4</v>
      </c>
      <c r="B289">
        <v>2.4606291966355769E-3</v>
      </c>
      <c r="C289">
        <v>0</v>
      </c>
      <c r="D289" s="3">
        <v>0</v>
      </c>
      <c r="E289">
        <v>-2.255755040070096E-4</v>
      </c>
      <c r="F289">
        <v>2.578339809021868E-3</v>
      </c>
      <c r="G289">
        <v>0</v>
      </c>
      <c r="H289" s="3">
        <v>0</v>
      </c>
      <c r="I289">
        <v>-2.6009864562978157E-4</v>
      </c>
      <c r="J289">
        <v>2.9729411234257902E-3</v>
      </c>
      <c r="K289">
        <v>0</v>
      </c>
      <c r="L289" s="3">
        <v>0</v>
      </c>
      <c r="M289">
        <v>-3.3241147387538578E-4</v>
      </c>
      <c r="N289">
        <v>3.7994805324336419E-3</v>
      </c>
      <c r="O289">
        <v>0</v>
      </c>
      <c r="P289" s="3">
        <v>0</v>
      </c>
      <c r="Q289">
        <v>-4.7687193295724002E-4</v>
      </c>
      <c r="R289">
        <v>5.4506711354201497E-3</v>
      </c>
      <c r="S289">
        <v>0</v>
      </c>
      <c r="T289" s="3">
        <v>0</v>
      </c>
      <c r="U289">
        <v>-7.6967031484239377E-4</v>
      </c>
      <c r="V289">
        <v>8.7973719545313446E-3</v>
      </c>
      <c r="W289">
        <v>0</v>
      </c>
      <c r="X289" s="3">
        <v>0</v>
      </c>
      <c r="Y289">
        <v>-1.090863949542955E-3</v>
      </c>
      <c r="Z289">
        <v>1.2468631998472779E-2</v>
      </c>
      <c r="AA289">
        <v>0</v>
      </c>
      <c r="AB289" s="3">
        <v>0</v>
      </c>
      <c r="AD289">
        <v>-2.1527715984651479E-4</v>
      </c>
      <c r="AE289">
        <v>2.4606291966355769E-3</v>
      </c>
      <c r="AF289">
        <v>1</v>
      </c>
      <c r="AG289" t="s">
        <v>17</v>
      </c>
      <c r="AH289" t="s">
        <v>19</v>
      </c>
      <c r="AJ289">
        <v>24.01622920898253</v>
      </c>
      <c r="AK289">
        <v>71.668789100143641</v>
      </c>
      <c r="AL289">
        <v>0</v>
      </c>
      <c r="AM289">
        <v>0</v>
      </c>
    </row>
    <row r="290" spans="1:39" x14ac:dyDescent="0.25">
      <c r="A290">
        <v>-2.300973906588267E-4</v>
      </c>
      <c r="B290">
        <v>2.464783148602706E-3</v>
      </c>
      <c r="C290">
        <v>0</v>
      </c>
      <c r="D290" s="3">
        <v>0</v>
      </c>
      <c r="E290">
        <v>-2.4117012120324381E-4</v>
      </c>
      <c r="F290">
        <v>2.5833932709372282E-3</v>
      </c>
      <c r="G290">
        <v>0</v>
      </c>
      <c r="H290" s="3">
        <v>0</v>
      </c>
      <c r="I290">
        <v>-2.7833407421632789E-4</v>
      </c>
      <c r="J290">
        <v>2.9814902891599701E-3</v>
      </c>
      <c r="K290">
        <v>0</v>
      </c>
      <c r="L290" s="3">
        <v>0</v>
      </c>
      <c r="M290">
        <v>-3.5637837554380441E-4</v>
      </c>
      <c r="N290">
        <v>3.8174940274277279E-3</v>
      </c>
      <c r="O290">
        <v>0</v>
      </c>
      <c r="P290" s="3">
        <v>0</v>
      </c>
      <c r="Q290">
        <v>-5.1319496618711775E-4</v>
      </c>
      <c r="R290">
        <v>5.4972996477012422E-3</v>
      </c>
      <c r="S290">
        <v>0</v>
      </c>
      <c r="T290" s="3">
        <v>0</v>
      </c>
      <c r="U290">
        <v>-8.3577010039013056E-4</v>
      </c>
      <c r="V290">
        <v>8.9526963067651927E-3</v>
      </c>
      <c r="W290">
        <v>0</v>
      </c>
      <c r="X290" s="3">
        <v>0</v>
      </c>
      <c r="Y290">
        <v>-1.2005751862101571E-3</v>
      </c>
      <c r="Z290">
        <v>1.286045651855738E-2</v>
      </c>
      <c r="AA290">
        <v>0</v>
      </c>
      <c r="AB290" s="3">
        <v>0</v>
      </c>
      <c r="AD290">
        <v>-2.300973906588267E-4</v>
      </c>
      <c r="AE290">
        <v>2.464783148602706E-3</v>
      </c>
      <c r="AF290">
        <v>1</v>
      </c>
      <c r="AG290" t="s">
        <v>17</v>
      </c>
      <c r="AH290" t="s">
        <v>19</v>
      </c>
      <c r="AJ290">
        <v>23.770700019037221</v>
      </c>
      <c r="AK290">
        <v>71.623648540372614</v>
      </c>
      <c r="AL290">
        <v>0</v>
      </c>
      <c r="AM290">
        <v>0</v>
      </c>
    </row>
    <row r="291" spans="1:39" x14ac:dyDescent="0.25">
      <c r="A291">
        <v>-2.4498381748443111E-4</v>
      </c>
      <c r="B291">
        <v>2.4689545231496141E-3</v>
      </c>
      <c r="C291">
        <v>0</v>
      </c>
      <c r="D291" s="3">
        <v>0</v>
      </c>
      <c r="E291">
        <v>-2.5684174615014731E-4</v>
      </c>
      <c r="F291">
        <v>2.5884590966150259E-3</v>
      </c>
      <c r="G291">
        <v>0</v>
      </c>
      <c r="H291" s="3">
        <v>0</v>
      </c>
      <c r="I291">
        <v>-2.9669187271137601E-4</v>
      </c>
      <c r="J291">
        <v>2.9900699100626651E-3</v>
      </c>
      <c r="K291">
        <v>0</v>
      </c>
      <c r="L291" s="3">
        <v>0</v>
      </c>
      <c r="M291">
        <v>-3.80594310203161E-4</v>
      </c>
      <c r="N291">
        <v>3.8356412815749282E-3</v>
      </c>
      <c r="O291">
        <v>0</v>
      </c>
      <c r="P291" s="3">
        <v>0</v>
      </c>
      <c r="Q291">
        <v>-5.5015421512921519E-4</v>
      </c>
      <c r="R291">
        <v>5.5444712708806691E-3</v>
      </c>
      <c r="S291">
        <v>0</v>
      </c>
      <c r="T291" s="3">
        <v>0</v>
      </c>
      <c r="U291">
        <v>-9.0421826384770533E-4</v>
      </c>
      <c r="V291">
        <v>9.1127397530375992E-3</v>
      </c>
      <c r="W291">
        <v>0</v>
      </c>
      <c r="X291" s="3">
        <v>0</v>
      </c>
      <c r="Y291">
        <v>-1.3175507684105611E-3</v>
      </c>
      <c r="Z291">
        <v>1.327831757439747E-2</v>
      </c>
      <c r="AA291">
        <v>0</v>
      </c>
      <c r="AB291" s="3">
        <v>0</v>
      </c>
      <c r="AD291">
        <v>-2.4498381748443111E-4</v>
      </c>
      <c r="AE291">
        <v>2.4689545231496141E-3</v>
      </c>
      <c r="AF291">
        <v>1</v>
      </c>
      <c r="AG291" t="s">
        <v>17</v>
      </c>
      <c r="AH291" t="s">
        <v>19</v>
      </c>
      <c r="AJ291">
        <v>23.5240611468795</v>
      </c>
      <c r="AK291">
        <v>71.578272263384221</v>
      </c>
      <c r="AL291">
        <v>0</v>
      </c>
      <c r="AM291">
        <v>0</v>
      </c>
    </row>
    <row r="292" spans="1:39" x14ac:dyDescent="0.25">
      <c r="A292">
        <v>-2.5993776416717611E-4</v>
      </c>
      <c r="B292">
        <v>2.473142623702271E-3</v>
      </c>
      <c r="C292">
        <v>0</v>
      </c>
      <c r="D292" s="3">
        <v>0</v>
      </c>
      <c r="E292">
        <v>-2.7259540807988281E-4</v>
      </c>
      <c r="F292">
        <v>2.5935720610195351E-3</v>
      </c>
      <c r="G292">
        <v>0</v>
      </c>
      <c r="H292" s="3">
        <v>0</v>
      </c>
      <c r="I292">
        <v>-3.1517757636388802E-4</v>
      </c>
      <c r="J292">
        <v>2.998714329324598E-3</v>
      </c>
      <c r="K292">
        <v>0</v>
      </c>
      <c r="L292" s="3">
        <v>0</v>
      </c>
      <c r="M292">
        <v>-4.0506703458153252E-4</v>
      </c>
      <c r="N292">
        <v>3.85395539539988E-3</v>
      </c>
      <c r="O292">
        <v>0</v>
      </c>
      <c r="P292" s="3">
        <v>0</v>
      </c>
      <c r="Q292">
        <v>-5.8776176975631133E-4</v>
      </c>
      <c r="R292">
        <v>5.5921796897204033E-3</v>
      </c>
      <c r="S292">
        <v>0</v>
      </c>
      <c r="T292" s="3">
        <v>0</v>
      </c>
      <c r="U292">
        <v>-9.751095981517157E-4</v>
      </c>
      <c r="V292">
        <v>9.2775480996259447E-3</v>
      </c>
      <c r="W292">
        <v>0</v>
      </c>
      <c r="X292" s="3">
        <v>0</v>
      </c>
      <c r="Y292">
        <v>-1.442507865633564E-3</v>
      </c>
      <c r="Z292">
        <v>1.372454556172046E-2</v>
      </c>
      <c r="AA292">
        <v>0</v>
      </c>
      <c r="AB292" s="3">
        <v>0</v>
      </c>
      <c r="AD292">
        <v>-2.5993776416717611E-4</v>
      </c>
      <c r="AE292">
        <v>2.473142623702271E-3</v>
      </c>
      <c r="AF292">
        <v>1</v>
      </c>
      <c r="AG292" t="s">
        <v>17</v>
      </c>
      <c r="AH292" t="s">
        <v>19</v>
      </c>
      <c r="AJ292">
        <v>23.276278391536501</v>
      </c>
      <c r="AK292">
        <v>71.532624067444786</v>
      </c>
      <c r="AL292">
        <v>0</v>
      </c>
      <c r="AM292">
        <v>0</v>
      </c>
    </row>
    <row r="293" spans="1:39" x14ac:dyDescent="0.25">
      <c r="A293">
        <v>-2.7496054826544849E-4</v>
      </c>
      <c r="B293">
        <v>2.477346735271912E-3</v>
      </c>
      <c r="C293">
        <v>0</v>
      </c>
      <c r="D293" s="3">
        <v>0</v>
      </c>
      <c r="E293">
        <v>-2.884290664481284E-4</v>
      </c>
      <c r="F293">
        <v>2.598695742463302E-3</v>
      </c>
      <c r="G293">
        <v>0</v>
      </c>
      <c r="H293" s="3">
        <v>0</v>
      </c>
      <c r="I293">
        <v>-3.3378964701768132E-4</v>
      </c>
      <c r="J293">
        <v>3.007386687011223E-3</v>
      </c>
      <c r="K293">
        <v>0</v>
      </c>
      <c r="L293" s="3">
        <v>0</v>
      </c>
      <c r="M293">
        <v>-4.2979327618449881E-4</v>
      </c>
      <c r="N293">
        <v>3.8723626946276461E-3</v>
      </c>
      <c r="O293">
        <v>0</v>
      </c>
      <c r="P293" s="3">
        <v>0</v>
      </c>
      <c r="Q293">
        <v>-6.260454453454814E-4</v>
      </c>
      <c r="R293">
        <v>5.6405606183953351E-3</v>
      </c>
      <c r="S293">
        <v>0</v>
      </c>
      <c r="T293" s="3">
        <v>0</v>
      </c>
      <c r="U293">
        <v>-1.0485560957053681E-3</v>
      </c>
      <c r="V293">
        <v>9.4473081204994591E-3</v>
      </c>
      <c r="W293">
        <v>0</v>
      </c>
      <c r="X293" s="3">
        <v>0</v>
      </c>
      <c r="Y293">
        <v>-1.576329488347113E-3</v>
      </c>
      <c r="Z293">
        <v>1.420245462959851E-2</v>
      </c>
      <c r="AA293">
        <v>0</v>
      </c>
      <c r="AB293" s="3">
        <v>0</v>
      </c>
      <c r="AD293">
        <v>-2.7496054826544849E-4</v>
      </c>
      <c r="AE293">
        <v>2.477346735271912E-3</v>
      </c>
      <c r="AF293">
        <v>1</v>
      </c>
      <c r="AG293" t="s">
        <v>17</v>
      </c>
      <c r="AH293" t="s">
        <v>19</v>
      </c>
      <c r="AJ293">
        <v>23.02731746480092</v>
      </c>
      <c r="AK293">
        <v>71.486667268184604</v>
      </c>
      <c r="AL293">
        <v>0</v>
      </c>
      <c r="AM293">
        <v>0</v>
      </c>
    </row>
    <row r="294" spans="1:39" x14ac:dyDescent="0.25">
      <c r="A294">
        <v>-2.9005348086178889E-4</v>
      </c>
      <c r="B294">
        <v>2.4815661245072228E-3</v>
      </c>
      <c r="C294">
        <v>0</v>
      </c>
      <c r="D294" s="3">
        <v>0</v>
      </c>
      <c r="E294">
        <v>-3.0434814941704272E-4</v>
      </c>
      <c r="F294">
        <v>2.6038648300507001E-3</v>
      </c>
      <c r="G294">
        <v>0</v>
      </c>
      <c r="H294" s="3">
        <v>0</v>
      </c>
      <c r="I294">
        <v>-3.5253401152923422E-4</v>
      </c>
      <c r="J294">
        <v>3.016121227534752E-3</v>
      </c>
      <c r="K294">
        <v>0</v>
      </c>
      <c r="L294" s="3">
        <v>0</v>
      </c>
      <c r="M294">
        <v>-4.5478054144797782E-4</v>
      </c>
      <c r="N294">
        <v>3.8908961974502901E-3</v>
      </c>
      <c r="O294">
        <v>0</v>
      </c>
      <c r="P294" s="3">
        <v>0</v>
      </c>
      <c r="Q294">
        <v>-6.6500309376477118E-4</v>
      </c>
      <c r="R294">
        <v>5.6894650782195024E-3</v>
      </c>
      <c r="S294">
        <v>0</v>
      </c>
      <c r="T294" s="3">
        <v>0</v>
      </c>
      <c r="U294">
        <v>-1.124657855626304E-3</v>
      </c>
      <c r="V294">
        <v>9.6220628964389012E-3</v>
      </c>
      <c r="W294">
        <v>0</v>
      </c>
      <c r="X294" s="3">
        <v>0</v>
      </c>
      <c r="Y294">
        <v>-1.7200102495122081E-3</v>
      </c>
      <c r="Z294">
        <v>1.471562815351482E-2</v>
      </c>
      <c r="AA294">
        <v>0</v>
      </c>
      <c r="AB294" s="3">
        <v>0</v>
      </c>
      <c r="AD294">
        <v>-2.9005348086178889E-4</v>
      </c>
      <c r="AE294">
        <v>2.4815661245072228E-3</v>
      </c>
      <c r="AF294">
        <v>1</v>
      </c>
      <c r="AG294" t="s">
        <v>17</v>
      </c>
      <c r="AH294" t="s">
        <v>19</v>
      </c>
      <c r="AJ294">
        <v>22.77714399559812</v>
      </c>
      <c r="AK294">
        <v>71.440364702358281</v>
      </c>
      <c r="AL294">
        <v>0</v>
      </c>
      <c r="AM294">
        <v>0</v>
      </c>
    </row>
    <row r="295" spans="1:39" x14ac:dyDescent="0.25">
      <c r="A295">
        <v>-3.0522222476026559E-4</v>
      </c>
      <c r="B295">
        <v>2.4858355359647301E-3</v>
      </c>
      <c r="C295">
        <v>0</v>
      </c>
      <c r="D295" s="3">
        <v>0</v>
      </c>
      <c r="E295">
        <v>-3.2035018726462639E-4</v>
      </c>
      <c r="F295">
        <v>2.6090429033496548E-3</v>
      </c>
      <c r="G295">
        <v>0</v>
      </c>
      <c r="H295" s="3">
        <v>0</v>
      </c>
      <c r="I295">
        <v>-3.7140869511210112E-4</v>
      </c>
      <c r="J295">
        <v>3.0248810793549489E-3</v>
      </c>
      <c r="K295">
        <v>0</v>
      </c>
      <c r="L295" s="3">
        <v>0</v>
      </c>
      <c r="M295">
        <v>-4.8003278312598222E-4</v>
      </c>
      <c r="N295">
        <v>3.9095532825628001E-3</v>
      </c>
      <c r="O295">
        <v>0</v>
      </c>
      <c r="P295" s="3">
        <v>0</v>
      </c>
      <c r="Q295">
        <v>-7.0465535055604274E-4</v>
      </c>
      <c r="R295">
        <v>5.7389572872542979E-3</v>
      </c>
      <c r="S295">
        <v>0</v>
      </c>
      <c r="T295" s="3">
        <v>0</v>
      </c>
      <c r="U295">
        <v>-1.203559950923132E-3</v>
      </c>
      <c r="V295">
        <v>9.8022091871540953E-3</v>
      </c>
      <c r="W295">
        <v>0</v>
      </c>
      <c r="X295" s="3">
        <v>0</v>
      </c>
      <c r="Y295">
        <v>-1.874664435631128E-3</v>
      </c>
      <c r="Z295">
        <v>1.5267916599983399E-2</v>
      </c>
      <c r="AA295">
        <v>0</v>
      </c>
      <c r="AB295" s="3">
        <v>0</v>
      </c>
      <c r="AD295">
        <v>-3.0522222476026559E-4</v>
      </c>
      <c r="AE295">
        <v>2.4858355359647301E-3</v>
      </c>
      <c r="AF295">
        <v>1</v>
      </c>
      <c r="AG295" t="s">
        <v>17</v>
      </c>
      <c r="AH295" t="s">
        <v>19</v>
      </c>
      <c r="AJ295">
        <v>22.52604519256197</v>
      </c>
      <c r="AK295">
        <v>71.39469820443145</v>
      </c>
      <c r="AL295">
        <v>0</v>
      </c>
      <c r="AM295">
        <v>0</v>
      </c>
    </row>
    <row r="296" spans="1:39" x14ac:dyDescent="0.25">
      <c r="A296">
        <v>-3.2045956718120992E-4</v>
      </c>
      <c r="B296">
        <v>2.4900831813418739E-3</v>
      </c>
      <c r="C296">
        <v>0</v>
      </c>
      <c r="D296" s="3">
        <v>0</v>
      </c>
      <c r="E296">
        <v>-3.3643644084769007E-4</v>
      </c>
      <c r="F296">
        <v>2.6142290907845769E-3</v>
      </c>
      <c r="G296">
        <v>0</v>
      </c>
      <c r="H296" s="3">
        <v>0</v>
      </c>
      <c r="I296">
        <v>-3.9042001455620232E-4</v>
      </c>
      <c r="J296">
        <v>3.0337003836615451E-3</v>
      </c>
      <c r="K296">
        <v>0</v>
      </c>
      <c r="L296" s="3">
        <v>0</v>
      </c>
      <c r="M296">
        <v>-5.0556306066000046E-4</v>
      </c>
      <c r="N296">
        <v>3.928402217885177E-3</v>
      </c>
      <c r="O296">
        <v>0</v>
      </c>
      <c r="P296" s="3">
        <v>0</v>
      </c>
      <c r="Q296">
        <v>-7.4501531353110897E-4</v>
      </c>
      <c r="R296">
        <v>5.7890301680927122E-3</v>
      </c>
      <c r="S296">
        <v>0</v>
      </c>
      <c r="T296" s="3">
        <v>0</v>
      </c>
      <c r="U296">
        <v>-1.2853623105735601E-3</v>
      </c>
      <c r="V296">
        <v>9.9877157659645725E-3</v>
      </c>
      <c r="W296">
        <v>0</v>
      </c>
      <c r="X296" s="3">
        <v>0</v>
      </c>
      <c r="Y296">
        <v>-2.0416436024500609E-3</v>
      </c>
      <c r="Z296">
        <v>1.5864286535344309E-2</v>
      </c>
      <c r="AA296">
        <v>0</v>
      </c>
      <c r="AB296" s="3">
        <v>0</v>
      </c>
      <c r="AD296">
        <v>-3.2045956718120992E-4</v>
      </c>
      <c r="AE296">
        <v>2.4900831813418739E-3</v>
      </c>
      <c r="AF296">
        <v>1</v>
      </c>
      <c r="AG296" t="s">
        <v>17</v>
      </c>
      <c r="AH296" t="s">
        <v>19</v>
      </c>
      <c r="AJ296">
        <v>22.273338832429442</v>
      </c>
      <c r="AK296">
        <v>71.347587564984678</v>
      </c>
      <c r="AL296">
        <v>0</v>
      </c>
      <c r="AM296">
        <v>0</v>
      </c>
    </row>
    <row r="297" spans="1:39" x14ac:dyDescent="0.25">
      <c r="A297">
        <v>-3.3577572154087969E-4</v>
      </c>
      <c r="B297">
        <v>2.494379236605216E-3</v>
      </c>
      <c r="C297">
        <v>0</v>
      </c>
      <c r="D297" s="3">
        <v>0</v>
      </c>
      <c r="E297">
        <v>-3.5261293428535262E-4</v>
      </c>
      <c r="F297">
        <v>2.619457945927578E-3</v>
      </c>
      <c r="G297">
        <v>0</v>
      </c>
      <c r="H297" s="3">
        <v>0</v>
      </c>
      <c r="I297">
        <v>-4.0957032894205892E-4</v>
      </c>
      <c r="J297">
        <v>3.0425777056018039E-3</v>
      </c>
      <c r="K297">
        <v>0</v>
      </c>
      <c r="L297" s="3">
        <v>0</v>
      </c>
      <c r="M297">
        <v>-5.3136220475054775E-4</v>
      </c>
      <c r="N297">
        <v>3.9473337874583944E-3</v>
      </c>
      <c r="O297">
        <v>0</v>
      </c>
      <c r="P297" s="3">
        <v>0</v>
      </c>
      <c r="Q297">
        <v>-7.8610555982723757E-4</v>
      </c>
      <c r="R297">
        <v>5.8397473683166629E-3</v>
      </c>
      <c r="S297">
        <v>0</v>
      </c>
      <c r="T297" s="3">
        <v>0</v>
      </c>
      <c r="U297">
        <v>-1.370183651121759E-3</v>
      </c>
      <c r="V297">
        <v>1.0178691997175681E-2</v>
      </c>
      <c r="W297">
        <v>0</v>
      </c>
      <c r="X297" s="3">
        <v>0</v>
      </c>
      <c r="Y297">
        <v>-2.2224929978694572E-3</v>
      </c>
      <c r="Z297">
        <v>1.6510247858140991E-2</v>
      </c>
      <c r="AA297">
        <v>0</v>
      </c>
      <c r="AB297" s="3">
        <v>0</v>
      </c>
      <c r="AD297">
        <v>-3.3577572154087969E-4</v>
      </c>
      <c r="AE297">
        <v>2.494379236605216E-3</v>
      </c>
      <c r="AF297">
        <v>1</v>
      </c>
      <c r="AG297" t="s">
        <v>17</v>
      </c>
      <c r="AH297" t="s">
        <v>19</v>
      </c>
      <c r="AJ297">
        <v>22.019629233550429</v>
      </c>
      <c r="AK297">
        <v>71.30102992960424</v>
      </c>
      <c r="AL297">
        <v>0</v>
      </c>
      <c r="AM297">
        <v>0</v>
      </c>
    </row>
    <row r="298" spans="1:39" x14ac:dyDescent="0.25">
      <c r="A298">
        <v>-3.5116761225118909E-4</v>
      </c>
      <c r="B298">
        <v>2.4986873956940711E-3</v>
      </c>
      <c r="C298">
        <v>0</v>
      </c>
      <c r="D298" s="3">
        <v>0</v>
      </c>
      <c r="E298">
        <v>-3.6888153092459259E-4</v>
      </c>
      <c r="F298">
        <v>2.6247284762875821E-3</v>
      </c>
      <c r="G298">
        <v>0</v>
      </c>
      <c r="H298" s="3">
        <v>0</v>
      </c>
      <c r="I298">
        <v>-4.2885700718604569E-4</v>
      </c>
      <c r="J298">
        <v>3.0514761641638991E-3</v>
      </c>
      <c r="K298">
        <v>0</v>
      </c>
      <c r="L298" s="3">
        <v>0</v>
      </c>
      <c r="M298">
        <v>-5.5744343284701194E-4</v>
      </c>
      <c r="N298">
        <v>3.9664161240215469E-3</v>
      </c>
      <c r="O298">
        <v>0</v>
      </c>
      <c r="P298" s="3">
        <v>0</v>
      </c>
      <c r="Q298">
        <v>-8.2792038774129849E-4</v>
      </c>
      <c r="R298">
        <v>5.8909596594790333E-3</v>
      </c>
      <c r="S298">
        <v>0</v>
      </c>
      <c r="T298" s="3">
        <v>0</v>
      </c>
      <c r="U298">
        <v>-1.4581655874992051E-3</v>
      </c>
      <c r="V298">
        <v>1.0375387271514431E-2</v>
      </c>
      <c r="W298">
        <v>0</v>
      </c>
      <c r="X298" s="3">
        <v>0</v>
      </c>
      <c r="Y298">
        <v>-2.4189677399897381E-3</v>
      </c>
      <c r="Z298">
        <v>1.7211849816547151E-2</v>
      </c>
      <c r="AA298">
        <v>0</v>
      </c>
      <c r="AB298" s="3">
        <v>0</v>
      </c>
      <c r="AD298">
        <v>-3.5116761225118909E-4</v>
      </c>
      <c r="AE298">
        <v>2.4986873956940711E-3</v>
      </c>
      <c r="AF298">
        <v>1</v>
      </c>
      <c r="AG298" t="s">
        <v>17</v>
      </c>
      <c r="AH298" t="s">
        <v>19</v>
      </c>
      <c r="AJ298">
        <v>21.76456004731233</v>
      </c>
      <c r="AK298">
        <v>71.253966682429322</v>
      </c>
      <c r="AL298">
        <v>0</v>
      </c>
      <c r="AM298">
        <v>0</v>
      </c>
    </row>
    <row r="299" spans="1:39" x14ac:dyDescent="0.25">
      <c r="A299">
        <v>-3.6663651466217263E-4</v>
      </c>
      <c r="B299">
        <v>2.5030068306921139E-3</v>
      </c>
      <c r="C299">
        <v>0</v>
      </c>
      <c r="D299" s="3">
        <v>0</v>
      </c>
      <c r="E299">
        <v>-3.8523890172282817E-4</v>
      </c>
      <c r="F299">
        <v>2.630004279167486E-3</v>
      </c>
      <c r="G299">
        <v>0</v>
      </c>
      <c r="H299" s="3">
        <v>0</v>
      </c>
      <c r="I299">
        <v>-4.4829213064254852E-4</v>
      </c>
      <c r="J299">
        <v>3.0604651208233562E-3</v>
      </c>
      <c r="K299">
        <v>0</v>
      </c>
      <c r="L299" s="3">
        <v>0</v>
      </c>
      <c r="M299">
        <v>-5.8381122010699583E-4</v>
      </c>
      <c r="N299">
        <v>3.9856463099671568E-3</v>
      </c>
      <c r="O299">
        <v>0</v>
      </c>
      <c r="P299" s="3">
        <v>0</v>
      </c>
      <c r="Q299">
        <v>-8.7050256396294069E-4</v>
      </c>
      <c r="R299">
        <v>5.9428719633719627E-3</v>
      </c>
      <c r="S299">
        <v>0</v>
      </c>
      <c r="T299" s="3">
        <v>0</v>
      </c>
      <c r="U299">
        <v>-1.549435268421331E-3</v>
      </c>
      <c r="V299">
        <v>1.05779072882235E-2</v>
      </c>
      <c r="W299">
        <v>0</v>
      </c>
      <c r="X299" s="3">
        <v>0</v>
      </c>
      <c r="Y299">
        <v>-2.6332977267740261E-3</v>
      </c>
      <c r="Z299">
        <v>1.79773752307095E-2</v>
      </c>
      <c r="AA299">
        <v>0</v>
      </c>
      <c r="AB299" s="3">
        <v>0</v>
      </c>
      <c r="AD299">
        <v>-3.6663651466217263E-4</v>
      </c>
      <c r="AE299">
        <v>2.5030068306921139E-3</v>
      </c>
      <c r="AF299">
        <v>1</v>
      </c>
      <c r="AG299" t="s">
        <v>17</v>
      </c>
      <c r="AH299" t="s">
        <v>19</v>
      </c>
      <c r="AJ299">
        <v>21.508096523031121</v>
      </c>
      <c r="AK299">
        <v>71.206358221439444</v>
      </c>
      <c r="AL299">
        <v>0</v>
      </c>
      <c r="AM299">
        <v>0</v>
      </c>
    </row>
    <row r="300" spans="1:39" x14ac:dyDescent="0.25">
      <c r="A300">
        <v>-3.821890854279611E-4</v>
      </c>
      <c r="B300">
        <v>2.5073720501108641E-3</v>
      </c>
      <c r="C300">
        <v>0</v>
      </c>
      <c r="D300" s="3">
        <v>0</v>
      </c>
      <c r="E300">
        <v>-4.0169166294609811E-4</v>
      </c>
      <c r="F300">
        <v>2.6353197588198682E-3</v>
      </c>
      <c r="G300">
        <v>0</v>
      </c>
      <c r="H300" s="3">
        <v>0</v>
      </c>
      <c r="I300">
        <v>-4.6786785855889782E-4</v>
      </c>
      <c r="J300">
        <v>3.069472249272081E-3</v>
      </c>
      <c r="K300">
        <v>0</v>
      </c>
      <c r="L300" s="3">
        <v>0</v>
      </c>
      <c r="M300">
        <v>-6.104700155870656E-4</v>
      </c>
      <c r="N300">
        <v>4.0050213699843332E-3</v>
      </c>
      <c r="O300">
        <v>0</v>
      </c>
      <c r="P300" s="3">
        <v>0</v>
      </c>
      <c r="Q300">
        <v>-9.1384583873186764E-4</v>
      </c>
      <c r="R300">
        <v>5.9953347740965323E-3</v>
      </c>
      <c r="S300">
        <v>0</v>
      </c>
      <c r="T300" s="3">
        <v>0</v>
      </c>
      <c r="U300">
        <v>-1.6441012351073141E-3</v>
      </c>
      <c r="V300">
        <v>1.078621457712417E-2</v>
      </c>
      <c r="W300">
        <v>0</v>
      </c>
      <c r="X300" s="3">
        <v>0</v>
      </c>
      <c r="Y300">
        <v>-2.8679728501913278E-3</v>
      </c>
      <c r="Z300">
        <v>1.881549013100212E-2</v>
      </c>
      <c r="AA300">
        <v>0</v>
      </c>
      <c r="AB300" s="3">
        <v>0</v>
      </c>
      <c r="AD300">
        <v>-3.821890854279611E-4</v>
      </c>
      <c r="AE300">
        <v>2.5073720501108641E-3</v>
      </c>
      <c r="AF300">
        <v>1</v>
      </c>
      <c r="AG300" t="s">
        <v>17</v>
      </c>
      <c r="AH300" t="s">
        <v>19</v>
      </c>
      <c r="AJ300">
        <v>21.250503490452079</v>
      </c>
      <c r="AK300">
        <v>71.159167847932366</v>
      </c>
      <c r="AL300">
        <v>0</v>
      </c>
      <c r="AM300">
        <v>0</v>
      </c>
    </row>
    <row r="301" spans="1:39" x14ac:dyDescent="0.25">
      <c r="A301">
        <v>-3.9782160667940758E-4</v>
      </c>
      <c r="B301">
        <v>2.5117467717425701E-3</v>
      </c>
      <c r="C301">
        <v>0</v>
      </c>
      <c r="D301" s="3">
        <v>0</v>
      </c>
      <c r="E301">
        <v>-4.1824165005478682E-4</v>
      </c>
      <c r="F301">
        <v>2.6406738515336002E-3</v>
      </c>
      <c r="G301">
        <v>0</v>
      </c>
      <c r="H301" s="3">
        <v>0</v>
      </c>
      <c r="I301">
        <v>-4.8759706860946499E-4</v>
      </c>
      <c r="J301">
        <v>3.078566730484122E-3</v>
      </c>
      <c r="K301">
        <v>0</v>
      </c>
      <c r="L301" s="3">
        <v>0</v>
      </c>
      <c r="M301">
        <v>-6.3741864712800044E-4</v>
      </c>
      <c r="N301">
        <v>4.0245029487865312E-3</v>
      </c>
      <c r="O301">
        <v>0</v>
      </c>
      <c r="P301" s="3">
        <v>0</v>
      </c>
      <c r="Q301">
        <v>-9.5796297732956897E-4</v>
      </c>
      <c r="R301">
        <v>6.0483401991171821E-3</v>
      </c>
      <c r="S301">
        <v>0</v>
      </c>
      <c r="T301" s="3">
        <v>0</v>
      </c>
      <c r="U301">
        <v>-1.74233880237112E-3</v>
      </c>
      <c r="V301">
        <v>1.1000694252547769E-2</v>
      </c>
      <c r="W301">
        <v>0</v>
      </c>
      <c r="X301" s="3">
        <v>0</v>
      </c>
      <c r="Y301">
        <v>-3.1260904540057182E-3</v>
      </c>
      <c r="Z301">
        <v>1.9737358338989801E-2</v>
      </c>
      <c r="AA301">
        <v>0</v>
      </c>
      <c r="AB301" s="3">
        <v>0</v>
      </c>
      <c r="AD301">
        <v>-3.9782160667940758E-4</v>
      </c>
      <c r="AE301">
        <v>2.5117467717425701E-3</v>
      </c>
      <c r="AF301">
        <v>1</v>
      </c>
      <c r="AG301" t="s">
        <v>17</v>
      </c>
      <c r="AH301" t="s">
        <v>19</v>
      </c>
      <c r="AJ301">
        <v>20.99143758458175</v>
      </c>
      <c r="AK301">
        <v>71.11134504550273</v>
      </c>
      <c r="AL301">
        <v>0</v>
      </c>
      <c r="AM301">
        <v>0</v>
      </c>
    </row>
    <row r="302" spans="1:39" x14ac:dyDescent="0.25">
      <c r="A302">
        <v>-4.1354112966120442E-4</v>
      </c>
      <c r="B302">
        <v>2.5161653995928409E-3</v>
      </c>
      <c r="C302">
        <v>0</v>
      </c>
      <c r="D302" s="3">
        <v>0</v>
      </c>
      <c r="E302">
        <v>-4.3488488861484091E-4</v>
      </c>
      <c r="F302">
        <v>2.646030179476737E-3</v>
      </c>
      <c r="G302">
        <v>0</v>
      </c>
      <c r="H302" s="3">
        <v>0</v>
      </c>
      <c r="I302">
        <v>-5.0747106886069948E-4</v>
      </c>
      <c r="J302">
        <v>3.087676299109061E-3</v>
      </c>
      <c r="K302">
        <v>0</v>
      </c>
      <c r="L302" s="3">
        <v>0</v>
      </c>
      <c r="M302">
        <v>-6.6467249350183049E-4</v>
      </c>
      <c r="N302">
        <v>4.0441586344278418E-3</v>
      </c>
      <c r="O302">
        <v>0</v>
      </c>
      <c r="P302" s="3">
        <v>0</v>
      </c>
      <c r="Q302">
        <v>-1.002889873833992E-3</v>
      </c>
      <c r="R302">
        <v>6.1020213447945549E-3</v>
      </c>
      <c r="S302">
        <v>0</v>
      </c>
      <c r="T302" s="3">
        <v>0</v>
      </c>
      <c r="U302">
        <v>-1.844239972022148E-3</v>
      </c>
      <c r="V302">
        <v>1.122116392618523E-2</v>
      </c>
      <c r="W302">
        <v>0</v>
      </c>
      <c r="X302" s="3">
        <v>0</v>
      </c>
      <c r="Y302">
        <v>-3.411335873978925E-3</v>
      </c>
      <c r="Z302">
        <v>2.0756061917051968E-2</v>
      </c>
      <c r="AA302">
        <v>0</v>
      </c>
      <c r="AB302" s="3">
        <v>0</v>
      </c>
      <c r="AD302">
        <v>-4.1354112966120442E-4</v>
      </c>
      <c r="AE302">
        <v>2.5161653995928409E-3</v>
      </c>
      <c r="AF302">
        <v>1</v>
      </c>
      <c r="AG302" t="s">
        <v>17</v>
      </c>
      <c r="AH302" t="s">
        <v>19</v>
      </c>
      <c r="AJ302">
        <v>20.731154626049701</v>
      </c>
      <c r="AK302">
        <v>71.063845432110099</v>
      </c>
      <c r="AL302">
        <v>0</v>
      </c>
      <c r="AM302">
        <v>0</v>
      </c>
    </row>
    <row r="303" spans="1:39" x14ac:dyDescent="0.25">
      <c r="A303">
        <v>-4.2934350793584692E-4</v>
      </c>
      <c r="B303">
        <v>2.520591672496254E-3</v>
      </c>
      <c r="C303">
        <v>0</v>
      </c>
      <c r="D303" s="3">
        <v>0</v>
      </c>
      <c r="E303">
        <v>-4.5162858343587381E-4</v>
      </c>
      <c r="F303">
        <v>2.651422987487773E-3</v>
      </c>
      <c r="G303">
        <v>0.7</v>
      </c>
      <c r="H303" s="3">
        <v>0</v>
      </c>
      <c r="I303">
        <v>-5.2750353060451846E-4</v>
      </c>
      <c r="J303">
        <v>3.0968699465063212E-3</v>
      </c>
      <c r="K303">
        <v>0</v>
      </c>
      <c r="L303" s="3">
        <v>0</v>
      </c>
      <c r="M303">
        <v>-6.9223653818111224E-4</v>
      </c>
      <c r="N303">
        <v>4.0639851803643996E-3</v>
      </c>
      <c r="O303">
        <v>0</v>
      </c>
      <c r="P303" s="3">
        <v>0</v>
      </c>
      <c r="Q303">
        <v>-1.0486296022543E-3</v>
      </c>
      <c r="R303">
        <v>6.1562990801533072E-3</v>
      </c>
      <c r="S303">
        <v>0</v>
      </c>
      <c r="T303" s="3">
        <v>0</v>
      </c>
      <c r="U303">
        <v>-1.949965124243264E-3</v>
      </c>
      <c r="V303">
        <v>1.1447863454267279E-2</v>
      </c>
      <c r="W303">
        <v>0</v>
      </c>
      <c r="X303" s="3">
        <v>0</v>
      </c>
      <c r="Y303">
        <v>-3.7282793193319161E-3</v>
      </c>
      <c r="Z303">
        <v>2.1887997911574839E-2</v>
      </c>
      <c r="AA303">
        <v>0</v>
      </c>
      <c r="AB303" s="3">
        <v>0</v>
      </c>
      <c r="AD303">
        <v>-4.2934350793584692E-4</v>
      </c>
      <c r="AE303">
        <v>2.520591672496254E-3</v>
      </c>
      <c r="AF303">
        <v>1</v>
      </c>
      <c r="AG303" t="s">
        <v>17</v>
      </c>
      <c r="AH303" t="s">
        <v>19</v>
      </c>
      <c r="AJ303">
        <v>20.469319972217761</v>
      </c>
      <c r="AK303">
        <v>71.015624050251731</v>
      </c>
      <c r="AL303">
        <v>0</v>
      </c>
      <c r="AM303">
        <v>0</v>
      </c>
    </row>
    <row r="304" spans="1:39" x14ac:dyDescent="0.25">
      <c r="A304">
        <v>-4.4522997556875583E-4</v>
      </c>
      <c r="B304">
        <v>2.525024665991922E-3</v>
      </c>
      <c r="C304">
        <v>0</v>
      </c>
      <c r="D304" s="3">
        <v>0</v>
      </c>
      <c r="E304">
        <v>-4.6848075009004668E-4</v>
      </c>
      <c r="F304">
        <v>2.6568863608265499E-3</v>
      </c>
      <c r="G304">
        <v>0.7</v>
      </c>
      <c r="H304" s="3">
        <v>0</v>
      </c>
      <c r="I304">
        <v>-5.4768491094596091E-4</v>
      </c>
      <c r="J304">
        <v>3.106075478326773E-3</v>
      </c>
      <c r="K304">
        <v>0</v>
      </c>
      <c r="L304" s="3">
        <v>0</v>
      </c>
      <c r="M304">
        <v>-7.2010331474113099E-4</v>
      </c>
      <c r="N304">
        <v>4.0839088371378259E-3</v>
      </c>
      <c r="O304">
        <v>0</v>
      </c>
      <c r="P304" s="3">
        <v>0</v>
      </c>
      <c r="Q304">
        <v>-1.0951835176088989E-3</v>
      </c>
      <c r="R304">
        <v>6.2110943725603197E-3</v>
      </c>
      <c r="S304">
        <v>0</v>
      </c>
      <c r="T304" s="3">
        <v>0</v>
      </c>
      <c r="U304">
        <v>-2.0596311096776759E-3</v>
      </c>
      <c r="V304">
        <v>1.1680748467434049E-2</v>
      </c>
      <c r="W304">
        <v>0</v>
      </c>
      <c r="X304" s="3">
        <v>0</v>
      </c>
      <c r="Y304">
        <v>-4.0825478553142541E-3</v>
      </c>
      <c r="Z304">
        <v>2.3153279429563009E-2</v>
      </c>
      <c r="AA304">
        <v>0</v>
      </c>
      <c r="AB304" s="3">
        <v>0</v>
      </c>
      <c r="AD304">
        <v>-4.4522997556875583E-4</v>
      </c>
      <c r="AE304">
        <v>2.525024665991922E-3</v>
      </c>
      <c r="AF304">
        <v>1</v>
      </c>
      <c r="AG304" t="s">
        <v>17</v>
      </c>
      <c r="AH304" t="s">
        <v>19</v>
      </c>
      <c r="AJ304">
        <v>20.205898579910262</v>
      </c>
      <c r="AK304">
        <v>70.966638863286846</v>
      </c>
      <c r="AL304">
        <v>0</v>
      </c>
      <c r="AM304">
        <v>0</v>
      </c>
    </row>
    <row r="305" spans="1:39" x14ac:dyDescent="0.25">
      <c r="A305">
        <v>-4.612081729373726E-4</v>
      </c>
      <c r="B305">
        <v>2.5294986207024289E-3</v>
      </c>
      <c r="C305">
        <v>0</v>
      </c>
      <c r="D305" s="3">
        <v>0</v>
      </c>
      <c r="E305">
        <v>-4.8542455288672428E-4</v>
      </c>
      <c r="F305">
        <v>2.6623134823519179E-3</v>
      </c>
      <c r="G305">
        <v>0.7</v>
      </c>
      <c r="H305" s="3">
        <v>0</v>
      </c>
      <c r="I305">
        <v>-5.6802967198812829E-4</v>
      </c>
      <c r="J305">
        <v>3.1153616872421101E-3</v>
      </c>
      <c r="K305">
        <v>0</v>
      </c>
      <c r="L305" s="3">
        <v>0</v>
      </c>
      <c r="M305">
        <v>-7.4828934790250701E-4</v>
      </c>
      <c r="N305">
        <v>4.1039968163416179E-3</v>
      </c>
      <c r="O305">
        <v>0</v>
      </c>
      <c r="P305" s="3">
        <v>0</v>
      </c>
      <c r="Q305">
        <v>-1.142589747893724E-3</v>
      </c>
      <c r="R305">
        <v>6.2665394086985696E-3</v>
      </c>
      <c r="S305">
        <v>0</v>
      </c>
      <c r="T305" s="3">
        <v>0</v>
      </c>
      <c r="U305">
        <v>-2.1733286876293302E-3</v>
      </c>
      <c r="V305">
        <v>1.191963247892814E-2</v>
      </c>
      <c r="W305">
        <v>0</v>
      </c>
      <c r="X305" s="3">
        <v>0</v>
      </c>
      <c r="Y305">
        <v>-4.4811144146595649E-3</v>
      </c>
      <c r="Z305">
        <v>2.4576695289028009E-2</v>
      </c>
      <c r="AA305">
        <v>0</v>
      </c>
      <c r="AB305" s="3">
        <v>0</v>
      </c>
      <c r="AD305">
        <v>-4.612081729373726E-4</v>
      </c>
      <c r="AE305">
        <v>2.5294986207024289E-3</v>
      </c>
      <c r="AF305">
        <v>1</v>
      </c>
      <c r="AG305" t="s">
        <v>17</v>
      </c>
      <c r="AH305" t="s">
        <v>19</v>
      </c>
      <c r="AJ305">
        <v>19.941132734440622</v>
      </c>
      <c r="AK305">
        <v>70.917833796208299</v>
      </c>
      <c r="AL305">
        <v>0</v>
      </c>
      <c r="AM305">
        <v>0</v>
      </c>
    </row>
    <row r="306" spans="1:39" x14ac:dyDescent="0.25">
      <c r="A306">
        <v>-4.772799304021602E-4</v>
      </c>
      <c r="B306">
        <v>2.534012463170021E-3</v>
      </c>
      <c r="C306">
        <v>0</v>
      </c>
      <c r="D306" s="3">
        <v>0</v>
      </c>
      <c r="E306">
        <v>-5.0248040604834244E-4</v>
      </c>
      <c r="F306">
        <v>2.667808827310937E-3</v>
      </c>
      <c r="G306">
        <v>0.7</v>
      </c>
      <c r="H306" s="3">
        <v>0</v>
      </c>
      <c r="I306">
        <v>-5.8854065923353118E-4</v>
      </c>
      <c r="J306">
        <v>3.1247267496109202E-3</v>
      </c>
      <c r="K306">
        <v>0</v>
      </c>
      <c r="L306" s="3">
        <v>0</v>
      </c>
      <c r="M306">
        <v>-7.7679953167309509E-4</v>
      </c>
      <c r="N306">
        <v>4.1242456874012083E-3</v>
      </c>
      <c r="O306">
        <v>0</v>
      </c>
      <c r="P306" s="3">
        <v>0</v>
      </c>
      <c r="Q306">
        <v>-1.1908498998550469E-3</v>
      </c>
      <c r="R306">
        <v>6.3225547436171906E-3</v>
      </c>
      <c r="S306">
        <v>0</v>
      </c>
      <c r="T306" s="3">
        <v>0</v>
      </c>
      <c r="U306">
        <v>-2.2912243331663549E-3</v>
      </c>
      <c r="V306">
        <v>1.216474996396724E-2</v>
      </c>
      <c r="W306">
        <v>0</v>
      </c>
      <c r="X306" s="3">
        <v>0</v>
      </c>
      <c r="Y306">
        <v>-4.9329649748214507E-3</v>
      </c>
      <c r="Z306">
        <v>2.6190488915060751E-2</v>
      </c>
      <c r="AA306">
        <v>0</v>
      </c>
      <c r="AB306" s="3">
        <v>0</v>
      </c>
      <c r="AD306">
        <v>-4.772799304021602E-4</v>
      </c>
      <c r="AE306">
        <v>2.534012463170021E-3</v>
      </c>
      <c r="AF306">
        <v>1</v>
      </c>
      <c r="AG306" t="s">
        <v>17</v>
      </c>
      <c r="AH306" t="s">
        <v>19</v>
      </c>
      <c r="AJ306">
        <v>19.67497388090646</v>
      </c>
      <c r="AK306">
        <v>70.869155470581234</v>
      </c>
      <c r="AL306">
        <v>0</v>
      </c>
      <c r="AM306">
        <v>0</v>
      </c>
    </row>
    <row r="307" spans="1:39" x14ac:dyDescent="0.25">
      <c r="A307">
        <v>-4.9344024412655821E-4</v>
      </c>
      <c r="B307">
        <v>2.5385299895626561E-3</v>
      </c>
      <c r="C307">
        <v>0</v>
      </c>
      <c r="D307" s="3">
        <v>0</v>
      </c>
      <c r="E307">
        <v>-5.1964387203166235E-4</v>
      </c>
      <c r="F307">
        <v>2.6733359687348499E-3</v>
      </c>
      <c r="G307">
        <v>0.7</v>
      </c>
      <c r="H307" s="3">
        <v>0</v>
      </c>
      <c r="I307">
        <v>-6.0921387720936965E-4</v>
      </c>
      <c r="J307">
        <v>3.134133698582306E-3</v>
      </c>
      <c r="K307">
        <v>0</v>
      </c>
      <c r="L307" s="3">
        <v>0</v>
      </c>
      <c r="M307">
        <v>-8.0563190471471277E-4</v>
      </c>
      <c r="N307">
        <v>4.1446168507938861E-3</v>
      </c>
      <c r="O307">
        <v>0</v>
      </c>
      <c r="P307" s="3">
        <v>0</v>
      </c>
      <c r="Q307">
        <v>-1.239963861103247E-3</v>
      </c>
      <c r="R307">
        <v>6.3790610612967629E-3</v>
      </c>
      <c r="S307">
        <v>0</v>
      </c>
      <c r="T307" s="3">
        <v>0</v>
      </c>
      <c r="U307">
        <v>-2.4134087209515568E-3</v>
      </c>
      <c r="V307">
        <v>1.241591152754911E-2</v>
      </c>
      <c r="W307">
        <v>0</v>
      </c>
      <c r="X307" s="3">
        <v>0</v>
      </c>
      <c r="Y307">
        <v>-5.4494811499981527E-3</v>
      </c>
      <c r="Z307">
        <v>2.8035150135177499E-2</v>
      </c>
      <c r="AA307">
        <v>0</v>
      </c>
      <c r="AB307" s="3">
        <v>0</v>
      </c>
      <c r="AD307">
        <v>-4.9344024412655821E-4</v>
      </c>
      <c r="AE307">
        <v>2.5385299895626561E-3</v>
      </c>
      <c r="AF307">
        <v>1</v>
      </c>
      <c r="AG307" t="s">
        <v>17</v>
      </c>
      <c r="AH307" t="s">
        <v>19</v>
      </c>
      <c r="AJ307">
        <v>19.407105001801082</v>
      </c>
      <c r="AK307">
        <v>70.819570509190868</v>
      </c>
      <c r="AL307">
        <v>0</v>
      </c>
      <c r="AM307">
        <v>0</v>
      </c>
    </row>
    <row r="308" spans="1:39" x14ac:dyDescent="0.25">
      <c r="A308">
        <v>-5.0969733916851156E-4</v>
      </c>
      <c r="B308">
        <v>2.5430852635219092E-3</v>
      </c>
      <c r="C308">
        <v>0</v>
      </c>
      <c r="D308" s="3">
        <v>0</v>
      </c>
      <c r="E308">
        <v>-5.3691671199129645E-4</v>
      </c>
      <c r="F308">
        <v>2.6788936748839459E-3</v>
      </c>
      <c r="G308">
        <v>0.7</v>
      </c>
      <c r="H308" s="3">
        <v>0</v>
      </c>
      <c r="I308">
        <v>-6.3005855243032736E-4</v>
      </c>
      <c r="J308">
        <v>3.1436158220001531E-3</v>
      </c>
      <c r="K308">
        <v>0</v>
      </c>
      <c r="L308" s="3">
        <v>0</v>
      </c>
      <c r="M308">
        <v>-8.3479771304828944E-4</v>
      </c>
      <c r="N308">
        <v>4.1651419360716367E-3</v>
      </c>
      <c r="O308">
        <v>0</v>
      </c>
      <c r="P308" s="3">
        <v>0</v>
      </c>
      <c r="Q308">
        <v>-1.2899719707917649E-3</v>
      </c>
      <c r="R308">
        <v>6.4361895917064618E-3</v>
      </c>
      <c r="S308">
        <v>0</v>
      </c>
      <c r="T308" s="3">
        <v>0</v>
      </c>
      <c r="U308">
        <v>-2.5399968940429392E-3</v>
      </c>
      <c r="V308">
        <v>1.267306727786636E-2</v>
      </c>
      <c r="W308">
        <v>0</v>
      </c>
      <c r="X308" s="3">
        <v>0</v>
      </c>
      <c r="Y308">
        <v>-5.6259836243514353E-3</v>
      </c>
      <c r="Z308">
        <v>2.8070297701070682E-2</v>
      </c>
      <c r="AA308">
        <v>0</v>
      </c>
      <c r="AB308" s="3">
        <v>0</v>
      </c>
      <c r="AD308">
        <v>-5.0969733916851156E-4</v>
      </c>
      <c r="AE308">
        <v>2.5430852635219092E-3</v>
      </c>
      <c r="AF308">
        <v>1</v>
      </c>
      <c r="AG308" t="s">
        <v>17</v>
      </c>
      <c r="AH308" t="s">
        <v>19</v>
      </c>
      <c r="AJ308">
        <v>19.13775477896283</v>
      </c>
      <c r="AK308">
        <v>70.770010785497405</v>
      </c>
      <c r="AL308">
        <v>0</v>
      </c>
      <c r="AM308">
        <v>0</v>
      </c>
    </row>
    <row r="309" spans="1:39" x14ac:dyDescent="0.25">
      <c r="A309">
        <v>-5.260457829749267E-4</v>
      </c>
      <c r="B309">
        <v>2.547642117520317E-3</v>
      </c>
      <c r="C309">
        <v>0</v>
      </c>
      <c r="D309" s="3">
        <v>0</v>
      </c>
      <c r="E309">
        <v>-5.5430067538739627E-4</v>
      </c>
      <c r="F309">
        <v>2.6844806898759931E-3</v>
      </c>
      <c r="G309">
        <v>0.7</v>
      </c>
      <c r="H309" s="3">
        <v>0</v>
      </c>
      <c r="I309">
        <v>-6.5107024676473312E-4</v>
      </c>
      <c r="J309">
        <v>3.1531361638179678E-3</v>
      </c>
      <c r="K309">
        <v>0</v>
      </c>
      <c r="L309" s="3">
        <v>0</v>
      </c>
      <c r="M309">
        <v>-8.6430898689119273E-4</v>
      </c>
      <c r="N309">
        <v>4.1858523512967143E-3</v>
      </c>
      <c r="O309">
        <v>0</v>
      </c>
      <c r="P309" s="3">
        <v>0</v>
      </c>
      <c r="Q309">
        <v>-1.340888820518463E-3</v>
      </c>
      <c r="R309">
        <v>6.4939306513323051E-3</v>
      </c>
      <c r="S309">
        <v>0</v>
      </c>
      <c r="T309" s="3">
        <v>0</v>
      </c>
      <c r="U309">
        <v>-2.671045554950389E-3</v>
      </c>
      <c r="V309">
        <v>1.2935885760976399E-2</v>
      </c>
      <c r="W309">
        <v>0</v>
      </c>
      <c r="X309" s="3">
        <v>0</v>
      </c>
      <c r="Y309">
        <v>-5.7960207456688581E-3</v>
      </c>
      <c r="Z309">
        <v>2.8070154810824342E-2</v>
      </c>
      <c r="AA309">
        <v>0</v>
      </c>
      <c r="AB309" s="3">
        <v>0</v>
      </c>
      <c r="AD309">
        <v>-5.260457829749267E-4</v>
      </c>
      <c r="AE309">
        <v>2.547642117520317E-3</v>
      </c>
      <c r="AF309">
        <v>1</v>
      </c>
      <c r="AG309" t="s">
        <v>17</v>
      </c>
      <c r="AH309" t="s">
        <v>19</v>
      </c>
      <c r="AJ309">
        <v>18.866615095557489</v>
      </c>
      <c r="AK309">
        <v>70.719448942766974</v>
      </c>
      <c r="AL309">
        <v>0</v>
      </c>
      <c r="AM309">
        <v>0</v>
      </c>
    </row>
    <row r="310" spans="1:39" x14ac:dyDescent="0.25">
      <c r="A310">
        <v>-5.4250162388400579E-4</v>
      </c>
      <c r="B310">
        <v>2.5522694741656488E-3</v>
      </c>
      <c r="C310">
        <v>0</v>
      </c>
      <c r="D310" s="3">
        <v>0</v>
      </c>
      <c r="E310">
        <v>-5.7179749973689962E-4</v>
      </c>
      <c r="F310">
        <v>2.6900957337867171E-3</v>
      </c>
      <c r="G310">
        <v>0.7</v>
      </c>
      <c r="H310" s="3">
        <v>0</v>
      </c>
      <c r="I310">
        <v>-6.7225112480608605E-4</v>
      </c>
      <c r="J310">
        <v>3.1626928828934709E-3</v>
      </c>
      <c r="K310">
        <v>0</v>
      </c>
      <c r="L310" s="3">
        <v>0</v>
      </c>
      <c r="M310">
        <v>-8.9416366664101378E-4</v>
      </c>
      <c r="N310">
        <v>4.2067093088809689E-3</v>
      </c>
      <c r="O310">
        <v>0</v>
      </c>
      <c r="P310" s="3">
        <v>0</v>
      </c>
      <c r="Q310">
        <v>-1.392699170241222E-3</v>
      </c>
      <c r="R310">
        <v>6.5521344497625131E-3</v>
      </c>
      <c r="S310">
        <v>0</v>
      </c>
      <c r="T310" s="3">
        <v>0</v>
      </c>
      <c r="U310">
        <v>-2.8066043907191071E-3</v>
      </c>
      <c r="V310">
        <v>1.320403552197154E-2</v>
      </c>
      <c r="W310">
        <v>0</v>
      </c>
      <c r="X310" s="3">
        <v>0</v>
      </c>
      <c r="Y310">
        <v>-5.9664843280175777E-3</v>
      </c>
      <c r="Z310">
        <v>2.8070101817322821E-2</v>
      </c>
      <c r="AA310">
        <v>0</v>
      </c>
      <c r="AB310" s="3">
        <v>0</v>
      </c>
      <c r="AD310">
        <v>-5.4250162388400579E-4</v>
      </c>
      <c r="AE310">
        <v>2.5522694741656488E-3</v>
      </c>
      <c r="AF310">
        <v>1</v>
      </c>
      <c r="AG310" t="s">
        <v>17</v>
      </c>
      <c r="AH310" t="s">
        <v>19</v>
      </c>
      <c r="AJ310">
        <v>18.594160405093159</v>
      </c>
      <c r="AK310">
        <v>70.669777309304024</v>
      </c>
      <c r="AL310">
        <v>0</v>
      </c>
      <c r="AM310">
        <v>0</v>
      </c>
    </row>
    <row r="311" spans="1:39" x14ac:dyDescent="0.25">
      <c r="A311">
        <v>-5.5905197196835007E-4</v>
      </c>
      <c r="B311">
        <v>2.5568961383499239E-3</v>
      </c>
      <c r="C311">
        <v>0</v>
      </c>
      <c r="D311" s="3">
        <v>0</v>
      </c>
      <c r="E311">
        <v>-5.8941654925296E-4</v>
      </c>
      <c r="F311">
        <v>2.695772440186925E-3</v>
      </c>
      <c r="G311">
        <v>0.7</v>
      </c>
      <c r="H311" s="3">
        <v>0</v>
      </c>
      <c r="I311">
        <v>-6.9361861182890125E-4</v>
      </c>
      <c r="J311">
        <v>3.1723539831702051E-3</v>
      </c>
      <c r="K311">
        <v>0</v>
      </c>
      <c r="L311" s="3">
        <v>0</v>
      </c>
      <c r="M311">
        <v>-9.2436648252983643E-4</v>
      </c>
      <c r="N311">
        <v>4.2277090648281416E-3</v>
      </c>
      <c r="O311">
        <v>0</v>
      </c>
      <c r="P311" s="3">
        <v>0</v>
      </c>
      <c r="Q311">
        <v>-1.4454455453958479E-3</v>
      </c>
      <c r="R311">
        <v>6.6109312166543598E-3</v>
      </c>
      <c r="S311">
        <v>0</v>
      </c>
      <c r="T311" s="3">
        <v>0</v>
      </c>
      <c r="U311">
        <v>-2.9467466352206431E-3</v>
      </c>
      <c r="V311">
        <v>1.3477324953819951E-2</v>
      </c>
      <c r="W311">
        <v>0</v>
      </c>
      <c r="X311" s="3">
        <v>0</v>
      </c>
      <c r="Y311">
        <v>-6.137387666301169E-3</v>
      </c>
      <c r="Z311">
        <v>2.8070132313942241E-2</v>
      </c>
      <c r="AA311">
        <v>0</v>
      </c>
      <c r="AB311" s="3">
        <v>0</v>
      </c>
      <c r="AD311">
        <v>-5.5905197196835007E-4</v>
      </c>
      <c r="AE311">
        <v>2.5568961383499239E-3</v>
      </c>
      <c r="AF311">
        <v>1</v>
      </c>
      <c r="AG311" t="s">
        <v>17</v>
      </c>
      <c r="AH311" t="s">
        <v>19</v>
      </c>
      <c r="AJ311">
        <v>18.319827640866311</v>
      </c>
      <c r="AK311">
        <v>70.618998788132089</v>
      </c>
      <c r="AL311">
        <v>0</v>
      </c>
      <c r="AM311">
        <v>0</v>
      </c>
    </row>
    <row r="312" spans="1:39" x14ac:dyDescent="0.25">
      <c r="A312">
        <v>-5.7570582523965431E-4</v>
      </c>
      <c r="B312">
        <v>2.5615559211431879E-3</v>
      </c>
      <c r="C312">
        <v>0</v>
      </c>
      <c r="D312" s="3">
        <v>0</v>
      </c>
      <c r="E312">
        <v>-6.0714446217569789E-4</v>
      </c>
      <c r="F312">
        <v>2.701439561477502E-3</v>
      </c>
      <c r="G312">
        <v>0.7</v>
      </c>
      <c r="H312" s="3">
        <v>0</v>
      </c>
      <c r="I312">
        <v>-7.1516037266636029E-4</v>
      </c>
      <c r="J312">
        <v>3.1820475090865948E-3</v>
      </c>
      <c r="K312">
        <v>0</v>
      </c>
      <c r="L312" s="3">
        <v>0</v>
      </c>
      <c r="M312">
        <v>-9.5492213013271079E-4</v>
      </c>
      <c r="N312">
        <v>4.2488478132974546E-3</v>
      </c>
      <c r="O312">
        <v>0</v>
      </c>
      <c r="P312" s="3">
        <v>0</v>
      </c>
      <c r="Q312">
        <v>-1.499110898289312E-3</v>
      </c>
      <c r="R312">
        <v>6.670171170084541E-3</v>
      </c>
      <c r="S312">
        <v>0</v>
      </c>
      <c r="T312" s="3">
        <v>0</v>
      </c>
      <c r="U312">
        <v>-3.091479035402129E-3</v>
      </c>
      <c r="V312">
        <v>1.37552827868779E-2</v>
      </c>
      <c r="W312">
        <v>0</v>
      </c>
      <c r="X312" s="3">
        <v>0</v>
      </c>
      <c r="Y312">
        <v>-6.3087439866072346E-3</v>
      </c>
      <c r="Z312">
        <v>2.807023970470178E-2</v>
      </c>
      <c r="AA312">
        <v>0</v>
      </c>
      <c r="AB312" s="3">
        <v>0</v>
      </c>
      <c r="AD312">
        <v>-5.7570582523965431E-4</v>
      </c>
      <c r="AE312">
        <v>2.5615559211431879E-3</v>
      </c>
      <c r="AF312">
        <v>1</v>
      </c>
      <c r="AG312" t="s">
        <v>17</v>
      </c>
      <c r="AH312" t="s">
        <v>19</v>
      </c>
      <c r="AJ312">
        <v>18.043827287029259</v>
      </c>
      <c r="AK312">
        <v>70.568028759988209</v>
      </c>
      <c r="AL312">
        <v>0</v>
      </c>
      <c r="AM312">
        <v>0</v>
      </c>
    </row>
    <row r="313" spans="1:39" x14ac:dyDescent="0.25">
      <c r="A313">
        <v>-5.9246493806197425E-4</v>
      </c>
      <c r="B313">
        <v>2.5662475855746979E-3</v>
      </c>
      <c r="C313">
        <v>0</v>
      </c>
      <c r="D313" s="3">
        <v>0</v>
      </c>
      <c r="E313">
        <v>-6.2500646395593433E-4</v>
      </c>
      <c r="F313">
        <v>2.7072004198967791E-3</v>
      </c>
      <c r="G313">
        <v>0.7</v>
      </c>
      <c r="H313" s="3">
        <v>0</v>
      </c>
      <c r="I313">
        <v>-7.3689460787019795E-4</v>
      </c>
      <c r="J313">
        <v>3.1918412158798452E-3</v>
      </c>
      <c r="K313">
        <v>0</v>
      </c>
      <c r="L313" s="3">
        <v>0</v>
      </c>
      <c r="M313">
        <v>-9.858352697398392E-4</v>
      </c>
      <c r="N313">
        <v>4.2701216868965258E-3</v>
      </c>
      <c r="O313">
        <v>0</v>
      </c>
      <c r="P313" s="3">
        <v>0</v>
      </c>
      <c r="Q313">
        <v>-1.5537391995065701E-3</v>
      </c>
      <c r="R313">
        <v>6.7299838575922821E-3</v>
      </c>
      <c r="S313">
        <v>0</v>
      </c>
      <c r="T313" s="3">
        <v>0</v>
      </c>
      <c r="U313">
        <v>-3.2407980942207311E-3</v>
      </c>
      <c r="V313">
        <v>1.403743875854316E-2</v>
      </c>
      <c r="W313">
        <v>0</v>
      </c>
      <c r="X313" s="3">
        <v>0</v>
      </c>
      <c r="Y313">
        <v>-6.4805664442351748E-3</v>
      </c>
      <c r="Z313">
        <v>2.8070417204900111E-2</v>
      </c>
      <c r="AA313">
        <v>0</v>
      </c>
      <c r="AB313" s="3">
        <v>0</v>
      </c>
      <c r="AD313">
        <v>-5.9246493806197425E-4</v>
      </c>
      <c r="AE313">
        <v>2.5662475855746979E-3</v>
      </c>
      <c r="AF313">
        <v>1</v>
      </c>
      <c r="AG313" t="s">
        <v>17</v>
      </c>
      <c r="AH313" t="s">
        <v>19</v>
      </c>
      <c r="AJ313">
        <v>17.766110413504911</v>
      </c>
      <c r="AK313">
        <v>70.516809792841258</v>
      </c>
      <c r="AL313">
        <v>0</v>
      </c>
      <c r="AM313">
        <v>0</v>
      </c>
    </row>
    <row r="314" spans="1:39" x14ac:dyDescent="0.25">
      <c r="A314">
        <v>-6.0933105276783292E-4</v>
      </c>
      <c r="B314">
        <v>2.5709698706856241E-3</v>
      </c>
      <c r="C314">
        <v>0</v>
      </c>
      <c r="D314" s="3">
        <v>0</v>
      </c>
      <c r="E314">
        <v>-6.4298071499889042E-4</v>
      </c>
      <c r="F314">
        <v>2.712948959658395E-3</v>
      </c>
      <c r="G314">
        <v>0.7</v>
      </c>
      <c r="H314" s="3">
        <v>0</v>
      </c>
      <c r="I314">
        <v>-7.5880813077657959E-4</v>
      </c>
      <c r="J314">
        <v>3.201663255132318E-3</v>
      </c>
      <c r="K314">
        <v>0</v>
      </c>
      <c r="L314" s="3">
        <v>0</v>
      </c>
      <c r="M314">
        <v>-1.017127020663577E-3</v>
      </c>
      <c r="N314">
        <v>4.2915963545725588E-3</v>
      </c>
      <c r="O314">
        <v>0</v>
      </c>
      <c r="P314" s="3">
        <v>0</v>
      </c>
      <c r="Q314">
        <v>-1.6093115911327901E-3</v>
      </c>
      <c r="R314">
        <v>6.7902195277154383E-3</v>
      </c>
      <c r="S314">
        <v>0</v>
      </c>
      <c r="T314" s="3">
        <v>0</v>
      </c>
      <c r="U314">
        <v>-3.394591121815053E-3</v>
      </c>
      <c r="V314">
        <v>1.432290617364732E-2</v>
      </c>
      <c r="W314">
        <v>0</v>
      </c>
      <c r="X314" s="3">
        <v>0</v>
      </c>
      <c r="Y314">
        <v>-6.6527361622696606E-3</v>
      </c>
      <c r="Z314">
        <v>2.8070101061028571E-2</v>
      </c>
      <c r="AA314">
        <v>0</v>
      </c>
      <c r="AB314" s="3">
        <v>0</v>
      </c>
      <c r="AD314">
        <v>-6.0933105276783292E-4</v>
      </c>
      <c r="AE314">
        <v>2.5709698706856241E-3</v>
      </c>
      <c r="AF314">
        <v>1</v>
      </c>
      <c r="AG314" t="s">
        <v>17</v>
      </c>
      <c r="AH314" t="s">
        <v>19</v>
      </c>
      <c r="AJ314">
        <v>17.486628052639769</v>
      </c>
      <c r="AK314">
        <v>70.465283870120842</v>
      </c>
      <c r="AL314">
        <v>0</v>
      </c>
      <c r="AM314">
        <v>0</v>
      </c>
    </row>
    <row r="315" spans="1:39" x14ac:dyDescent="0.25">
      <c r="A315">
        <v>-6.2630589941122027E-4</v>
      </c>
      <c r="B315">
        <v>2.5757214916340612E-3</v>
      </c>
      <c r="C315">
        <v>0</v>
      </c>
      <c r="D315" s="3">
        <v>0</v>
      </c>
      <c r="E315">
        <v>-6.610851803434336E-4</v>
      </c>
      <c r="F315">
        <v>2.7187534213107488E-3</v>
      </c>
      <c r="G315">
        <v>0.8</v>
      </c>
      <c r="H315" s="3">
        <v>0</v>
      </c>
      <c r="I315">
        <v>-7.8091991362347476E-4</v>
      </c>
      <c r="J315">
        <v>3.211581124584507E-3</v>
      </c>
      <c r="K315">
        <v>0</v>
      </c>
      <c r="L315" s="3">
        <v>0</v>
      </c>
      <c r="M315">
        <v>-1.0487947348365521E-3</v>
      </c>
      <c r="N315">
        <v>4.3132327850826527E-3</v>
      </c>
      <c r="O315">
        <v>0</v>
      </c>
      <c r="P315" s="3">
        <v>0</v>
      </c>
      <c r="Q315">
        <v>-1.665873478082083E-3</v>
      </c>
      <c r="R315">
        <v>6.8510070300677956E-3</v>
      </c>
      <c r="S315">
        <v>0</v>
      </c>
      <c r="T315" s="3">
        <v>0</v>
      </c>
      <c r="U315">
        <v>-3.5528607130723669E-3</v>
      </c>
      <c r="V315">
        <v>1.4611357970674839E-2</v>
      </c>
      <c r="W315">
        <v>0</v>
      </c>
      <c r="X315" s="3">
        <v>0</v>
      </c>
      <c r="Y315">
        <v>-6.8255268304906556E-3</v>
      </c>
      <c r="Z315">
        <v>2.8070398451534591E-2</v>
      </c>
      <c r="AA315">
        <v>0</v>
      </c>
      <c r="AB315" s="3">
        <v>0</v>
      </c>
      <c r="AD315">
        <v>-6.2630589941122027E-4</v>
      </c>
      <c r="AE315">
        <v>2.5757214916340612E-3</v>
      </c>
      <c r="AF315">
        <v>1</v>
      </c>
      <c r="AG315" t="s">
        <v>17</v>
      </c>
      <c r="AH315" t="s">
        <v>19</v>
      </c>
      <c r="AJ315">
        <v>17.205331205298329</v>
      </c>
      <c r="AK315">
        <v>70.413392396719829</v>
      </c>
      <c r="AL315">
        <v>0</v>
      </c>
      <c r="AM315">
        <v>0</v>
      </c>
    </row>
    <row r="316" spans="1:39" x14ac:dyDescent="0.25">
      <c r="A316">
        <v>-6.4339119552144863E-4</v>
      </c>
      <c r="B316">
        <v>2.580501139802259E-3</v>
      </c>
      <c r="C316">
        <v>0</v>
      </c>
      <c r="D316" s="3">
        <v>0</v>
      </c>
      <c r="E316">
        <v>-6.7931347406384175E-4</v>
      </c>
      <c r="F316">
        <v>2.7245775296692522E-3</v>
      </c>
      <c r="G316">
        <v>0.8</v>
      </c>
      <c r="H316" s="3">
        <v>0</v>
      </c>
      <c r="I316">
        <v>-8.0322457071224066E-4</v>
      </c>
      <c r="J316">
        <v>3.221557793560168E-3</v>
      </c>
      <c r="K316">
        <v>0</v>
      </c>
      <c r="L316" s="3">
        <v>0</v>
      </c>
      <c r="M316">
        <v>-1.0808349155074629E-3</v>
      </c>
      <c r="N316">
        <v>4.334992071417158E-3</v>
      </c>
      <c r="O316">
        <v>0</v>
      </c>
      <c r="P316" s="3">
        <v>0</v>
      </c>
      <c r="Q316">
        <v>-1.723404189915827E-3</v>
      </c>
      <c r="R316">
        <v>6.9121966656901842E-3</v>
      </c>
      <c r="S316">
        <v>0</v>
      </c>
      <c r="T316" s="3">
        <v>0</v>
      </c>
      <c r="U316">
        <v>-3.7154295031900869E-3</v>
      </c>
      <c r="V316">
        <v>1.4901773811291361E-2</v>
      </c>
      <c r="W316">
        <v>0</v>
      </c>
      <c r="X316" s="3">
        <v>0</v>
      </c>
      <c r="Y316">
        <v>-6.998684233319093E-3</v>
      </c>
      <c r="Z316">
        <v>2.807018928283414E-2</v>
      </c>
      <c r="AA316">
        <v>0</v>
      </c>
      <c r="AB316" s="3">
        <v>0</v>
      </c>
      <c r="AD316">
        <v>-6.4339119552144863E-4</v>
      </c>
      <c r="AE316">
        <v>2.580501139802259E-3</v>
      </c>
      <c r="AF316">
        <v>1</v>
      </c>
      <c r="AG316" t="s">
        <v>17</v>
      </c>
      <c r="AH316" t="s">
        <v>19</v>
      </c>
      <c r="AJ316">
        <v>16.922170846965962</v>
      </c>
      <c r="AK316">
        <v>70.361076205053848</v>
      </c>
      <c r="AL316">
        <v>0</v>
      </c>
      <c r="AM316">
        <v>0</v>
      </c>
    </row>
    <row r="317" spans="1:39" x14ac:dyDescent="0.25">
      <c r="A317">
        <v>-6.6059749939072904E-4</v>
      </c>
      <c r="B317">
        <v>2.5853421324642189E-3</v>
      </c>
      <c r="C317">
        <v>0</v>
      </c>
      <c r="D317" s="3">
        <v>0</v>
      </c>
      <c r="E317">
        <v>-6.9767609492840774E-4</v>
      </c>
      <c r="F317">
        <v>2.7304544820334711E-3</v>
      </c>
      <c r="G317">
        <v>0.8</v>
      </c>
      <c r="H317" s="3">
        <v>0</v>
      </c>
      <c r="I317">
        <v>-8.2572474040630876E-4</v>
      </c>
      <c r="J317">
        <v>3.2315910416848758E-3</v>
      </c>
      <c r="K317">
        <v>0</v>
      </c>
      <c r="L317" s="3">
        <v>0</v>
      </c>
      <c r="M317">
        <v>-1.113269780012979E-3</v>
      </c>
      <c r="N317">
        <v>4.3569393915679124E-3</v>
      </c>
      <c r="O317">
        <v>0</v>
      </c>
      <c r="P317" s="3">
        <v>0</v>
      </c>
      <c r="Q317">
        <v>-1.7819151407560841E-3</v>
      </c>
      <c r="R317">
        <v>6.9737779723985241E-3</v>
      </c>
      <c r="S317">
        <v>0</v>
      </c>
      <c r="T317" s="3">
        <v>0</v>
      </c>
      <c r="U317">
        <v>-3.8820970800767509E-3</v>
      </c>
      <c r="V317">
        <v>1.519313826149128E-2</v>
      </c>
      <c r="W317">
        <v>0</v>
      </c>
      <c r="X317" s="3">
        <v>0</v>
      </c>
      <c r="Y317">
        <v>-7.1723531968051844E-3</v>
      </c>
      <c r="Z317">
        <v>2.8070022859179949E-2</v>
      </c>
      <c r="AA317">
        <v>0</v>
      </c>
      <c r="AB317" s="3">
        <v>0</v>
      </c>
      <c r="AD317">
        <v>-6.6059749939072904E-4</v>
      </c>
      <c r="AE317">
        <v>2.5853421324642189E-3</v>
      </c>
      <c r="AF317">
        <v>1</v>
      </c>
      <c r="AG317" t="s">
        <v>17</v>
      </c>
      <c r="AH317" t="s">
        <v>19</v>
      </c>
      <c r="AJ317">
        <v>16.63732091240167</v>
      </c>
      <c r="AK317">
        <v>70.309217867150466</v>
      </c>
      <c r="AL317">
        <v>0</v>
      </c>
      <c r="AM317">
        <v>0</v>
      </c>
    </row>
    <row r="318" spans="1:39" x14ac:dyDescent="0.25">
      <c r="A318">
        <v>-6.7790899713042138E-4</v>
      </c>
      <c r="B318">
        <v>2.5901737625708618E-3</v>
      </c>
      <c r="C318">
        <v>0</v>
      </c>
      <c r="D318" s="3">
        <v>0</v>
      </c>
      <c r="E318">
        <v>-7.1617527851146421E-4</v>
      </c>
      <c r="F318">
        <v>2.7363826467188658E-3</v>
      </c>
      <c r="G318">
        <v>0.8</v>
      </c>
      <c r="H318" s="3">
        <v>0</v>
      </c>
      <c r="I318">
        <v>-8.4843209485115003E-4</v>
      </c>
      <c r="J318">
        <v>3.2417132103406692E-3</v>
      </c>
      <c r="K318">
        <v>0</v>
      </c>
      <c r="L318" s="3">
        <v>0</v>
      </c>
      <c r="M318">
        <v>-1.1460959537813501E-3</v>
      </c>
      <c r="N318">
        <v>4.3790356544006169E-3</v>
      </c>
      <c r="O318">
        <v>0</v>
      </c>
      <c r="P318" s="3">
        <v>0</v>
      </c>
      <c r="Q318">
        <v>-1.8414176482841669E-3</v>
      </c>
      <c r="R318">
        <v>7.0357403408277501E-3</v>
      </c>
      <c r="S318">
        <v>0</v>
      </c>
      <c r="T318" s="3">
        <v>0</v>
      </c>
      <c r="U318">
        <v>-4.0526400603169829E-3</v>
      </c>
      <c r="V318">
        <v>1.548444112382409E-2</v>
      </c>
      <c r="W318">
        <v>0</v>
      </c>
      <c r="X318" s="3">
        <v>0</v>
      </c>
      <c r="Y318">
        <v>-7.3466913868482954E-3</v>
      </c>
      <c r="Z318">
        <v>2.8070445078130161E-2</v>
      </c>
      <c r="AA318">
        <v>0</v>
      </c>
      <c r="AB318" s="3">
        <v>0</v>
      </c>
      <c r="AD318">
        <v>-6.7790899713042138E-4</v>
      </c>
      <c r="AE318">
        <v>2.5901737625708618E-3</v>
      </c>
      <c r="AF318">
        <v>1</v>
      </c>
      <c r="AG318" t="s">
        <v>17</v>
      </c>
      <c r="AH318" t="s">
        <v>19</v>
      </c>
      <c r="AJ318">
        <v>16.35028180300279</v>
      </c>
      <c r="AK318">
        <v>70.255868592517729</v>
      </c>
      <c r="AL318">
        <v>0</v>
      </c>
      <c r="AM318">
        <v>0</v>
      </c>
    </row>
    <row r="319" spans="1:39" x14ac:dyDescent="0.25">
      <c r="A319">
        <v>-6.9534527511251013E-4</v>
      </c>
      <c r="B319">
        <v>2.5950638955228459E-3</v>
      </c>
      <c r="C319">
        <v>0</v>
      </c>
      <c r="D319" s="3">
        <v>0</v>
      </c>
      <c r="E319">
        <v>-7.348039882603425E-4</v>
      </c>
      <c r="F319">
        <v>2.7423258177918419E-3</v>
      </c>
      <c r="G319">
        <v>0.8</v>
      </c>
      <c r="H319" s="3">
        <v>0</v>
      </c>
      <c r="I319">
        <v>-8.7133132087365028E-4</v>
      </c>
      <c r="J319">
        <v>3.251852759726562E-3</v>
      </c>
      <c r="K319">
        <v>0</v>
      </c>
      <c r="L319" s="3">
        <v>0</v>
      </c>
      <c r="M319">
        <v>-1.1793184710685791E-3</v>
      </c>
      <c r="N319">
        <v>4.4012764523323833E-3</v>
      </c>
      <c r="O319">
        <v>0</v>
      </c>
      <c r="P319" s="3">
        <v>0</v>
      </c>
      <c r="Q319">
        <v>-1.901941444432711E-3</v>
      </c>
      <c r="R319">
        <v>7.0981421036438131E-3</v>
      </c>
      <c r="S319">
        <v>0</v>
      </c>
      <c r="T319" s="3">
        <v>0</v>
      </c>
      <c r="U319">
        <v>-4.226738120262463E-3</v>
      </c>
      <c r="V319">
        <v>1.5774401415107681E-2</v>
      </c>
      <c r="W319">
        <v>0</v>
      </c>
      <c r="X319" s="3">
        <v>0</v>
      </c>
      <c r="Y319">
        <v>-7.5214249669771534E-3</v>
      </c>
      <c r="Z319">
        <v>2.807034012207579E-2</v>
      </c>
      <c r="AA319">
        <v>0</v>
      </c>
      <c r="AB319" s="3">
        <v>0</v>
      </c>
      <c r="AD319">
        <v>-6.9534527511251013E-4</v>
      </c>
      <c r="AE319">
        <v>2.5950638955228459E-3</v>
      </c>
      <c r="AF319">
        <v>1</v>
      </c>
      <c r="AG319" t="s">
        <v>17</v>
      </c>
      <c r="AH319" t="s">
        <v>19</v>
      </c>
      <c r="AJ319">
        <v>16.06144581252661</v>
      </c>
      <c r="AK319">
        <v>70.202848197071091</v>
      </c>
      <c r="AL319">
        <v>0</v>
      </c>
      <c r="AM319">
        <v>0</v>
      </c>
    </row>
    <row r="320" spans="1:39" x14ac:dyDescent="0.25">
      <c r="A320">
        <v>-7.1289914385124821E-4</v>
      </c>
      <c r="B320">
        <v>2.5999764756497591E-3</v>
      </c>
      <c r="C320">
        <v>0</v>
      </c>
      <c r="D320" s="3">
        <v>0</v>
      </c>
      <c r="E320">
        <v>-7.5358273873674206E-4</v>
      </c>
      <c r="F320">
        <v>2.74835144644257E-3</v>
      </c>
      <c r="G320">
        <v>0.8</v>
      </c>
      <c r="H320" s="3">
        <v>0</v>
      </c>
      <c r="I320">
        <v>-8.9445275952110184E-4</v>
      </c>
      <c r="J320">
        <v>3.2621109919864352E-3</v>
      </c>
      <c r="K320">
        <v>0</v>
      </c>
      <c r="L320" s="3">
        <v>0</v>
      </c>
      <c r="M320">
        <v>-1.212961238308511E-3</v>
      </c>
      <c r="N320">
        <v>4.423726290987336E-3</v>
      </c>
      <c r="O320">
        <v>0</v>
      </c>
      <c r="P320" s="3">
        <v>0</v>
      </c>
      <c r="Q320">
        <v>-1.9634610268052079E-3</v>
      </c>
      <c r="R320">
        <v>7.1608340739063208E-3</v>
      </c>
      <c r="S320">
        <v>0</v>
      </c>
      <c r="T320" s="3">
        <v>0</v>
      </c>
      <c r="U320">
        <v>-4.4040795300266137E-3</v>
      </c>
      <c r="V320">
        <v>1.606188375132777E-2</v>
      </c>
      <c r="W320">
        <v>0</v>
      </c>
      <c r="X320" s="3">
        <v>0</v>
      </c>
      <c r="Y320">
        <v>-7.6967082140043368E-3</v>
      </c>
      <c r="Z320">
        <v>2.8070254353576619E-2</v>
      </c>
      <c r="AA320">
        <v>0</v>
      </c>
      <c r="AB320" s="3">
        <v>0</v>
      </c>
      <c r="AD320">
        <v>-7.1289914385124821E-4</v>
      </c>
      <c r="AE320">
        <v>2.5999764756497591E-3</v>
      </c>
      <c r="AF320">
        <v>1</v>
      </c>
      <c r="AG320" t="s">
        <v>17</v>
      </c>
      <c r="AH320" t="s">
        <v>19</v>
      </c>
      <c r="AJ320">
        <v>15.77054087587627</v>
      </c>
      <c r="AK320">
        <v>70.149152884177681</v>
      </c>
      <c r="AL320">
        <v>0</v>
      </c>
      <c r="AM320">
        <v>0</v>
      </c>
    </row>
    <row r="321" spans="1:39" x14ac:dyDescent="0.25">
      <c r="A321">
        <v>-7.3057225362463819E-4</v>
      </c>
      <c r="B321">
        <v>2.604910073640086E-3</v>
      </c>
      <c r="C321">
        <v>0</v>
      </c>
      <c r="D321" s="3">
        <v>0</v>
      </c>
      <c r="E321">
        <v>-7.724950041300587E-4</v>
      </c>
      <c r="F321">
        <v>2.75438877963318E-3</v>
      </c>
      <c r="G321">
        <v>0.8</v>
      </c>
      <c r="H321" s="3">
        <v>0</v>
      </c>
      <c r="I321">
        <v>-9.177905077822244E-4</v>
      </c>
      <c r="J321">
        <v>3.2724507772526469E-3</v>
      </c>
      <c r="K321">
        <v>0</v>
      </c>
      <c r="L321" s="3">
        <v>0</v>
      </c>
      <c r="M321">
        <v>-1.247001436595696E-3</v>
      </c>
      <c r="N321">
        <v>4.4462769943912324E-3</v>
      </c>
      <c r="O321">
        <v>0</v>
      </c>
      <c r="P321" s="3">
        <v>0</v>
      </c>
      <c r="Q321">
        <v>-2.0259862099816029E-3</v>
      </c>
      <c r="R321">
        <v>7.223805532243107E-3</v>
      </c>
      <c r="S321">
        <v>0</v>
      </c>
      <c r="T321" s="3">
        <v>0</v>
      </c>
      <c r="U321">
        <v>-4.5842107581006708E-3</v>
      </c>
      <c r="V321">
        <v>1.6345346711731421E-2</v>
      </c>
      <c r="W321">
        <v>0</v>
      </c>
      <c r="X321" s="3">
        <v>0</v>
      </c>
      <c r="Y321">
        <v>-7.8725536622922566E-3</v>
      </c>
      <c r="Z321">
        <v>2.807017955915107E-2</v>
      </c>
      <c r="AA321">
        <v>0</v>
      </c>
      <c r="AB321" s="3">
        <v>0</v>
      </c>
      <c r="AD321">
        <v>-7.3057225362463819E-4</v>
      </c>
      <c r="AE321">
        <v>2.604910073640086E-3</v>
      </c>
      <c r="AF321">
        <v>1</v>
      </c>
      <c r="AG321" t="s">
        <v>17</v>
      </c>
      <c r="AH321" t="s">
        <v>19</v>
      </c>
      <c r="AJ321">
        <v>15.47751791236788</v>
      </c>
      <c r="AK321">
        <v>70.094720622373785</v>
      </c>
      <c r="AL321">
        <v>0</v>
      </c>
      <c r="AM321">
        <v>0</v>
      </c>
    </row>
    <row r="322" spans="1:39" x14ac:dyDescent="0.25">
      <c r="A322">
        <v>-7.4837609826102576E-4</v>
      </c>
      <c r="B322">
        <v>2.6098976145008061E-3</v>
      </c>
      <c r="C322">
        <v>0</v>
      </c>
      <c r="D322" s="3">
        <v>0</v>
      </c>
      <c r="E322">
        <v>-7.9155221109685435E-4</v>
      </c>
      <c r="F322">
        <v>2.7604706140333789E-3</v>
      </c>
      <c r="G322">
        <v>0.8</v>
      </c>
      <c r="H322" s="3">
        <v>0</v>
      </c>
      <c r="I322">
        <v>-9.4133783542115108E-4</v>
      </c>
      <c r="J322">
        <v>3.2828351637816601E-3</v>
      </c>
      <c r="K322">
        <v>0</v>
      </c>
      <c r="L322" s="3">
        <v>0</v>
      </c>
      <c r="M322">
        <v>-1.2814729435034059E-3</v>
      </c>
      <c r="N322">
        <v>4.4690272525651038E-3</v>
      </c>
      <c r="O322">
        <v>0</v>
      </c>
      <c r="P322" s="3">
        <v>0</v>
      </c>
      <c r="Q322">
        <v>-2.089526710053954E-3</v>
      </c>
      <c r="R322">
        <v>7.2870456294335346E-3</v>
      </c>
      <c r="S322">
        <v>0</v>
      </c>
      <c r="T322" s="3">
        <v>0</v>
      </c>
      <c r="U322">
        <v>-4.7666428570755084E-3</v>
      </c>
      <c r="V322">
        <v>1.6623259148396231E-2</v>
      </c>
      <c r="W322">
        <v>0</v>
      </c>
      <c r="X322" s="3">
        <v>0</v>
      </c>
      <c r="Y322">
        <v>-8.048973758359286E-3</v>
      </c>
      <c r="Z322">
        <v>2.807010734299863E-2</v>
      </c>
      <c r="AA322">
        <v>0</v>
      </c>
      <c r="AB322" s="3">
        <v>0</v>
      </c>
      <c r="AD322">
        <v>-7.4837609826102576E-4</v>
      </c>
      <c r="AE322">
        <v>2.6098976145008061E-3</v>
      </c>
      <c r="AF322">
        <v>1</v>
      </c>
      <c r="AG322" t="s">
        <v>17</v>
      </c>
      <c r="AH322" t="s">
        <v>19</v>
      </c>
      <c r="AJ322">
        <v>15.1825278365784</v>
      </c>
      <c r="AK322">
        <v>70.040411413414191</v>
      </c>
      <c r="AL322">
        <v>0</v>
      </c>
      <c r="AM322">
        <v>0</v>
      </c>
    </row>
    <row r="323" spans="1:39" x14ac:dyDescent="0.25">
      <c r="A323">
        <v>-7.6631289927442728E-4</v>
      </c>
      <c r="B323">
        <v>2.614937449094629E-3</v>
      </c>
      <c r="C323">
        <v>0</v>
      </c>
      <c r="D323" s="3">
        <v>0</v>
      </c>
      <c r="E323">
        <v>-8.1075651296964868E-4</v>
      </c>
      <c r="F323">
        <v>2.7665951726364981E-3</v>
      </c>
      <c r="G323">
        <v>0.8</v>
      </c>
      <c r="H323" s="3">
        <v>0</v>
      </c>
      <c r="I323">
        <v>-9.6510730260091382E-4</v>
      </c>
      <c r="J323">
        <v>3.2932960287571271E-3</v>
      </c>
      <c r="K323">
        <v>0</v>
      </c>
      <c r="L323" s="3">
        <v>0</v>
      </c>
      <c r="M323">
        <v>-1.3163717633203761E-3</v>
      </c>
      <c r="N323">
        <v>4.4919377242591228E-3</v>
      </c>
      <c r="O323">
        <v>0</v>
      </c>
      <c r="P323" s="3">
        <v>0</v>
      </c>
      <c r="Q323">
        <v>-2.154092143299955E-3</v>
      </c>
      <c r="R323">
        <v>7.3505433872363638E-3</v>
      </c>
      <c r="S323">
        <v>0</v>
      </c>
      <c r="T323" s="3">
        <v>0</v>
      </c>
      <c r="U323">
        <v>-4.9508918425128848E-3</v>
      </c>
      <c r="V323">
        <v>1.6894237977283229E-2</v>
      </c>
      <c r="W323">
        <v>0</v>
      </c>
      <c r="X323" s="3">
        <v>0</v>
      </c>
      <c r="Y323">
        <v>-8.2259808589672575E-3</v>
      </c>
      <c r="Z323">
        <v>2.807002912780919E-2</v>
      </c>
      <c r="AA323">
        <v>0</v>
      </c>
      <c r="AB323" s="3">
        <v>0</v>
      </c>
      <c r="AD323">
        <v>-7.6631289927442728E-4</v>
      </c>
      <c r="AE323">
        <v>2.614937449094629E-3</v>
      </c>
      <c r="AF323">
        <v>1</v>
      </c>
      <c r="AG323" t="s">
        <v>17</v>
      </c>
      <c r="AH323" t="s">
        <v>19</v>
      </c>
      <c r="AJ323">
        <v>14.88550773804195</v>
      </c>
      <c r="AK323">
        <v>69.98615003781876</v>
      </c>
      <c r="AL323">
        <v>0</v>
      </c>
      <c r="AM323">
        <v>0</v>
      </c>
    </row>
    <row r="324" spans="1:39" x14ac:dyDescent="0.25">
      <c r="A324">
        <v>-7.8437460476572037E-4</v>
      </c>
      <c r="B324">
        <v>2.619993638109054E-3</v>
      </c>
      <c r="C324">
        <v>0</v>
      </c>
      <c r="D324" s="3">
        <v>0</v>
      </c>
      <c r="E324">
        <v>-8.3011004554416968E-4</v>
      </c>
      <c r="F324">
        <v>2.7727606491106918E-3</v>
      </c>
      <c r="G324">
        <v>0.8</v>
      </c>
      <c r="H324" s="3">
        <v>0</v>
      </c>
      <c r="I324">
        <v>-9.8911224400739448E-4</v>
      </c>
      <c r="J324">
        <v>3.3038649784552518E-3</v>
      </c>
      <c r="K324">
        <v>0</v>
      </c>
      <c r="L324" s="3">
        <v>0</v>
      </c>
      <c r="M324">
        <v>-1.3516930539464349E-3</v>
      </c>
      <c r="N324">
        <v>4.5149692257994804E-3</v>
      </c>
      <c r="O324">
        <v>0</v>
      </c>
      <c r="P324" s="3">
        <v>0</v>
      </c>
      <c r="Q324">
        <v>-2.2196715110972499E-3</v>
      </c>
      <c r="R324">
        <v>7.4142191784800386E-3</v>
      </c>
      <c r="S324">
        <v>0</v>
      </c>
      <c r="T324" s="3">
        <v>0</v>
      </c>
      <c r="U324">
        <v>-5.1362777003766194E-3</v>
      </c>
      <c r="V324">
        <v>1.715636230034185E-2</v>
      </c>
      <c r="W324">
        <v>0</v>
      </c>
      <c r="X324" s="3">
        <v>0</v>
      </c>
      <c r="Y324">
        <v>-8.4035872292156956E-3</v>
      </c>
      <c r="Z324">
        <v>2.8069936155589621E-2</v>
      </c>
      <c r="AA324">
        <v>0</v>
      </c>
      <c r="AB324" s="3">
        <v>0</v>
      </c>
      <c r="AD324">
        <v>-7.8437460476572037E-4</v>
      </c>
      <c r="AE324">
        <v>2.619993638109054E-3</v>
      </c>
      <c r="AF324">
        <v>1</v>
      </c>
      <c r="AG324" t="s">
        <v>17</v>
      </c>
      <c r="AH324" t="s">
        <v>19</v>
      </c>
      <c r="AJ324">
        <v>14.58620395429328</v>
      </c>
      <c r="AK324">
        <v>69.930946115366254</v>
      </c>
      <c r="AL324">
        <v>0</v>
      </c>
      <c r="AM324">
        <v>0</v>
      </c>
    </row>
    <row r="325" spans="1:39" x14ac:dyDescent="0.25">
      <c r="A325">
        <v>-8.0257326147805796E-4</v>
      </c>
      <c r="B325">
        <v>2.6250988538308638E-3</v>
      </c>
      <c r="C325">
        <v>0</v>
      </c>
      <c r="D325" s="3">
        <v>0</v>
      </c>
      <c r="E325">
        <v>-8.4961492677750679E-4</v>
      </c>
      <c r="F325">
        <v>2.778965207953421E-3</v>
      </c>
      <c r="G325">
        <v>0.8</v>
      </c>
      <c r="H325" s="3">
        <v>0</v>
      </c>
      <c r="I325">
        <v>-1.013335396939491E-3</v>
      </c>
      <c r="J325">
        <v>3.3144707364822011E-3</v>
      </c>
      <c r="K325">
        <v>0</v>
      </c>
      <c r="L325" s="3">
        <v>0</v>
      </c>
      <c r="M325">
        <v>-1.3874729536731811E-3</v>
      </c>
      <c r="N325">
        <v>4.5382195435978521E-3</v>
      </c>
      <c r="O325">
        <v>0</v>
      </c>
      <c r="P325" s="3">
        <v>0</v>
      </c>
      <c r="Q325">
        <v>-2.2862521192233052E-3</v>
      </c>
      <c r="R325">
        <v>7.4779937306764669E-3</v>
      </c>
      <c r="S325">
        <v>0</v>
      </c>
      <c r="T325" s="3">
        <v>0</v>
      </c>
      <c r="U325">
        <v>-5.3222013715807466E-3</v>
      </c>
      <c r="V325">
        <v>1.7408136292334779E-2</v>
      </c>
      <c r="W325">
        <v>0</v>
      </c>
      <c r="X325" s="3">
        <v>0</v>
      </c>
      <c r="Y325">
        <v>-8.581972337074438E-3</v>
      </c>
      <c r="Z325">
        <v>2.80703666904784E-2</v>
      </c>
      <c r="AA325">
        <v>0</v>
      </c>
      <c r="AB325" s="3">
        <v>0</v>
      </c>
      <c r="AD325">
        <v>-8.0257326147805796E-4</v>
      </c>
      <c r="AE325">
        <v>2.6250988538308638E-3</v>
      </c>
      <c r="AF325">
        <v>1</v>
      </c>
      <c r="AG325" t="s">
        <v>17</v>
      </c>
      <c r="AH325" t="s">
        <v>19</v>
      </c>
      <c r="AJ325">
        <v>14.284753554665009</v>
      </c>
      <c r="AK325">
        <v>69.875645679171072</v>
      </c>
      <c r="AL325">
        <v>0</v>
      </c>
      <c r="AM325">
        <v>0</v>
      </c>
    </row>
    <row r="326" spans="1:39" x14ac:dyDescent="0.25">
      <c r="A326">
        <v>-8.2090038666521911E-4</v>
      </c>
      <c r="B326">
        <v>2.630217222923989E-3</v>
      </c>
      <c r="C326">
        <v>0</v>
      </c>
      <c r="D326" s="3">
        <v>0</v>
      </c>
      <c r="E326">
        <v>-8.6928391130467353E-4</v>
      </c>
      <c r="F326">
        <v>2.7852411233626659E-3</v>
      </c>
      <c r="G326">
        <v>0.8</v>
      </c>
      <c r="H326" s="3">
        <v>0</v>
      </c>
      <c r="I326">
        <v>-1.037800499214299E-3</v>
      </c>
      <c r="J326">
        <v>3.3251790245602221E-3</v>
      </c>
      <c r="K326">
        <v>0</v>
      </c>
      <c r="L326" s="3">
        <v>0</v>
      </c>
      <c r="M326">
        <v>-1.42368601162723E-3</v>
      </c>
      <c r="N326">
        <v>4.5615808308116087E-3</v>
      </c>
      <c r="O326">
        <v>0</v>
      </c>
      <c r="P326" s="3">
        <v>0</v>
      </c>
      <c r="Q326">
        <v>-2.3538622028954521E-3</v>
      </c>
      <c r="R326">
        <v>7.5419247048915221E-3</v>
      </c>
      <c r="S326">
        <v>0</v>
      </c>
      <c r="T326" s="3">
        <v>0</v>
      </c>
      <c r="U326">
        <v>-5.507943792384516E-3</v>
      </c>
      <c r="V326">
        <v>1.7647803388762651E-2</v>
      </c>
      <c r="W326">
        <v>0</v>
      </c>
      <c r="X326" s="3">
        <v>0</v>
      </c>
      <c r="Y326">
        <v>-8.7608168464093673E-3</v>
      </c>
      <c r="Z326">
        <v>2.8070216229178019E-2</v>
      </c>
      <c r="AA326">
        <v>0</v>
      </c>
      <c r="AB326" s="3">
        <v>0</v>
      </c>
      <c r="AD326">
        <v>-8.2090038666521911E-4</v>
      </c>
      <c r="AE326">
        <v>2.630217222923989E-3</v>
      </c>
      <c r="AF326">
        <v>1</v>
      </c>
      <c r="AG326" t="s">
        <v>17</v>
      </c>
      <c r="AH326" t="s">
        <v>19</v>
      </c>
      <c r="AJ326">
        <v>13.98091216049626</v>
      </c>
      <c r="AK326">
        <v>69.819265288035808</v>
      </c>
      <c r="AL326">
        <v>0</v>
      </c>
      <c r="AM326">
        <v>0</v>
      </c>
    </row>
    <row r="327" spans="1:39" x14ac:dyDescent="0.25">
      <c r="A327">
        <v>-8.3936839294124687E-4</v>
      </c>
      <c r="B327">
        <v>2.6353812452503201E-3</v>
      </c>
      <c r="C327">
        <v>0</v>
      </c>
      <c r="D327" s="3">
        <v>0</v>
      </c>
      <c r="E327">
        <v>-8.8910882254700013E-4</v>
      </c>
      <c r="F327">
        <v>2.7915522381255198E-3</v>
      </c>
      <c r="G327">
        <v>0.8</v>
      </c>
      <c r="H327" s="3">
        <v>0</v>
      </c>
      <c r="I327">
        <v>-1.062511145001968E-3</v>
      </c>
      <c r="J327">
        <v>3.3359868776993958E-3</v>
      </c>
      <c r="K327">
        <v>0</v>
      </c>
      <c r="L327" s="3">
        <v>0</v>
      </c>
      <c r="M327">
        <v>-1.4603586091211239E-3</v>
      </c>
      <c r="N327">
        <v>4.585116287654927E-3</v>
      </c>
      <c r="O327">
        <v>0</v>
      </c>
      <c r="P327" s="3">
        <v>0</v>
      </c>
      <c r="Q327">
        <v>-2.422444662449071E-3</v>
      </c>
      <c r="R327">
        <v>7.6057965546027992E-3</v>
      </c>
      <c r="S327">
        <v>0</v>
      </c>
      <c r="T327" s="3">
        <v>0</v>
      </c>
      <c r="U327">
        <v>-5.6927449567553204E-3</v>
      </c>
      <c r="V327">
        <v>1.7873621903316581E-2</v>
      </c>
      <c r="W327">
        <v>0</v>
      </c>
      <c r="X327" s="3">
        <v>0</v>
      </c>
      <c r="Y327">
        <v>-8.9402968459876726E-3</v>
      </c>
      <c r="Z327">
        <v>2.8070023642807931E-2</v>
      </c>
      <c r="AA327">
        <v>0</v>
      </c>
      <c r="AB327" s="3">
        <v>0</v>
      </c>
      <c r="AD327">
        <v>-8.3936839294124687E-4</v>
      </c>
      <c r="AE327">
        <v>2.6353812452503201E-3</v>
      </c>
      <c r="AF327">
        <v>1</v>
      </c>
      <c r="AG327" t="s">
        <v>17</v>
      </c>
      <c r="AH327" t="s">
        <v>19</v>
      </c>
      <c r="AJ327">
        <v>13.674807619825041</v>
      </c>
      <c r="AK327">
        <v>69.762641575261</v>
      </c>
      <c r="AL327">
        <v>0</v>
      </c>
      <c r="AM327">
        <v>0</v>
      </c>
    </row>
    <row r="328" spans="1:39" x14ac:dyDescent="0.25">
      <c r="A328">
        <v>-8.579794183478385E-4</v>
      </c>
      <c r="B328">
        <v>2.6405891310843431E-3</v>
      </c>
      <c r="C328">
        <v>0</v>
      </c>
      <c r="D328" s="3">
        <v>0</v>
      </c>
      <c r="E328">
        <v>-9.0909172204533368E-4</v>
      </c>
      <c r="F328">
        <v>2.7978966267212259E-3</v>
      </c>
      <c r="G328">
        <v>0.8</v>
      </c>
      <c r="H328" s="3">
        <v>0</v>
      </c>
      <c r="I328">
        <v>-1.0874487965045511E-3</v>
      </c>
      <c r="J328">
        <v>3.3468232585230988E-3</v>
      </c>
      <c r="K328">
        <v>0</v>
      </c>
      <c r="L328" s="3">
        <v>0</v>
      </c>
      <c r="M328">
        <v>-1.497496562210901E-3</v>
      </c>
      <c r="N328">
        <v>4.6088205164930276E-3</v>
      </c>
      <c r="O328">
        <v>0</v>
      </c>
      <c r="P328" s="3">
        <v>0</v>
      </c>
      <c r="Q328">
        <v>-2.4920480560384471E-3</v>
      </c>
      <c r="R328">
        <v>7.6697352759191231E-3</v>
      </c>
      <c r="S328">
        <v>0</v>
      </c>
      <c r="T328" s="3">
        <v>0</v>
      </c>
      <c r="U328">
        <v>-5.8758925356818849E-3</v>
      </c>
      <c r="V328">
        <v>1.80841377232791E-2</v>
      </c>
      <c r="W328">
        <v>0</v>
      </c>
      <c r="X328" s="3">
        <v>0</v>
      </c>
      <c r="Y328">
        <v>-9.1206010361790605E-3</v>
      </c>
      <c r="Z328">
        <v>2.807032365819186E-2</v>
      </c>
      <c r="AA328">
        <v>0</v>
      </c>
      <c r="AB328" s="3">
        <v>0</v>
      </c>
      <c r="AD328">
        <v>-8.579794183478385E-4</v>
      </c>
      <c r="AE328">
        <v>2.6405891310843431E-3</v>
      </c>
      <c r="AF328">
        <v>1</v>
      </c>
      <c r="AG328" t="s">
        <v>17</v>
      </c>
      <c r="AH328" t="s">
        <v>19</v>
      </c>
      <c r="AJ328">
        <v>13.36637705838314</v>
      </c>
      <c r="AK328">
        <v>69.705696044438525</v>
      </c>
      <c r="AL328">
        <v>0</v>
      </c>
      <c r="AM328">
        <v>0</v>
      </c>
    </row>
    <row r="329" spans="1:39" x14ac:dyDescent="0.25">
      <c r="A329">
        <v>-8.7673558293702397E-4</v>
      </c>
      <c r="B329">
        <v>2.645839061645461E-3</v>
      </c>
      <c r="C329">
        <v>0</v>
      </c>
      <c r="D329" s="3">
        <v>0</v>
      </c>
      <c r="E329">
        <v>-9.2924590127764972E-4</v>
      </c>
      <c r="F329">
        <v>2.8043062826742281E-3</v>
      </c>
      <c r="G329">
        <v>0.8</v>
      </c>
      <c r="H329" s="3">
        <v>0</v>
      </c>
      <c r="I329">
        <v>-1.11264954956933E-3</v>
      </c>
      <c r="J329">
        <v>3.357787339155162E-3</v>
      </c>
      <c r="K329">
        <v>0</v>
      </c>
      <c r="L329" s="3">
        <v>0</v>
      </c>
      <c r="M329">
        <v>-1.535105634676913E-3</v>
      </c>
      <c r="N329">
        <v>4.6326880430401906E-3</v>
      </c>
      <c r="O329">
        <v>0</v>
      </c>
      <c r="P329" s="3">
        <v>0</v>
      </c>
      <c r="Q329">
        <v>-2.562611525394443E-3</v>
      </c>
      <c r="R329">
        <v>7.7335262828023086E-3</v>
      </c>
      <c r="S329">
        <v>0</v>
      </c>
      <c r="T329" s="3">
        <v>0</v>
      </c>
      <c r="U329">
        <v>-6.0566400085017864E-3</v>
      </c>
      <c r="V329">
        <v>1.8277910727811531E-2</v>
      </c>
      <c r="W329">
        <v>0</v>
      </c>
      <c r="X329" s="3">
        <v>0</v>
      </c>
      <c r="Y329">
        <v>-9.3013907164531135E-3</v>
      </c>
      <c r="Z329">
        <v>2.8070017191244589E-2</v>
      </c>
      <c r="AA329">
        <v>0</v>
      </c>
      <c r="AB329" s="3">
        <v>0</v>
      </c>
      <c r="AD329">
        <v>-8.7673558293702397E-4</v>
      </c>
      <c r="AE329">
        <v>2.645839061645461E-3</v>
      </c>
      <c r="AF329">
        <v>1</v>
      </c>
      <c r="AG329" t="s">
        <v>17</v>
      </c>
      <c r="AH329" t="s">
        <v>19</v>
      </c>
      <c r="AJ329">
        <v>13.055557623999009</v>
      </c>
      <c r="AK329">
        <v>69.648349530411807</v>
      </c>
      <c r="AL329">
        <v>0</v>
      </c>
      <c r="AM329">
        <v>0</v>
      </c>
    </row>
    <row r="330" spans="1:39" x14ac:dyDescent="0.25">
      <c r="A330">
        <v>-8.956389884722623E-4</v>
      </c>
      <c r="B330">
        <v>2.6511291892582921E-3</v>
      </c>
      <c r="C330">
        <v>0</v>
      </c>
      <c r="D330" s="3">
        <v>0</v>
      </c>
      <c r="E330">
        <v>-9.4957397529196524E-4</v>
      </c>
      <c r="F330">
        <v>2.810779025543198E-3</v>
      </c>
      <c r="G330">
        <v>0.9</v>
      </c>
      <c r="H330" s="3">
        <v>0</v>
      </c>
      <c r="I330">
        <v>-1.1380946104618519E-3</v>
      </c>
      <c r="J330">
        <v>3.3688080585679019E-3</v>
      </c>
      <c r="K330">
        <v>0</v>
      </c>
      <c r="L330" s="3">
        <v>0</v>
      </c>
      <c r="M330">
        <v>-1.573180090938026E-3</v>
      </c>
      <c r="N330">
        <v>4.6566794352711216E-3</v>
      </c>
      <c r="O330">
        <v>0</v>
      </c>
      <c r="P330" s="3">
        <v>0</v>
      </c>
      <c r="Q330">
        <v>-2.6341609479609259E-3</v>
      </c>
      <c r="R330">
        <v>7.7972275305428834E-3</v>
      </c>
      <c r="S330">
        <v>0</v>
      </c>
      <c r="T330" s="3">
        <v>0</v>
      </c>
      <c r="U330">
        <v>-6.2341152846950403E-3</v>
      </c>
      <c r="V330">
        <v>1.8453244234764729E-2</v>
      </c>
      <c r="W330">
        <v>0</v>
      </c>
      <c r="X330" s="3">
        <v>0</v>
      </c>
      <c r="Y330">
        <v>-9.4830343549209533E-3</v>
      </c>
      <c r="Z330">
        <v>2.8070181741366561E-2</v>
      </c>
      <c r="AA330">
        <v>0</v>
      </c>
      <c r="AB330" s="3">
        <v>0</v>
      </c>
      <c r="AD330">
        <v>-8.956389884722623E-4</v>
      </c>
      <c r="AE330">
        <v>2.6511291892582921E-3</v>
      </c>
      <c r="AF330">
        <v>1</v>
      </c>
      <c r="AG330" t="s">
        <v>17</v>
      </c>
      <c r="AH330" t="s">
        <v>19</v>
      </c>
      <c r="AJ330">
        <v>12.74228649435452</v>
      </c>
      <c r="AK330">
        <v>69.590522207540815</v>
      </c>
      <c r="AL330">
        <v>0</v>
      </c>
      <c r="AM330">
        <v>0</v>
      </c>
    </row>
    <row r="331" spans="1:39" x14ac:dyDescent="0.25">
      <c r="A331">
        <v>-9.1470336135537683E-4</v>
      </c>
      <c r="B331">
        <v>2.6564914518949251E-3</v>
      </c>
      <c r="C331">
        <v>0</v>
      </c>
      <c r="D331" s="3">
        <v>0</v>
      </c>
      <c r="E331">
        <v>-9.7006689393827194E-4</v>
      </c>
      <c r="F331">
        <v>2.8172788254487279E-3</v>
      </c>
      <c r="G331">
        <v>0.9</v>
      </c>
      <c r="H331" s="3">
        <v>0</v>
      </c>
      <c r="I331">
        <v>-1.1637985066925919E-3</v>
      </c>
      <c r="J331">
        <v>3.3799162825595042E-3</v>
      </c>
      <c r="K331">
        <v>0</v>
      </c>
      <c r="L331" s="3">
        <v>0</v>
      </c>
      <c r="M331">
        <v>-1.611748283572029E-3</v>
      </c>
      <c r="N331">
        <v>4.6808568972252227E-3</v>
      </c>
      <c r="O331">
        <v>0</v>
      </c>
      <c r="P331" s="3">
        <v>0</v>
      </c>
      <c r="Q331">
        <v>-2.7066538307918562E-3</v>
      </c>
      <c r="R331">
        <v>7.8606934974886442E-3</v>
      </c>
      <c r="S331">
        <v>0</v>
      </c>
      <c r="T331" s="3">
        <v>0</v>
      </c>
      <c r="U331">
        <v>-6.4076856083154828E-3</v>
      </c>
      <c r="V331">
        <v>1.8609270244396649E-2</v>
      </c>
      <c r="W331">
        <v>0</v>
      </c>
      <c r="X331" s="3">
        <v>0</v>
      </c>
      <c r="Y331">
        <v>-9.6653666826442657E-3</v>
      </c>
      <c r="Z331">
        <v>2.8070263056460959E-2</v>
      </c>
      <c r="AA331">
        <v>0</v>
      </c>
      <c r="AB331" s="3">
        <v>0</v>
      </c>
      <c r="AD331">
        <v>-9.1470336135537683E-4</v>
      </c>
      <c r="AE331">
        <v>2.6564914518949251E-3</v>
      </c>
      <c r="AF331">
        <v>1</v>
      </c>
      <c r="AG331" t="s">
        <v>17</v>
      </c>
      <c r="AH331" t="s">
        <v>19</v>
      </c>
      <c r="AJ331">
        <v>12.426659063219761</v>
      </c>
      <c r="AK331">
        <v>69.533018681198953</v>
      </c>
      <c r="AL331">
        <v>0</v>
      </c>
      <c r="AM331">
        <v>0</v>
      </c>
    </row>
    <row r="332" spans="1:39" x14ac:dyDescent="0.25">
      <c r="A332">
        <v>-9.3390767595819002E-4</v>
      </c>
      <c r="B332">
        <v>2.6618562475139908E-3</v>
      </c>
      <c r="C332">
        <v>0</v>
      </c>
      <c r="D332" s="3">
        <v>0</v>
      </c>
      <c r="E332">
        <v>-9.9073847813112965E-4</v>
      </c>
      <c r="F332">
        <v>2.823837383026195E-3</v>
      </c>
      <c r="G332">
        <v>0.9</v>
      </c>
      <c r="H332" s="3">
        <v>0</v>
      </c>
      <c r="I332">
        <v>-1.189776522991398E-3</v>
      </c>
      <c r="J332">
        <v>3.3911425640877919E-3</v>
      </c>
      <c r="K332">
        <v>0</v>
      </c>
      <c r="L332" s="3">
        <v>0</v>
      </c>
      <c r="M332">
        <v>-1.650792726118466E-3</v>
      </c>
      <c r="N332">
        <v>4.7051470337907512E-3</v>
      </c>
      <c r="O332">
        <v>0</v>
      </c>
      <c r="P332" s="3">
        <v>0</v>
      </c>
      <c r="Q332">
        <v>-2.7800918037974949E-3</v>
      </c>
      <c r="R332">
        <v>7.9239146728376404E-3</v>
      </c>
      <c r="S332">
        <v>0</v>
      </c>
      <c r="T332" s="3">
        <v>0</v>
      </c>
      <c r="U332">
        <v>-6.6199359911148824E-3</v>
      </c>
      <c r="V332">
        <v>1.8868372570139111E-2</v>
      </c>
      <c r="W332">
        <v>0</v>
      </c>
      <c r="X332" s="3">
        <v>0</v>
      </c>
      <c r="Y332">
        <v>-9.8483991445559652E-3</v>
      </c>
      <c r="Z332">
        <v>2.8070250910028242E-2</v>
      </c>
      <c r="AA332">
        <v>0</v>
      </c>
      <c r="AB332" s="3">
        <v>0</v>
      </c>
      <c r="AD332">
        <v>-9.3390767595819002E-4</v>
      </c>
      <c r="AE332">
        <v>2.6618562475139908E-3</v>
      </c>
      <c r="AF332">
        <v>1</v>
      </c>
      <c r="AG332" t="s">
        <v>17</v>
      </c>
      <c r="AH332" t="s">
        <v>19</v>
      </c>
      <c r="AJ332">
        <v>12.108291560478641</v>
      </c>
      <c r="AK332">
        <v>69.473983346866376</v>
      </c>
      <c r="AL332">
        <v>0</v>
      </c>
      <c r="AM332">
        <v>0</v>
      </c>
    </row>
    <row r="333" spans="1:39" x14ac:dyDescent="0.25">
      <c r="A333">
        <v>-9.5327745957188672E-4</v>
      </c>
      <c r="B333">
        <v>2.667289200909089E-3</v>
      </c>
      <c r="C333">
        <v>0</v>
      </c>
      <c r="D333" s="3">
        <v>0</v>
      </c>
      <c r="E333">
        <v>-1.0115912771245779E-3</v>
      </c>
      <c r="F333">
        <v>2.8304524166762259E-3</v>
      </c>
      <c r="G333">
        <v>0.9</v>
      </c>
      <c r="H333" s="3">
        <v>0</v>
      </c>
      <c r="I333">
        <v>-1.216008589263877E-3</v>
      </c>
      <c r="J333">
        <v>3.4024161022467212E-3</v>
      </c>
      <c r="K333">
        <v>0</v>
      </c>
      <c r="L333" s="3">
        <v>0</v>
      </c>
      <c r="M333">
        <v>-1.6903424488617211E-3</v>
      </c>
      <c r="N333">
        <v>4.7296116302927181E-3</v>
      </c>
      <c r="O333">
        <v>0</v>
      </c>
      <c r="P333" s="3">
        <v>0</v>
      </c>
      <c r="Q333">
        <v>-2.8544282705461731E-3</v>
      </c>
      <c r="R333">
        <v>7.9867468011009593E-3</v>
      </c>
      <c r="S333">
        <v>0</v>
      </c>
      <c r="T333" s="3">
        <v>0</v>
      </c>
      <c r="U333">
        <v>-6.8356070764922913E-3</v>
      </c>
      <c r="V333">
        <v>1.9126163902977208E-2</v>
      </c>
      <c r="W333">
        <v>0</v>
      </c>
      <c r="X333" s="3">
        <v>0</v>
      </c>
      <c r="Y333">
        <v>-1.0032143076680921E-2</v>
      </c>
      <c r="Z333">
        <v>2.8070134903245371E-2</v>
      </c>
      <c r="AA333">
        <v>0</v>
      </c>
      <c r="AB333" s="3">
        <v>0</v>
      </c>
      <c r="AD333">
        <v>-9.5327745957188672E-4</v>
      </c>
      <c r="AE333">
        <v>2.667289200909089E-3</v>
      </c>
      <c r="AF333">
        <v>1</v>
      </c>
      <c r="AG333" t="s">
        <v>17</v>
      </c>
      <c r="AH333" t="s">
        <v>19</v>
      </c>
      <c r="AJ333">
        <v>11.787432972667281</v>
      </c>
      <c r="AK333">
        <v>69.415100237771668</v>
      </c>
      <c r="AL333">
        <v>0</v>
      </c>
      <c r="AM333">
        <v>0</v>
      </c>
    </row>
    <row r="334" spans="1:39" x14ac:dyDescent="0.25">
      <c r="A334">
        <v>-9.7280309339679773E-4</v>
      </c>
      <c r="B334">
        <v>2.6727545326833079E-3</v>
      </c>
      <c r="C334">
        <v>0</v>
      </c>
      <c r="D334" s="3">
        <v>0</v>
      </c>
      <c r="E334">
        <v>-1.03262781715332E-3</v>
      </c>
      <c r="F334">
        <v>2.8371216103294638E-3</v>
      </c>
      <c r="G334">
        <v>0.9</v>
      </c>
      <c r="H334" s="3">
        <v>0</v>
      </c>
      <c r="I334">
        <v>-1.2425219614309571E-3</v>
      </c>
      <c r="J334">
        <v>3.413801032208022E-3</v>
      </c>
      <c r="K334">
        <v>0</v>
      </c>
      <c r="L334" s="3">
        <v>0</v>
      </c>
      <c r="M334">
        <v>-1.730403530941571E-3</v>
      </c>
      <c r="N334">
        <v>4.7542446278065129E-3</v>
      </c>
      <c r="O334">
        <v>0</v>
      </c>
      <c r="P334" s="3">
        <v>0</v>
      </c>
      <c r="Q334">
        <v>-2.9296623462006159E-3</v>
      </c>
      <c r="R334">
        <v>8.0491811428126444E-3</v>
      </c>
      <c r="S334">
        <v>0</v>
      </c>
      <c r="T334" s="3">
        <v>0</v>
      </c>
      <c r="U334">
        <v>-7.0504861927703144E-3</v>
      </c>
      <c r="V334">
        <v>1.9371051610813029E-2</v>
      </c>
      <c r="W334">
        <v>0</v>
      </c>
      <c r="X334" s="3">
        <v>0</v>
      </c>
      <c r="Y334">
        <v>-1.021660970430748E-2</v>
      </c>
      <c r="Z334">
        <v>2.806990446596578E-2</v>
      </c>
      <c r="AA334">
        <v>0</v>
      </c>
      <c r="AB334" s="3">
        <v>0</v>
      </c>
      <c r="AD334">
        <v>-9.7280309339679773E-4</v>
      </c>
      <c r="AE334">
        <v>2.6727545326833079E-3</v>
      </c>
      <c r="AF334">
        <v>1</v>
      </c>
      <c r="AG334" t="s">
        <v>17</v>
      </c>
      <c r="AH334" t="s">
        <v>19</v>
      </c>
      <c r="AJ334">
        <v>11.463862480946959</v>
      </c>
      <c r="AK334">
        <v>69.355401798132945</v>
      </c>
      <c r="AL334">
        <v>0</v>
      </c>
      <c r="AM334">
        <v>0</v>
      </c>
    </row>
    <row r="335" spans="1:39" x14ac:dyDescent="0.25">
      <c r="A335">
        <v>-9.9248658206850114E-4</v>
      </c>
      <c r="B335">
        <v>2.6782502497753151E-3</v>
      </c>
      <c r="C335">
        <v>0</v>
      </c>
      <c r="D335" s="3">
        <v>0</v>
      </c>
      <c r="E335">
        <v>-1.053850601078521E-3</v>
      </c>
      <c r="F335">
        <v>2.8438426136521899E-3</v>
      </c>
      <c r="G335">
        <v>0.9</v>
      </c>
      <c r="H335" s="3">
        <v>0</v>
      </c>
      <c r="I335">
        <v>-1.26930814696668E-3</v>
      </c>
      <c r="J335">
        <v>3.4252602736151829E-3</v>
      </c>
      <c r="K335">
        <v>0</v>
      </c>
      <c r="L335" s="3">
        <v>0</v>
      </c>
      <c r="M335">
        <v>-1.770981992133653E-3</v>
      </c>
      <c r="N335">
        <v>4.7790398867600696E-3</v>
      </c>
      <c r="O335">
        <v>0</v>
      </c>
      <c r="P335" s="3">
        <v>0</v>
      </c>
      <c r="Q335">
        <v>-3.0057682183206981E-3</v>
      </c>
      <c r="R335">
        <v>8.1111418803327343E-3</v>
      </c>
      <c r="S335">
        <v>0</v>
      </c>
      <c r="T335" s="3">
        <v>0</v>
      </c>
      <c r="U335">
        <v>-7.2637700266781928E-3</v>
      </c>
      <c r="V335">
        <v>1.960146790873047E-2</v>
      </c>
      <c r="W335">
        <v>0</v>
      </c>
      <c r="X335" s="3">
        <v>0</v>
      </c>
      <c r="Y335">
        <v>-1.0402008970524771E-2</v>
      </c>
      <c r="Z335">
        <v>2.807008540650497E-2</v>
      </c>
      <c r="AA335">
        <v>0</v>
      </c>
      <c r="AB335" s="3">
        <v>0</v>
      </c>
      <c r="AD335">
        <v>-9.9248658206850114E-4</v>
      </c>
      <c r="AE335">
        <v>2.6782502497753151E-3</v>
      </c>
      <c r="AF335">
        <v>1</v>
      </c>
      <c r="AG335" t="s">
        <v>17</v>
      </c>
      <c r="AH335" t="s">
        <v>19</v>
      </c>
      <c r="AJ335">
        <v>11.137517514281971</v>
      </c>
      <c r="AK335">
        <v>69.29480493774102</v>
      </c>
      <c r="AL335">
        <v>0</v>
      </c>
      <c r="AM335">
        <v>0</v>
      </c>
    </row>
    <row r="336" spans="1:39" x14ac:dyDescent="0.25">
      <c r="A336">
        <v>-1.012342531923314E-3</v>
      </c>
      <c r="B336">
        <v>2.6838077926907098E-3</v>
      </c>
      <c r="C336">
        <v>0</v>
      </c>
      <c r="D336" s="3">
        <v>0</v>
      </c>
      <c r="E336">
        <v>-1.0752621080352979E-3</v>
      </c>
      <c r="F336">
        <v>2.8506130422551218E-3</v>
      </c>
      <c r="G336">
        <v>0.9</v>
      </c>
      <c r="H336" s="3">
        <v>0</v>
      </c>
      <c r="I336">
        <v>-1.296383081737571E-3</v>
      </c>
      <c r="J336">
        <v>3.436823908276973E-3</v>
      </c>
      <c r="K336">
        <v>0</v>
      </c>
      <c r="L336" s="3">
        <v>0</v>
      </c>
      <c r="M336">
        <v>-1.812083792025116E-3</v>
      </c>
      <c r="N336">
        <v>4.8039911874550537E-3</v>
      </c>
      <c r="O336">
        <v>0</v>
      </c>
      <c r="P336" s="3">
        <v>0</v>
      </c>
      <c r="Q336">
        <v>-3.0827184414119468E-3</v>
      </c>
      <c r="R336">
        <v>8.1725537699323496E-3</v>
      </c>
      <c r="S336">
        <v>0</v>
      </c>
      <c r="T336" s="3">
        <v>0</v>
      </c>
      <c r="U336">
        <v>-7.4750223470314986E-3</v>
      </c>
      <c r="V336">
        <v>1.981693210833111E-2</v>
      </c>
      <c r="W336">
        <v>0</v>
      </c>
      <c r="X336" s="3">
        <v>0</v>
      </c>
      <c r="Y336">
        <v>-1.05881592796029E-2</v>
      </c>
      <c r="Z336">
        <v>2.8070127934722869E-2</v>
      </c>
      <c r="AA336">
        <v>0</v>
      </c>
      <c r="AB336" s="3">
        <v>0</v>
      </c>
      <c r="AD336">
        <v>-1.012342531923314E-3</v>
      </c>
      <c r="AE336">
        <v>2.6838077926907098E-3</v>
      </c>
      <c r="AF336">
        <v>1</v>
      </c>
      <c r="AG336" t="s">
        <v>17</v>
      </c>
      <c r="AH336" t="s">
        <v>19</v>
      </c>
      <c r="AJ336">
        <v>10.80847033761806</v>
      </c>
      <c r="AK336">
        <v>69.234089160813426</v>
      </c>
      <c r="AL336">
        <v>0</v>
      </c>
      <c r="AM336">
        <v>0</v>
      </c>
    </row>
    <row r="337" spans="1:39" x14ac:dyDescent="0.25">
      <c r="A337">
        <v>-1.032373490516175E-3</v>
      </c>
      <c r="B337">
        <v>2.6894248908234568E-3</v>
      </c>
      <c r="C337">
        <v>0</v>
      </c>
      <c r="D337" s="3">
        <v>0</v>
      </c>
      <c r="E337">
        <v>-1.096877609318537E-3</v>
      </c>
      <c r="F337">
        <v>2.8574638653432009E-3</v>
      </c>
      <c r="G337">
        <v>0.9</v>
      </c>
      <c r="H337" s="3">
        <v>0</v>
      </c>
      <c r="I337">
        <v>-1.3237506295926129E-3</v>
      </c>
      <c r="J337">
        <v>3.4484882895332498E-3</v>
      </c>
      <c r="K337">
        <v>0</v>
      </c>
      <c r="L337" s="3">
        <v>0</v>
      </c>
      <c r="M337">
        <v>-1.853689196721341E-3</v>
      </c>
      <c r="N337">
        <v>4.8290254557198029E-3</v>
      </c>
      <c r="O337">
        <v>0</v>
      </c>
      <c r="P337" s="3">
        <v>0</v>
      </c>
      <c r="Q337">
        <v>-3.1604583128203852E-3</v>
      </c>
      <c r="R337">
        <v>8.2332753901490068E-3</v>
      </c>
      <c r="S337">
        <v>0</v>
      </c>
      <c r="T337" s="3">
        <v>0</v>
      </c>
      <c r="U337">
        <v>-7.6834876358915106E-3</v>
      </c>
      <c r="V337">
        <v>2.001616961897101E-2</v>
      </c>
      <c r="W337">
        <v>0</v>
      </c>
      <c r="X337" s="3">
        <v>0</v>
      </c>
      <c r="Y337">
        <v>-1.07750714932293E-2</v>
      </c>
      <c r="Z337">
        <v>2.8070020918305561E-2</v>
      </c>
      <c r="AA337">
        <v>0</v>
      </c>
      <c r="AB337" s="3">
        <v>0</v>
      </c>
      <c r="AD337">
        <v>-1.032373490516175E-3</v>
      </c>
      <c r="AE337">
        <v>2.6894248908234568E-3</v>
      </c>
      <c r="AF337">
        <v>1</v>
      </c>
      <c r="AG337" t="s">
        <v>17</v>
      </c>
      <c r="AH337" t="s">
        <v>19</v>
      </c>
      <c r="AJ337">
        <v>10.476644447196829</v>
      </c>
      <c r="AK337">
        <v>69.173156775361122</v>
      </c>
      <c r="AL337">
        <v>0</v>
      </c>
      <c r="AM337">
        <v>0</v>
      </c>
    </row>
    <row r="338" spans="1:39" x14ac:dyDescent="0.25">
      <c r="A338">
        <v>-1.052581982142798E-3</v>
      </c>
      <c r="B338">
        <v>2.6950992392807231E-3</v>
      </c>
      <c r="C338">
        <v>0</v>
      </c>
      <c r="D338" s="3">
        <v>0</v>
      </c>
      <c r="E338">
        <v>-1.1186871073685901E-3</v>
      </c>
      <c r="F338">
        <v>2.8643590933643938E-3</v>
      </c>
      <c r="G338">
        <v>0.9</v>
      </c>
      <c r="H338" s="3">
        <v>0</v>
      </c>
      <c r="I338">
        <v>-1.3514016074500229E-3</v>
      </c>
      <c r="J338">
        <v>3.460216406884297E-3</v>
      </c>
      <c r="K338">
        <v>0</v>
      </c>
      <c r="L338" s="3">
        <v>0</v>
      </c>
      <c r="M338">
        <v>-1.8958419096196269E-3</v>
      </c>
      <c r="N338">
        <v>4.8542367008892959E-3</v>
      </c>
      <c r="O338">
        <v>0</v>
      </c>
      <c r="P338" s="3">
        <v>0</v>
      </c>
      <c r="Q338">
        <v>-3.238955982181079E-3</v>
      </c>
      <c r="R338">
        <v>8.2932331654293132E-3</v>
      </c>
      <c r="S338">
        <v>0</v>
      </c>
      <c r="T338" s="3">
        <v>0</v>
      </c>
      <c r="U338">
        <v>-7.8887964752824297E-3</v>
      </c>
      <c r="V338">
        <v>2.0198986625337999E-2</v>
      </c>
      <c r="W338">
        <v>0</v>
      </c>
      <c r="X338" s="3">
        <v>0</v>
      </c>
      <c r="Y338">
        <v>-1.096296451884711E-2</v>
      </c>
      <c r="Z338">
        <v>2.8070286054923219E-2</v>
      </c>
      <c r="AA338">
        <v>0</v>
      </c>
      <c r="AB338" s="3">
        <v>0</v>
      </c>
      <c r="AD338">
        <v>-1.052581982142798E-3</v>
      </c>
      <c r="AE338">
        <v>2.6950992392807231E-3</v>
      </c>
      <c r="AF338">
        <v>1</v>
      </c>
      <c r="AG338" t="s">
        <v>17</v>
      </c>
      <c r="AH338" t="s">
        <v>19</v>
      </c>
      <c r="AJ338">
        <v>10.14196340551109</v>
      </c>
      <c r="AK338">
        <v>69.111909323561846</v>
      </c>
      <c r="AL338">
        <v>0</v>
      </c>
      <c r="AM338">
        <v>0</v>
      </c>
    </row>
    <row r="339" spans="1:39" x14ac:dyDescent="0.25">
      <c r="A339">
        <v>-1.0729573036471389E-3</v>
      </c>
      <c r="B339">
        <v>2.7007952630351481E-3</v>
      </c>
      <c r="C339">
        <v>0</v>
      </c>
      <c r="D339" s="3">
        <v>0</v>
      </c>
      <c r="E339">
        <v>-1.140693006723766E-3</v>
      </c>
      <c r="F339">
        <v>2.871296237664678E-3</v>
      </c>
      <c r="G339">
        <v>0.9</v>
      </c>
      <c r="H339" s="3">
        <v>0</v>
      </c>
      <c r="I339">
        <v>-1.3793656322233991E-3</v>
      </c>
      <c r="J339">
        <v>3.472071211817388E-3</v>
      </c>
      <c r="K339">
        <v>0</v>
      </c>
      <c r="L339" s="3">
        <v>0</v>
      </c>
      <c r="M339">
        <v>-1.9385350843856011E-3</v>
      </c>
      <c r="N339">
        <v>4.8795850080329837E-3</v>
      </c>
      <c r="O339">
        <v>0</v>
      </c>
      <c r="P339" s="3">
        <v>0</v>
      </c>
      <c r="Q339">
        <v>-3.3181779972648699E-3</v>
      </c>
      <c r="R339">
        <v>8.3523541770564591E-3</v>
      </c>
      <c r="S339">
        <v>0</v>
      </c>
      <c r="T339" s="3">
        <v>0</v>
      </c>
      <c r="U339">
        <v>-8.0902044924559165E-3</v>
      </c>
      <c r="V339">
        <v>2.0364264165907919E-2</v>
      </c>
      <c r="W339">
        <v>0</v>
      </c>
      <c r="X339" s="3">
        <v>0</v>
      </c>
      <c r="Y339">
        <v>-1.115164701006739E-2</v>
      </c>
      <c r="Z339">
        <v>2.8070376442243791E-2</v>
      </c>
      <c r="AA339">
        <v>0</v>
      </c>
      <c r="AB339" s="3">
        <v>0</v>
      </c>
      <c r="AD339">
        <v>-1.0729573036471389E-3</v>
      </c>
      <c r="AE339">
        <v>2.7007952630351481E-3</v>
      </c>
      <c r="AF339">
        <v>1</v>
      </c>
      <c r="AG339" t="s">
        <v>17</v>
      </c>
      <c r="AH339" t="s">
        <v>19</v>
      </c>
      <c r="AJ339">
        <v>9.8042301995613457</v>
      </c>
      <c r="AK339">
        <v>69.049397868417486</v>
      </c>
      <c r="AL339">
        <v>0</v>
      </c>
      <c r="AM339">
        <v>0</v>
      </c>
    </row>
    <row r="340" spans="1:39" x14ac:dyDescent="0.25">
      <c r="A340">
        <v>-1.093514749323621E-3</v>
      </c>
      <c r="B340">
        <v>2.7065439800677102E-3</v>
      </c>
      <c r="C340">
        <v>0</v>
      </c>
      <c r="D340" s="3">
        <v>0</v>
      </c>
      <c r="E340">
        <v>-1.1629110837534009E-3</v>
      </c>
      <c r="F340">
        <v>2.8783059350901401E-3</v>
      </c>
      <c r="G340">
        <v>0.9</v>
      </c>
      <c r="H340" s="3">
        <v>0</v>
      </c>
      <c r="I340">
        <v>-1.407633639936565E-3</v>
      </c>
      <c r="J340">
        <v>3.484015516633519E-3</v>
      </c>
      <c r="K340">
        <v>0</v>
      </c>
      <c r="L340" s="3">
        <v>0</v>
      </c>
      <c r="M340">
        <v>-1.981761036073287E-3</v>
      </c>
      <c r="N340">
        <v>4.9050306869976501E-3</v>
      </c>
      <c r="O340">
        <v>0</v>
      </c>
      <c r="P340" s="3">
        <v>0</v>
      </c>
      <c r="Q340">
        <v>-3.3981161072287299E-3</v>
      </c>
      <c r="R340">
        <v>8.4106325033839885E-3</v>
      </c>
      <c r="S340">
        <v>0</v>
      </c>
      <c r="T340" s="3">
        <v>0</v>
      </c>
      <c r="U340">
        <v>-8.2873692042976562E-3</v>
      </c>
      <c r="V340">
        <v>2.0511958566964191E-2</v>
      </c>
      <c r="W340">
        <v>0</v>
      </c>
      <c r="X340" s="3">
        <v>0</v>
      </c>
      <c r="Y340">
        <v>-1.1341129446626181E-2</v>
      </c>
      <c r="Z340">
        <v>2.807028039623689E-2</v>
      </c>
      <c r="AA340">
        <v>0</v>
      </c>
      <c r="AB340" s="3">
        <v>0</v>
      </c>
      <c r="AD340">
        <v>-1.093514749323621E-3</v>
      </c>
      <c r="AE340">
        <v>2.7065439800677102E-3</v>
      </c>
      <c r="AF340">
        <v>1</v>
      </c>
      <c r="AG340" t="s">
        <v>17</v>
      </c>
      <c r="AH340" t="s">
        <v>19</v>
      </c>
      <c r="AJ340">
        <v>9.4634986255042435</v>
      </c>
      <c r="AK340">
        <v>68.986381277189707</v>
      </c>
      <c r="AL340">
        <v>0</v>
      </c>
      <c r="AM340">
        <v>0</v>
      </c>
    </row>
    <row r="341" spans="1:39" x14ac:dyDescent="0.25">
      <c r="A341">
        <v>-1.1142567729469359E-3</v>
      </c>
      <c r="B341">
        <v>2.7123429872628968E-3</v>
      </c>
      <c r="C341">
        <v>0</v>
      </c>
      <c r="D341" s="3">
        <v>0</v>
      </c>
      <c r="E341">
        <v>-1.185344270407517E-3</v>
      </c>
      <c r="F341">
        <v>2.8853853953510538E-3</v>
      </c>
      <c r="G341">
        <v>0.9</v>
      </c>
      <c r="H341" s="3">
        <v>0</v>
      </c>
      <c r="I341">
        <v>-1.4362093446041E-3</v>
      </c>
      <c r="J341">
        <v>3.4960454705388511E-3</v>
      </c>
      <c r="K341">
        <v>0</v>
      </c>
      <c r="L341" s="3">
        <v>0</v>
      </c>
      <c r="M341">
        <v>-2.025565603420861E-3</v>
      </c>
      <c r="N341">
        <v>4.9306666049237068E-3</v>
      </c>
      <c r="O341">
        <v>0</v>
      </c>
      <c r="P341" s="3">
        <v>0</v>
      </c>
      <c r="Q341">
        <v>-3.4786261231064212E-3</v>
      </c>
      <c r="R341">
        <v>8.4677314954643371E-3</v>
      </c>
      <c r="S341">
        <v>0</v>
      </c>
      <c r="T341" s="3">
        <v>0</v>
      </c>
      <c r="U341">
        <v>-8.4797287355081637E-3</v>
      </c>
      <c r="V341">
        <v>2.0641501427734708E-2</v>
      </c>
      <c r="W341">
        <v>0</v>
      </c>
      <c r="X341" s="3">
        <v>0</v>
      </c>
      <c r="Y341">
        <v>-1.153142218413138E-2</v>
      </c>
      <c r="Z341">
        <v>2.8069986069347481E-2</v>
      </c>
      <c r="AA341">
        <v>0</v>
      </c>
      <c r="AB341" s="3">
        <v>0</v>
      </c>
      <c r="AD341">
        <v>-1.1142567729469359E-3</v>
      </c>
      <c r="AE341">
        <v>2.7123429872628968E-3</v>
      </c>
      <c r="AF341">
        <v>1</v>
      </c>
      <c r="AG341" t="s">
        <v>17</v>
      </c>
      <c r="AH341" t="s">
        <v>19</v>
      </c>
      <c r="AJ341">
        <v>9.1196925125896158</v>
      </c>
      <c r="AK341">
        <v>68.922758942839707</v>
      </c>
      <c r="AL341">
        <v>0</v>
      </c>
      <c r="AM341">
        <v>0</v>
      </c>
    </row>
    <row r="342" spans="1:39" x14ac:dyDescent="0.25">
      <c r="A342">
        <v>-1.135199585541034E-3</v>
      </c>
      <c r="B342">
        <v>2.7182228486220868E-3</v>
      </c>
      <c r="C342">
        <v>0</v>
      </c>
      <c r="D342" s="3">
        <v>0</v>
      </c>
      <c r="E342">
        <v>-1.207995470046463E-3</v>
      </c>
      <c r="F342">
        <v>2.8925317887138922E-3</v>
      </c>
      <c r="G342">
        <v>0.9</v>
      </c>
      <c r="H342" s="3">
        <v>0</v>
      </c>
      <c r="I342">
        <v>-1.465123985233476E-3</v>
      </c>
      <c r="J342">
        <v>3.5082231736614121E-3</v>
      </c>
      <c r="K342">
        <v>0</v>
      </c>
      <c r="L342" s="3">
        <v>0</v>
      </c>
      <c r="M342">
        <v>-2.0699279601740818E-3</v>
      </c>
      <c r="N342">
        <v>4.9564196005809054E-3</v>
      </c>
      <c r="O342">
        <v>0</v>
      </c>
      <c r="P342" s="3">
        <v>0</v>
      </c>
      <c r="Q342">
        <v>-3.5597766362070161E-3</v>
      </c>
      <c r="R342">
        <v>8.5238457728270735E-3</v>
      </c>
      <c r="S342">
        <v>0</v>
      </c>
      <c r="T342" s="3">
        <v>0</v>
      </c>
      <c r="U342">
        <v>-8.666927511098552E-3</v>
      </c>
      <c r="V342">
        <v>2.0752862041251929E-2</v>
      </c>
      <c r="W342">
        <v>0</v>
      </c>
      <c r="X342" s="3">
        <v>0</v>
      </c>
      <c r="Y342">
        <v>-1.172275596237078E-2</v>
      </c>
      <c r="Z342">
        <v>2.8070009460539259E-2</v>
      </c>
      <c r="AA342">
        <v>0</v>
      </c>
      <c r="AB342" s="3">
        <v>0</v>
      </c>
      <c r="AD342">
        <v>-1.135199585541034E-3</v>
      </c>
      <c r="AE342">
        <v>2.7182228486220868E-3</v>
      </c>
      <c r="AF342">
        <v>1</v>
      </c>
      <c r="AG342" t="s">
        <v>17</v>
      </c>
      <c r="AH342" t="s">
        <v>19</v>
      </c>
      <c r="AJ342">
        <v>8.772842299773</v>
      </c>
      <c r="AK342">
        <v>68.859265518974098</v>
      </c>
      <c r="AL342">
        <v>0</v>
      </c>
      <c r="AM342">
        <v>0</v>
      </c>
    </row>
    <row r="343" spans="1:39" x14ac:dyDescent="0.25">
      <c r="A343">
        <v>-1.156332192907902E-3</v>
      </c>
      <c r="B343">
        <v>2.724147932340249E-3</v>
      </c>
      <c r="C343">
        <v>0</v>
      </c>
      <c r="D343" s="3">
        <v>0</v>
      </c>
      <c r="E343">
        <v>-1.2308675570360779E-3</v>
      </c>
      <c r="F343">
        <v>2.8997422462591479E-3</v>
      </c>
      <c r="G343">
        <v>1</v>
      </c>
      <c r="H343" s="3">
        <v>0</v>
      </c>
      <c r="I343">
        <v>-1.4943404274216749E-3</v>
      </c>
      <c r="J343">
        <v>3.520445431287429E-3</v>
      </c>
      <c r="K343">
        <v>1.9</v>
      </c>
      <c r="L343" s="3">
        <v>0</v>
      </c>
      <c r="M343">
        <v>-2.1148536219240772E-3</v>
      </c>
      <c r="N343">
        <v>4.9822829085807681E-3</v>
      </c>
      <c r="O343">
        <v>0</v>
      </c>
      <c r="P343" s="3">
        <v>0</v>
      </c>
      <c r="Q343">
        <v>-3.6414451967787908E-3</v>
      </c>
      <c r="R343">
        <v>8.5787072818488529E-3</v>
      </c>
      <c r="S343">
        <v>0</v>
      </c>
      <c r="T343" s="3">
        <v>0</v>
      </c>
      <c r="U343">
        <v>-8.848608143807668E-3</v>
      </c>
      <c r="V343">
        <v>2.0846014429836621E-2</v>
      </c>
      <c r="W343">
        <v>0</v>
      </c>
      <c r="X343" s="3">
        <v>0</v>
      </c>
      <c r="Y343">
        <v>-1.1915150087687801E-2</v>
      </c>
      <c r="Z343">
        <v>2.807033452322439E-2</v>
      </c>
      <c r="AA343">
        <v>0</v>
      </c>
      <c r="AB343" s="3">
        <v>0</v>
      </c>
      <c r="AD343">
        <v>-1.156332192907902E-3</v>
      </c>
      <c r="AE343">
        <v>2.724147932340249E-3</v>
      </c>
      <c r="AF343">
        <v>1</v>
      </c>
      <c r="AG343" t="s">
        <v>17</v>
      </c>
      <c r="AH343" t="s">
        <v>19</v>
      </c>
      <c r="AJ343">
        <v>8.422756080762543</v>
      </c>
      <c r="AK343">
        <v>68.794953702283095</v>
      </c>
      <c r="AL343">
        <v>0</v>
      </c>
      <c r="AM343">
        <v>0</v>
      </c>
    </row>
    <row r="344" spans="1:39" x14ac:dyDescent="0.25">
      <c r="A344">
        <v>-1.177656972482066E-3</v>
      </c>
      <c r="B344">
        <v>2.73011573230931E-3</v>
      </c>
      <c r="C344">
        <v>0</v>
      </c>
      <c r="D344" s="3">
        <v>0</v>
      </c>
      <c r="E344">
        <v>-1.2539633763450049E-3</v>
      </c>
      <c r="F344">
        <v>2.9070138601428189E-3</v>
      </c>
      <c r="G344">
        <v>1</v>
      </c>
      <c r="H344" s="3">
        <v>0</v>
      </c>
      <c r="I344">
        <v>-1.523890020490571E-3</v>
      </c>
      <c r="J344">
        <v>3.532774157895813E-3</v>
      </c>
      <c r="K344">
        <v>1.9</v>
      </c>
      <c r="L344" s="3">
        <v>0</v>
      </c>
      <c r="M344">
        <v>-2.160348037637328E-3</v>
      </c>
      <c r="N344">
        <v>5.0082496878411098E-3</v>
      </c>
      <c r="O344">
        <v>0</v>
      </c>
      <c r="P344" s="3">
        <v>0</v>
      </c>
      <c r="Q344">
        <v>-3.7236165253153818E-3</v>
      </c>
      <c r="R344">
        <v>8.632313393792829E-3</v>
      </c>
      <c r="S344">
        <v>0</v>
      </c>
      <c r="T344" s="3">
        <v>0</v>
      </c>
      <c r="U344">
        <v>-9.0244681457357454E-3</v>
      </c>
      <c r="V344">
        <v>2.0921068728926989E-2</v>
      </c>
      <c r="W344">
        <v>0</v>
      </c>
      <c r="X344" s="3">
        <v>0</v>
      </c>
      <c r="Y344">
        <v>-1.210839705299835E-2</v>
      </c>
      <c r="Z344">
        <v>2.8070419536315259E-2</v>
      </c>
      <c r="AA344">
        <v>0</v>
      </c>
      <c r="AB344" s="3">
        <v>0</v>
      </c>
      <c r="AD344">
        <v>-1.177656972482066E-3</v>
      </c>
      <c r="AE344">
        <v>2.73011573230931E-3</v>
      </c>
      <c r="AF344">
        <v>1</v>
      </c>
      <c r="AG344" t="s">
        <v>17</v>
      </c>
      <c r="AH344" t="s">
        <v>19</v>
      </c>
      <c r="AJ344">
        <v>8.0693580119021071</v>
      </c>
      <c r="AK344">
        <v>68.729720659657801</v>
      </c>
      <c r="AL344">
        <v>0</v>
      </c>
      <c r="AM344">
        <v>0</v>
      </c>
    </row>
    <row r="345" spans="1:39" x14ac:dyDescent="0.25">
      <c r="A345">
        <v>-1.1991762760139219E-3</v>
      </c>
      <c r="B345">
        <v>2.736123709668021E-3</v>
      </c>
      <c r="C345">
        <v>0</v>
      </c>
      <c r="D345" s="3">
        <v>0</v>
      </c>
      <c r="E345">
        <v>-1.277285743144179E-3</v>
      </c>
      <c r="F345">
        <v>2.9143436838614972E-3</v>
      </c>
      <c r="G345">
        <v>1</v>
      </c>
      <c r="H345" s="3">
        <v>0</v>
      </c>
      <c r="I345">
        <v>-1.553791246984626E-3</v>
      </c>
      <c r="J345">
        <v>3.5452378068059108E-3</v>
      </c>
      <c r="K345">
        <v>1.9</v>
      </c>
      <c r="L345" s="3">
        <v>0</v>
      </c>
      <c r="M345">
        <v>-2.2064309445909021E-3</v>
      </c>
      <c r="N345">
        <v>5.0343457771760362E-3</v>
      </c>
      <c r="O345">
        <v>0</v>
      </c>
      <c r="P345" s="3">
        <v>0</v>
      </c>
      <c r="Q345">
        <v>-3.8061604924056738E-3</v>
      </c>
      <c r="R345">
        <v>8.6843995952701532E-3</v>
      </c>
      <c r="S345">
        <v>0</v>
      </c>
      <c r="T345" s="3">
        <v>0</v>
      </c>
      <c r="U345">
        <v>-9.194148951021372E-3</v>
      </c>
      <c r="V345">
        <v>2.097800751923555E-2</v>
      </c>
      <c r="W345">
        <v>0</v>
      </c>
      <c r="X345" s="3">
        <v>0</v>
      </c>
      <c r="Y345">
        <v>-1.230250665381713E-2</v>
      </c>
      <c r="Z345">
        <v>2.8070251903037861E-2</v>
      </c>
      <c r="AA345">
        <v>0</v>
      </c>
      <c r="AB345" s="3">
        <v>0</v>
      </c>
      <c r="AD345">
        <v>-1.1991762760139219E-3</v>
      </c>
      <c r="AE345">
        <v>2.736123709668021E-3</v>
      </c>
      <c r="AF345">
        <v>1</v>
      </c>
      <c r="AG345" t="s">
        <v>17</v>
      </c>
      <c r="AH345" t="s">
        <v>19</v>
      </c>
      <c r="AJ345">
        <v>7.7125723813944802</v>
      </c>
      <c r="AK345">
        <v>68.663462866231853</v>
      </c>
      <c r="AL345">
        <v>0</v>
      </c>
      <c r="AM345">
        <v>0</v>
      </c>
    </row>
    <row r="346" spans="1:39" x14ac:dyDescent="0.25">
      <c r="A346">
        <v>-1.220906975266608E-3</v>
      </c>
      <c r="B346">
        <v>2.7422019639649661E-3</v>
      </c>
      <c r="C346">
        <v>0</v>
      </c>
      <c r="D346" s="3">
        <v>0</v>
      </c>
      <c r="E346">
        <v>-1.3008519884444051E-3</v>
      </c>
      <c r="F346">
        <v>2.9217614034525558E-3</v>
      </c>
      <c r="G346">
        <v>1</v>
      </c>
      <c r="H346" s="3">
        <v>0</v>
      </c>
      <c r="I346">
        <v>-1.584034214890068E-3</v>
      </c>
      <c r="J346">
        <v>3.5577990977655859E-3</v>
      </c>
      <c r="K346">
        <v>2</v>
      </c>
      <c r="L346" s="3">
        <v>0</v>
      </c>
      <c r="M346">
        <v>-2.2530936810701971E-3</v>
      </c>
      <c r="N346">
        <v>5.060531262734879E-3</v>
      </c>
      <c r="O346">
        <v>0</v>
      </c>
      <c r="P346" s="3">
        <v>0</v>
      </c>
      <c r="Q346">
        <v>-3.8890863361114832E-3</v>
      </c>
      <c r="R346">
        <v>8.7350309277948023E-3</v>
      </c>
      <c r="S346">
        <v>0</v>
      </c>
      <c r="T346" s="3">
        <v>0</v>
      </c>
      <c r="U346">
        <v>-9.3575230635607673E-3</v>
      </c>
      <c r="V346">
        <v>2.1017340913414319E-2</v>
      </c>
      <c r="W346">
        <v>0</v>
      </c>
      <c r="X346" s="3">
        <v>0</v>
      </c>
      <c r="Y346">
        <v>-1.2497721288601341E-2</v>
      </c>
      <c r="Z346">
        <v>2.8070341604204189E-2</v>
      </c>
      <c r="AA346">
        <v>0</v>
      </c>
      <c r="AB346" s="3">
        <v>0</v>
      </c>
      <c r="AD346">
        <v>-1.220906975266608E-3</v>
      </c>
      <c r="AE346">
        <v>2.7422019639649661E-3</v>
      </c>
      <c r="AF346">
        <v>1</v>
      </c>
      <c r="AG346" t="s">
        <v>17</v>
      </c>
      <c r="AH346" t="s">
        <v>19</v>
      </c>
      <c r="AJ346">
        <v>7.3524112162017019</v>
      </c>
      <c r="AK346">
        <v>68.596893388078527</v>
      </c>
      <c r="AL346">
        <v>0</v>
      </c>
      <c r="AM346">
        <v>0</v>
      </c>
    </row>
    <row r="347" spans="1:39" x14ac:dyDescent="0.25">
      <c r="A347">
        <v>-1.2428519390807889E-3</v>
      </c>
      <c r="B347">
        <v>2.7483476359966702E-3</v>
      </c>
      <c r="C347">
        <v>0</v>
      </c>
      <c r="D347" s="3">
        <v>0</v>
      </c>
      <c r="E347">
        <v>-1.324650700241746E-3</v>
      </c>
      <c r="F347">
        <v>2.9292311546163081E-3</v>
      </c>
      <c r="G347">
        <v>1</v>
      </c>
      <c r="H347" s="3">
        <v>0</v>
      </c>
      <c r="I347">
        <v>-1.6146376973389311E-3</v>
      </c>
      <c r="J347">
        <v>3.5704862010792612E-3</v>
      </c>
      <c r="K347">
        <v>2</v>
      </c>
      <c r="L347" s="3">
        <v>0</v>
      </c>
      <c r="M347">
        <v>-2.300356225867843E-3</v>
      </c>
      <c r="N347">
        <v>5.0868316623378174E-3</v>
      </c>
      <c r="O347">
        <v>0</v>
      </c>
      <c r="P347" s="3">
        <v>0</v>
      </c>
      <c r="Q347">
        <v>-3.9723164202192266E-3</v>
      </c>
      <c r="R347">
        <v>8.7840764451916041E-3</v>
      </c>
      <c r="S347">
        <v>0</v>
      </c>
      <c r="T347" s="3">
        <v>0</v>
      </c>
      <c r="U347">
        <v>-9.5144145786756115E-3</v>
      </c>
      <c r="V347">
        <v>2.1039448057292381E-2</v>
      </c>
      <c r="W347">
        <v>0</v>
      </c>
      <c r="X347" s="3">
        <v>0</v>
      </c>
      <c r="Y347">
        <v>-1.269382382171076E-2</v>
      </c>
      <c r="Z347">
        <v>2.8070150269033159E-2</v>
      </c>
      <c r="AA347">
        <v>0</v>
      </c>
      <c r="AB347" s="3">
        <v>0</v>
      </c>
      <c r="AD347">
        <v>-1.2428519390807889E-3</v>
      </c>
      <c r="AE347">
        <v>2.7483476359966702E-3</v>
      </c>
      <c r="AF347">
        <v>1</v>
      </c>
      <c r="AG347" t="s">
        <v>17</v>
      </c>
      <c r="AH347" t="s">
        <v>19</v>
      </c>
      <c r="AJ347">
        <v>6.9887848911074526</v>
      </c>
      <c r="AK347">
        <v>68.529893105808256</v>
      </c>
      <c r="AL347">
        <v>0</v>
      </c>
      <c r="AM347">
        <v>0</v>
      </c>
    </row>
    <row r="348" spans="1:39" x14ac:dyDescent="0.25">
      <c r="A348">
        <v>-1.265014006609277E-3</v>
      </c>
      <c r="B348">
        <v>2.754557827892746E-3</v>
      </c>
      <c r="C348">
        <v>0</v>
      </c>
      <c r="D348" s="3">
        <v>0</v>
      </c>
      <c r="E348">
        <v>-1.3486995256231421E-3</v>
      </c>
      <c r="F348">
        <v>2.936782372661846E-3</v>
      </c>
      <c r="G348">
        <v>1</v>
      </c>
      <c r="H348" s="3">
        <v>0</v>
      </c>
      <c r="I348">
        <v>-1.645591329479717E-3</v>
      </c>
      <c r="J348">
        <v>3.583261888364885E-3</v>
      </c>
      <c r="K348">
        <v>2</v>
      </c>
      <c r="L348" s="3">
        <v>0</v>
      </c>
      <c r="M348">
        <v>-2.348239245323265E-3</v>
      </c>
      <c r="N348">
        <v>5.1132720753881969E-3</v>
      </c>
      <c r="O348">
        <v>0</v>
      </c>
      <c r="P348" s="3">
        <v>0</v>
      </c>
      <c r="Q348">
        <v>-4.0557700975259242E-3</v>
      </c>
      <c r="R348">
        <v>8.8314067764500258E-3</v>
      </c>
      <c r="S348">
        <v>0</v>
      </c>
      <c r="T348" s="3">
        <v>0</v>
      </c>
      <c r="U348">
        <v>-9.6647147715916964E-3</v>
      </c>
      <c r="V348">
        <v>2.1044838704826509E-2</v>
      </c>
      <c r="W348">
        <v>0</v>
      </c>
      <c r="X348" s="3">
        <v>0</v>
      </c>
      <c r="Y348">
        <v>-1.289106242170571E-2</v>
      </c>
      <c r="Z348">
        <v>2.8070184771109161E-2</v>
      </c>
      <c r="AA348">
        <v>0</v>
      </c>
      <c r="AB348" s="3">
        <v>0</v>
      </c>
      <c r="AD348">
        <v>-1.265014006609277E-3</v>
      </c>
      <c r="AE348">
        <v>2.754557827892746E-3</v>
      </c>
      <c r="AF348">
        <v>1</v>
      </c>
      <c r="AG348" t="s">
        <v>17</v>
      </c>
      <c r="AH348" t="s">
        <v>19</v>
      </c>
      <c r="AJ348">
        <v>6.621603924023109</v>
      </c>
      <c r="AK348">
        <v>68.462342076092469</v>
      </c>
      <c r="AL348">
        <v>0</v>
      </c>
      <c r="AM348">
        <v>0</v>
      </c>
    </row>
    <row r="349" spans="1:39" x14ac:dyDescent="0.25">
      <c r="A349">
        <v>-1.287395986919797E-3</v>
      </c>
      <c r="B349">
        <v>2.76082960338574E-3</v>
      </c>
      <c r="C349">
        <v>0</v>
      </c>
      <c r="D349" s="3">
        <v>0</v>
      </c>
      <c r="E349">
        <v>-1.3729866075413921E-3</v>
      </c>
      <c r="F349">
        <v>2.9443792816394579E-3</v>
      </c>
      <c r="G349">
        <v>1</v>
      </c>
      <c r="H349" s="3">
        <v>0</v>
      </c>
      <c r="I349">
        <v>-1.67689905667772E-3</v>
      </c>
      <c r="J349">
        <v>3.5961216320413219E-3</v>
      </c>
      <c r="K349">
        <v>2</v>
      </c>
      <c r="L349" s="3">
        <v>0</v>
      </c>
      <c r="M349">
        <v>-2.3966885174728511E-3</v>
      </c>
      <c r="N349">
        <v>5.1397151120263253E-3</v>
      </c>
      <c r="O349">
        <v>0</v>
      </c>
      <c r="P349" s="3">
        <v>0</v>
      </c>
      <c r="Q349">
        <v>-4.1393637318311608E-3</v>
      </c>
      <c r="R349">
        <v>8.8768941694182014E-3</v>
      </c>
      <c r="S349">
        <v>0</v>
      </c>
      <c r="T349" s="3">
        <v>0</v>
      </c>
      <c r="U349">
        <v>-9.8083254098724343E-3</v>
      </c>
      <c r="V349">
        <v>2.1034021720081199E-2</v>
      </c>
      <c r="W349">
        <v>0</v>
      </c>
      <c r="X349" s="3">
        <v>0</v>
      </c>
      <c r="Y349">
        <v>-1.308945537843737E-2</v>
      </c>
      <c r="Z349">
        <v>2.8070427644760011E-2</v>
      </c>
      <c r="AA349">
        <v>0</v>
      </c>
      <c r="AB349" s="3">
        <v>0</v>
      </c>
      <c r="AD349">
        <v>-1.287395986919797E-3</v>
      </c>
      <c r="AE349">
        <v>2.76082960338574E-3</v>
      </c>
      <c r="AF349">
        <v>1</v>
      </c>
      <c r="AG349" t="s">
        <v>17</v>
      </c>
      <c r="AH349" t="s">
        <v>19</v>
      </c>
      <c r="AJ349">
        <v>6.2507789869491006</v>
      </c>
      <c r="AK349">
        <v>68.39411954435927</v>
      </c>
      <c r="AL349">
        <v>0</v>
      </c>
      <c r="AM349">
        <v>0</v>
      </c>
    </row>
    <row r="350" spans="1:39" x14ac:dyDescent="0.25">
      <c r="A350">
        <v>-1.3100006586000371E-3</v>
      </c>
      <c r="B350">
        <v>2.7671599880845412E-3</v>
      </c>
      <c r="C350">
        <v>0</v>
      </c>
      <c r="D350" s="3">
        <v>0</v>
      </c>
      <c r="E350">
        <v>-1.397545207799303E-3</v>
      </c>
      <c r="F350">
        <v>2.9520833865032828E-3</v>
      </c>
      <c r="G350">
        <v>1</v>
      </c>
      <c r="H350" s="3">
        <v>0</v>
      </c>
      <c r="I350">
        <v>-1.7085953828689571E-3</v>
      </c>
      <c r="J350">
        <v>3.609125497962426E-3</v>
      </c>
      <c r="K350">
        <v>2</v>
      </c>
      <c r="L350" s="3">
        <v>0</v>
      </c>
      <c r="M350">
        <v>-2.4457691484913082E-3</v>
      </c>
      <c r="N350">
        <v>5.166283301742269E-3</v>
      </c>
      <c r="O350">
        <v>0</v>
      </c>
      <c r="P350" s="3">
        <v>0</v>
      </c>
      <c r="Q350">
        <v>-4.223071929700538E-3</v>
      </c>
      <c r="R350">
        <v>8.9205418287031484E-3</v>
      </c>
      <c r="S350">
        <v>0</v>
      </c>
      <c r="T350" s="3">
        <v>0</v>
      </c>
      <c r="U350">
        <v>-9.9451587238583664E-3</v>
      </c>
      <c r="V350">
        <v>2.100750493150173E-2</v>
      </c>
      <c r="W350">
        <v>0</v>
      </c>
      <c r="X350" s="3">
        <v>0</v>
      </c>
      <c r="Y350">
        <v>-1.32887759548034E-2</v>
      </c>
      <c r="Z350">
        <v>2.8070343989024669E-2</v>
      </c>
      <c r="AA350">
        <v>0</v>
      </c>
      <c r="AB350" s="3">
        <v>0</v>
      </c>
      <c r="AD350">
        <v>-1.3100006586000371E-3</v>
      </c>
      <c r="AE350">
        <v>2.7671599880845412E-3</v>
      </c>
      <c r="AF350">
        <v>1</v>
      </c>
      <c r="AG350" t="s">
        <v>17</v>
      </c>
      <c r="AH350" t="s">
        <v>19</v>
      </c>
      <c r="AJ350">
        <v>5.8762209169322404</v>
      </c>
      <c r="AK350">
        <v>68.325103957570221</v>
      </c>
      <c r="AL350">
        <v>0</v>
      </c>
      <c r="AM350">
        <v>0</v>
      </c>
    </row>
    <row r="351" spans="1:39" x14ac:dyDescent="0.25">
      <c r="A351">
        <v>-1.332830769364964E-3</v>
      </c>
      <c r="B351">
        <v>2.7735459697513592E-3</v>
      </c>
      <c r="C351">
        <v>0</v>
      </c>
      <c r="D351" s="3">
        <v>0</v>
      </c>
      <c r="E351">
        <v>-1.4223635880034459E-3</v>
      </c>
      <c r="F351">
        <v>2.9598587365353632E-3</v>
      </c>
      <c r="G351">
        <v>1</v>
      </c>
      <c r="H351" s="3">
        <v>0</v>
      </c>
      <c r="I351">
        <v>-1.740685287488012E-3</v>
      </c>
      <c r="J351">
        <v>3.6222683139421588E-3</v>
      </c>
      <c r="K351">
        <v>2.1</v>
      </c>
      <c r="L351" s="3">
        <v>0</v>
      </c>
      <c r="M351">
        <v>-2.4954872228886899E-3</v>
      </c>
      <c r="N351">
        <v>5.1929687464423238E-3</v>
      </c>
      <c r="O351">
        <v>0</v>
      </c>
      <c r="P351" s="3">
        <v>0</v>
      </c>
      <c r="Q351">
        <v>-4.3067764182234481E-3</v>
      </c>
      <c r="R351">
        <v>8.9621598269937364E-3</v>
      </c>
      <c r="S351">
        <v>0</v>
      </c>
      <c r="T351" s="3">
        <v>0</v>
      </c>
      <c r="U351">
        <v>-1.00753232567369E-2</v>
      </c>
      <c r="V351">
        <v>2.096618179514196E-2</v>
      </c>
      <c r="W351">
        <v>0</v>
      </c>
      <c r="X351" s="3">
        <v>0</v>
      </c>
      <c r="Y351">
        <v>-1.3489033044202041E-2</v>
      </c>
      <c r="Z351">
        <v>2.8069920124529291E-2</v>
      </c>
      <c r="AA351">
        <v>0</v>
      </c>
      <c r="AB351" s="3">
        <v>0</v>
      </c>
      <c r="AD351">
        <v>-1.332830769364964E-3</v>
      </c>
      <c r="AE351">
        <v>2.7735459697513592E-3</v>
      </c>
      <c r="AF351">
        <v>1</v>
      </c>
      <c r="AG351" t="s">
        <v>17</v>
      </c>
      <c r="AH351" t="s">
        <v>19</v>
      </c>
      <c r="AJ351">
        <v>5.4978407270188256</v>
      </c>
      <c r="AK351">
        <v>68.255172977078544</v>
      </c>
      <c r="AL351">
        <v>0</v>
      </c>
      <c r="AM351">
        <v>0</v>
      </c>
    </row>
    <row r="352" spans="1:39" x14ac:dyDescent="0.25">
      <c r="A352">
        <v>-1.3559047130403659E-3</v>
      </c>
      <c r="B352">
        <v>2.780016641962136E-3</v>
      </c>
      <c r="C352">
        <v>0</v>
      </c>
      <c r="D352" s="3">
        <v>0</v>
      </c>
      <c r="E352">
        <v>-1.447460576560805E-3</v>
      </c>
      <c r="F352">
        <v>2.967733980657201E-3</v>
      </c>
      <c r="G352">
        <v>1</v>
      </c>
      <c r="H352" s="3">
        <v>0</v>
      </c>
      <c r="I352">
        <v>-1.7731423417617651E-3</v>
      </c>
      <c r="J352">
        <v>3.6354805549810541E-3</v>
      </c>
      <c r="K352">
        <v>2.1</v>
      </c>
      <c r="L352" s="3">
        <v>0</v>
      </c>
      <c r="M352">
        <v>-2.5457860365804838E-3</v>
      </c>
      <c r="N352">
        <v>5.2196348906398951E-3</v>
      </c>
      <c r="O352">
        <v>0</v>
      </c>
      <c r="P352" s="3">
        <v>0</v>
      </c>
      <c r="Q352">
        <v>-4.3904172032828651E-3</v>
      </c>
      <c r="R352">
        <v>9.0016892580266853E-3</v>
      </c>
      <c r="S352">
        <v>0</v>
      </c>
      <c r="T352" s="3">
        <v>0</v>
      </c>
      <c r="U352">
        <v>-1.019882152021242E-2</v>
      </c>
      <c r="V352">
        <v>2.091068294247312E-2</v>
      </c>
      <c r="W352">
        <v>0</v>
      </c>
      <c r="X352" s="3">
        <v>0</v>
      </c>
      <c r="Y352">
        <v>-1.3690737071083739E-2</v>
      </c>
      <c r="Z352">
        <v>2.8070170810895068E-2</v>
      </c>
      <c r="AA352">
        <v>0</v>
      </c>
      <c r="AB352" s="3">
        <v>0</v>
      </c>
      <c r="AD352">
        <v>-1.3559047130403659E-3</v>
      </c>
      <c r="AE352">
        <v>2.780016641962136E-3</v>
      </c>
      <c r="AF352">
        <v>1</v>
      </c>
      <c r="AG352" t="s">
        <v>17</v>
      </c>
      <c r="AH352" t="s">
        <v>19</v>
      </c>
      <c r="AJ352">
        <v>5.1156087653936844</v>
      </c>
      <c r="AK352">
        <v>68.184991866738699</v>
      </c>
      <c r="AL352">
        <v>0</v>
      </c>
      <c r="AM352">
        <v>0</v>
      </c>
    </row>
    <row r="353" spans="1:39" x14ac:dyDescent="0.25">
      <c r="A353">
        <v>-1.379209870525655E-3</v>
      </c>
      <c r="B353">
        <v>2.786536590749393E-3</v>
      </c>
      <c r="C353">
        <v>0</v>
      </c>
      <c r="D353" s="3">
        <v>0</v>
      </c>
      <c r="E353">
        <v>-1.4728081202881481E-3</v>
      </c>
      <c r="F353">
        <v>2.9756412030111112E-3</v>
      </c>
      <c r="G353">
        <v>1</v>
      </c>
      <c r="H353" s="3">
        <v>0</v>
      </c>
      <c r="I353">
        <v>-1.806002025332493E-3</v>
      </c>
      <c r="J353">
        <v>3.6488215710336262E-3</v>
      </c>
      <c r="K353">
        <v>2.1</v>
      </c>
      <c r="L353" s="3">
        <v>0</v>
      </c>
      <c r="M353">
        <v>-2.5967327306141369E-3</v>
      </c>
      <c r="N353">
        <v>5.2464029767239706E-3</v>
      </c>
      <c r="O353">
        <v>0</v>
      </c>
      <c r="P353" s="3">
        <v>0</v>
      </c>
      <c r="Q353">
        <v>-4.4739328822066427E-3</v>
      </c>
      <c r="R353">
        <v>9.0390722595932917E-3</v>
      </c>
      <c r="S353">
        <v>0</v>
      </c>
      <c r="T353" s="3">
        <v>0</v>
      </c>
      <c r="U353">
        <v>-1.031573279619653E-2</v>
      </c>
      <c r="V353">
        <v>2.0841764195060189E-2</v>
      </c>
      <c r="W353">
        <v>0</v>
      </c>
      <c r="X353" s="3">
        <v>0</v>
      </c>
      <c r="Y353">
        <v>-1.389340691254185E-2</v>
      </c>
      <c r="Z353">
        <v>2.8070047611545339E-2</v>
      </c>
      <c r="AA353">
        <v>0</v>
      </c>
      <c r="AB353" s="3">
        <v>0</v>
      </c>
      <c r="AD353">
        <v>-1.379209870525655E-3</v>
      </c>
      <c r="AE353">
        <v>2.786536590749393E-3</v>
      </c>
      <c r="AF353">
        <v>1</v>
      </c>
      <c r="AG353" t="s">
        <v>17</v>
      </c>
      <c r="AH353" t="s">
        <v>19</v>
      </c>
      <c r="AJ353">
        <v>4.7293677827471043</v>
      </c>
      <c r="AK353">
        <v>68.113638559486645</v>
      </c>
      <c r="AL353">
        <v>0</v>
      </c>
      <c r="AM353">
        <v>0</v>
      </c>
    </row>
    <row r="354" spans="1:39" x14ac:dyDescent="0.25">
      <c r="A354">
        <v>-1.402764943283558E-3</v>
      </c>
      <c r="B354">
        <v>2.7931346475715251E-3</v>
      </c>
      <c r="C354">
        <v>0</v>
      </c>
      <c r="D354" s="3">
        <v>0</v>
      </c>
      <c r="E354">
        <v>-1.498456888086145E-3</v>
      </c>
      <c r="F354">
        <v>2.983672975322977E-3</v>
      </c>
      <c r="G354">
        <v>1.1000000000000001</v>
      </c>
      <c r="H354" s="3">
        <v>0</v>
      </c>
      <c r="I354">
        <v>-1.839285208764265E-3</v>
      </c>
      <c r="J354">
        <v>3.6623179585168861E-3</v>
      </c>
      <c r="K354">
        <v>2.1</v>
      </c>
      <c r="L354" s="3">
        <v>0</v>
      </c>
      <c r="M354">
        <v>-2.6483010554221721E-3</v>
      </c>
      <c r="N354">
        <v>5.2732009525309686E-3</v>
      </c>
      <c r="O354">
        <v>0</v>
      </c>
      <c r="P354" s="3">
        <v>0</v>
      </c>
      <c r="Q354">
        <v>-4.5571964561704733E-3</v>
      </c>
      <c r="R354">
        <v>9.0741241991152913E-3</v>
      </c>
      <c r="S354">
        <v>0</v>
      </c>
      <c r="T354" s="3">
        <v>0</v>
      </c>
      <c r="U354">
        <v>-1.0426088399936841E-2</v>
      </c>
      <c r="V354">
        <v>2.076004885062235E-2</v>
      </c>
      <c r="W354">
        <v>0</v>
      </c>
      <c r="X354" s="3">
        <v>0</v>
      </c>
      <c r="Y354">
        <v>-1.4097307775747889E-2</v>
      </c>
      <c r="Z354">
        <v>2.8070047640163642E-2</v>
      </c>
      <c r="AA354">
        <v>0</v>
      </c>
      <c r="AB354" s="3">
        <v>0</v>
      </c>
      <c r="AD354">
        <v>-1.402764943283558E-3</v>
      </c>
      <c r="AE354">
        <v>2.7931346475715251E-3</v>
      </c>
      <c r="AF354">
        <v>1</v>
      </c>
      <c r="AG354" t="s">
        <v>17</v>
      </c>
      <c r="AH354" t="s">
        <v>19</v>
      </c>
      <c r="AJ354">
        <v>4.3390790276108264</v>
      </c>
      <c r="AK354">
        <v>68.041766885973431</v>
      </c>
      <c r="AL354">
        <v>0</v>
      </c>
      <c r="AM354">
        <v>0</v>
      </c>
    </row>
    <row r="355" spans="1:39" x14ac:dyDescent="0.25">
      <c r="A355">
        <v>-1.426573106990407E-3</v>
      </c>
      <c r="B355">
        <v>2.7998073666504961E-3</v>
      </c>
      <c r="C355">
        <v>0</v>
      </c>
      <c r="D355" s="3">
        <v>0</v>
      </c>
      <c r="E355">
        <v>-1.524378563048111E-3</v>
      </c>
      <c r="F355">
        <v>2.9917613822050691E-3</v>
      </c>
      <c r="G355">
        <v>1.1000000000000001</v>
      </c>
      <c r="H355" s="3">
        <v>0</v>
      </c>
      <c r="I355">
        <v>-1.872964741925753E-3</v>
      </c>
      <c r="J355">
        <v>3.6759002789442268E-3</v>
      </c>
      <c r="K355">
        <v>2.1</v>
      </c>
      <c r="L355" s="3">
        <v>0</v>
      </c>
      <c r="M355">
        <v>-2.7005281384591632E-3</v>
      </c>
      <c r="N355">
        <v>5.3000848949522218E-3</v>
      </c>
      <c r="O355">
        <v>0</v>
      </c>
      <c r="P355" s="3">
        <v>0</v>
      </c>
      <c r="Q355">
        <v>-4.6401739906154933E-3</v>
      </c>
      <c r="R355">
        <v>9.1068542213537263E-3</v>
      </c>
      <c r="S355">
        <v>0</v>
      </c>
      <c r="T355" s="3">
        <v>0</v>
      </c>
      <c r="U355">
        <v>-1.053006271623657E-2</v>
      </c>
      <c r="V355">
        <v>2.0666411710514001E-2</v>
      </c>
      <c r="W355">
        <v>0</v>
      </c>
      <c r="X355" s="3">
        <v>0</v>
      </c>
      <c r="Y355">
        <v>-1.4302456823822149E-2</v>
      </c>
      <c r="Z355">
        <v>2.8070152016967179E-2</v>
      </c>
      <c r="AA355">
        <v>0</v>
      </c>
      <c r="AB355" s="3">
        <v>0</v>
      </c>
      <c r="AD355">
        <v>-1.426573106990407E-3</v>
      </c>
      <c r="AE355">
        <v>2.7998073666504961E-3</v>
      </c>
      <c r="AF355">
        <v>1</v>
      </c>
      <c r="AG355" t="s">
        <v>17</v>
      </c>
      <c r="AH355" t="s">
        <v>19</v>
      </c>
      <c r="AJ355">
        <v>3.9446400624954059</v>
      </c>
      <c r="AK355">
        <v>67.969236526413255</v>
      </c>
      <c r="AL355">
        <v>0</v>
      </c>
      <c r="AM355">
        <v>0</v>
      </c>
    </row>
    <row r="356" spans="1:39" x14ac:dyDescent="0.25">
      <c r="A356">
        <v>-1.4506375011995531E-3</v>
      </c>
      <c r="B356">
        <v>2.8065512593407858E-3</v>
      </c>
      <c r="C356">
        <v>0</v>
      </c>
      <c r="D356" s="3">
        <v>0</v>
      </c>
      <c r="E356">
        <v>-1.550592566513133E-3</v>
      </c>
      <c r="F356">
        <v>2.9999345230447409E-3</v>
      </c>
      <c r="G356">
        <v>1.1000000000000001</v>
      </c>
      <c r="H356" s="3">
        <v>0</v>
      </c>
      <c r="I356">
        <v>-1.9070776187379589E-3</v>
      </c>
      <c r="J356">
        <v>3.689626862743961E-3</v>
      </c>
      <c r="K356">
        <v>2.2000000000000002</v>
      </c>
      <c r="L356" s="3">
        <v>0</v>
      </c>
      <c r="M356">
        <v>-2.7533539857497332E-3</v>
      </c>
      <c r="N356">
        <v>5.3269194335090371E-3</v>
      </c>
      <c r="O356">
        <v>0</v>
      </c>
      <c r="P356" s="3">
        <v>0</v>
      </c>
      <c r="Q356">
        <v>-4.7227659938306101E-3</v>
      </c>
      <c r="R356">
        <v>9.1371447633172669E-3</v>
      </c>
      <c r="S356">
        <v>0</v>
      </c>
      <c r="T356" s="3">
        <v>0</v>
      </c>
      <c r="U356">
        <v>-1.062784917224768E-2</v>
      </c>
      <c r="V356">
        <v>2.056172093565125E-2</v>
      </c>
      <c r="W356">
        <v>0</v>
      </c>
      <c r="X356" s="3">
        <v>0</v>
      </c>
      <c r="Y356">
        <v>-1.450887101494077E-2</v>
      </c>
      <c r="Z356">
        <v>2.8070341615271339E-2</v>
      </c>
      <c r="AA356">
        <v>0</v>
      </c>
      <c r="AB356" s="3">
        <v>0</v>
      </c>
      <c r="AD356">
        <v>-1.4506375011995531E-3</v>
      </c>
      <c r="AE356">
        <v>2.8065512593407858E-3</v>
      </c>
      <c r="AF356">
        <v>1</v>
      </c>
      <c r="AG356" t="s">
        <v>17</v>
      </c>
      <c r="AH356" t="s">
        <v>19</v>
      </c>
      <c r="AJ356">
        <v>3.5459486721074431</v>
      </c>
      <c r="AK356">
        <v>67.895906284460324</v>
      </c>
      <c r="AL356">
        <v>0</v>
      </c>
      <c r="AM356">
        <v>0</v>
      </c>
    </row>
    <row r="357" spans="1:39" x14ac:dyDescent="0.25">
      <c r="A357">
        <v>-1.474961228900487E-3</v>
      </c>
      <c r="B357">
        <v>2.813362794459619E-3</v>
      </c>
      <c r="C357">
        <v>0</v>
      </c>
      <c r="D357" s="3">
        <v>0</v>
      </c>
      <c r="E357">
        <v>-1.5771024143926111E-3</v>
      </c>
      <c r="F357">
        <v>3.0081883976110679E-3</v>
      </c>
      <c r="G357">
        <v>1.1000000000000001</v>
      </c>
      <c r="H357" s="3">
        <v>0</v>
      </c>
      <c r="I357">
        <v>-1.941612439223957E-3</v>
      </c>
      <c r="J357">
        <v>3.7034601932178718E-3</v>
      </c>
      <c r="K357">
        <v>2.2000000000000002</v>
      </c>
      <c r="L357" s="3">
        <v>0</v>
      </c>
      <c r="M357">
        <v>-2.806848412247384E-3</v>
      </c>
      <c r="N357">
        <v>5.3538240449828257E-3</v>
      </c>
      <c r="O357">
        <v>0</v>
      </c>
      <c r="P357" s="3">
        <v>0</v>
      </c>
      <c r="Q357">
        <v>-4.8049365744202458E-3</v>
      </c>
      <c r="R357">
        <v>9.1650068648171951E-3</v>
      </c>
      <c r="S357">
        <v>0</v>
      </c>
      <c r="T357" s="3">
        <v>0</v>
      </c>
      <c r="U357">
        <v>-1.071952728301797E-2</v>
      </c>
      <c r="V357">
        <v>2.044658438562405E-2</v>
      </c>
      <c r="W357">
        <v>0</v>
      </c>
      <c r="X357" s="3">
        <v>0</v>
      </c>
      <c r="Y357">
        <v>-1.471630140978244E-2</v>
      </c>
      <c r="Z357">
        <v>2.807009028244015E-2</v>
      </c>
      <c r="AA357">
        <v>0</v>
      </c>
      <c r="AB357" s="3">
        <v>0</v>
      </c>
      <c r="AD357">
        <v>-1.474961228900487E-3</v>
      </c>
      <c r="AE357">
        <v>2.813362794459619E-3</v>
      </c>
      <c r="AF357">
        <v>1</v>
      </c>
      <c r="AG357" t="s">
        <v>17</v>
      </c>
      <c r="AH357" t="s">
        <v>19</v>
      </c>
      <c r="AJ357">
        <v>3.1429028758684261</v>
      </c>
      <c r="AK357">
        <v>67.821634102225417</v>
      </c>
      <c r="AL357">
        <v>0</v>
      </c>
      <c r="AM357">
        <v>0</v>
      </c>
    </row>
    <row r="358" spans="1:39" x14ac:dyDescent="0.25">
      <c r="A358">
        <v>-1.4995473560807371E-3</v>
      </c>
      <c r="B358">
        <v>2.82023839862116E-3</v>
      </c>
      <c r="C358">
        <v>0</v>
      </c>
      <c r="D358" s="3">
        <v>0</v>
      </c>
      <c r="E358">
        <v>-1.603928370398245E-3</v>
      </c>
      <c r="F358">
        <v>3.0165505347277931E-3</v>
      </c>
      <c r="G358">
        <v>1.1000000000000001</v>
      </c>
      <c r="H358" s="3">
        <v>0</v>
      </c>
      <c r="I358">
        <v>-1.9765905859027359E-3</v>
      </c>
      <c r="J358">
        <v>3.717426226061687E-3</v>
      </c>
      <c r="K358">
        <v>2.2000000000000002</v>
      </c>
      <c r="L358" s="3">
        <v>0</v>
      </c>
      <c r="M358">
        <v>-2.8609833684626121E-3</v>
      </c>
      <c r="N358">
        <v>5.380727137983328E-3</v>
      </c>
      <c r="O358">
        <v>0</v>
      </c>
      <c r="P358" s="3">
        <v>0</v>
      </c>
      <c r="Q358">
        <v>-4.8865156717106161E-3</v>
      </c>
      <c r="R358">
        <v>9.1901993471157611E-3</v>
      </c>
      <c r="S358">
        <v>0</v>
      </c>
      <c r="T358" s="3">
        <v>0</v>
      </c>
      <c r="U358">
        <v>-1.0805323813149021E-2</v>
      </c>
      <c r="V358">
        <v>2.0321858462026301E-2</v>
      </c>
      <c r="W358">
        <v>0</v>
      </c>
      <c r="X358" s="3">
        <v>0</v>
      </c>
      <c r="Y358">
        <v>-1.49252929849915E-2</v>
      </c>
      <c r="Z358">
        <v>2.8070393519921469E-2</v>
      </c>
      <c r="AA358">
        <v>0</v>
      </c>
      <c r="AB358" s="3">
        <v>0</v>
      </c>
      <c r="AD358">
        <v>-1.4995473560807371E-3</v>
      </c>
      <c r="AE358">
        <v>2.82023839862116E-3</v>
      </c>
      <c r="AF358">
        <v>1</v>
      </c>
      <c r="AG358" t="s">
        <v>17</v>
      </c>
      <c r="AH358" t="s">
        <v>19</v>
      </c>
      <c r="AJ358">
        <v>2.735400940424459</v>
      </c>
      <c r="AK358">
        <v>67.746277075380249</v>
      </c>
      <c r="AL358">
        <v>0</v>
      </c>
      <c r="AM358">
        <v>0</v>
      </c>
    </row>
    <row r="359" spans="1:39" x14ac:dyDescent="0.25">
      <c r="A359">
        <v>-1.5244158843224489E-3</v>
      </c>
      <c r="B359">
        <v>2.8272059350294052E-3</v>
      </c>
      <c r="C359">
        <v>0</v>
      </c>
      <c r="D359" s="3">
        <v>0</v>
      </c>
      <c r="E359">
        <v>-1.6310744165900499E-3</v>
      </c>
      <c r="F359">
        <v>3.025016544686304E-3</v>
      </c>
      <c r="G359">
        <v>1.1000000000000001</v>
      </c>
      <c r="H359" s="3">
        <v>0</v>
      </c>
      <c r="I359">
        <v>-2.012017143867902E-3</v>
      </c>
      <c r="J359">
        <v>3.7315189831235189E-3</v>
      </c>
      <c r="K359">
        <v>2.2000000000000002</v>
      </c>
      <c r="L359" s="3">
        <v>0</v>
      </c>
      <c r="M359">
        <v>-2.915763198788441E-3</v>
      </c>
      <c r="N359">
        <v>5.4076207848089558E-3</v>
      </c>
      <c r="O359">
        <v>0</v>
      </c>
      <c r="P359" s="3">
        <v>0</v>
      </c>
      <c r="Q359">
        <v>-4.9674632911671087E-3</v>
      </c>
      <c r="R359">
        <v>9.2127363951409139E-3</v>
      </c>
      <c r="S359">
        <v>0</v>
      </c>
      <c r="T359" s="3">
        <v>0</v>
      </c>
      <c r="U359">
        <v>-1.0885416367023211E-2</v>
      </c>
      <c r="V359">
        <v>2.0188266256352231E-2</v>
      </c>
      <c r="W359">
        <v>0</v>
      </c>
      <c r="X359" s="3">
        <v>0</v>
      </c>
      <c r="Y359">
        <v>-1.51353277628776E-2</v>
      </c>
      <c r="Z359">
        <v>2.8070219498428979E-2</v>
      </c>
      <c r="AA359">
        <v>0</v>
      </c>
      <c r="AB359" s="3">
        <v>0</v>
      </c>
      <c r="AD359">
        <v>-1.5244158843224489E-3</v>
      </c>
      <c r="AE359">
        <v>2.8272059350294052E-3</v>
      </c>
      <c r="AF359">
        <v>1</v>
      </c>
      <c r="AG359" t="s">
        <v>17</v>
      </c>
      <c r="AH359" t="s">
        <v>19</v>
      </c>
      <c r="AJ359">
        <v>2.323367260799007</v>
      </c>
      <c r="AK359">
        <v>67.670444919312615</v>
      </c>
      <c r="AL359">
        <v>0</v>
      </c>
      <c r="AM359">
        <v>0</v>
      </c>
    </row>
    <row r="360" spans="1:39" x14ac:dyDescent="0.25">
      <c r="A360">
        <v>-1.5495531969662449E-3</v>
      </c>
      <c r="B360">
        <v>2.834230069901481E-3</v>
      </c>
      <c r="C360">
        <v>0</v>
      </c>
      <c r="D360" s="3">
        <v>0</v>
      </c>
      <c r="E360">
        <v>-1.658527332914625E-3</v>
      </c>
      <c r="F360">
        <v>3.033550605363651E-3</v>
      </c>
      <c r="G360">
        <v>1.1000000000000001</v>
      </c>
      <c r="H360" s="3">
        <v>0</v>
      </c>
      <c r="I360">
        <v>-2.0478971360450471E-3</v>
      </c>
      <c r="J360">
        <v>3.7457324178399479E-3</v>
      </c>
      <c r="K360">
        <v>2.2999999999999998</v>
      </c>
      <c r="L360" s="3">
        <v>0</v>
      </c>
      <c r="M360">
        <v>-2.971192168864619E-3</v>
      </c>
      <c r="N360">
        <v>5.4344969923838908E-3</v>
      </c>
      <c r="O360">
        <v>0</v>
      </c>
      <c r="P360" s="3">
        <v>0</v>
      </c>
      <c r="Q360">
        <v>-5.0477396208784631E-3</v>
      </c>
      <c r="R360">
        <v>9.2326326366441516E-3</v>
      </c>
      <c r="S360">
        <v>0</v>
      </c>
      <c r="T360" s="3">
        <v>0</v>
      </c>
      <c r="U360">
        <v>-1.09599296136346E-2</v>
      </c>
      <c r="V360">
        <v>2.0046399269016871E-2</v>
      </c>
      <c r="W360">
        <v>0</v>
      </c>
      <c r="X360" s="3">
        <v>0</v>
      </c>
      <c r="Y360">
        <v>-1.534668757364731E-2</v>
      </c>
      <c r="Z360">
        <v>2.8070054955049158E-2</v>
      </c>
      <c r="AA360">
        <v>0</v>
      </c>
      <c r="AB360" s="3">
        <v>0</v>
      </c>
      <c r="AD360">
        <v>-1.5495531969662449E-3</v>
      </c>
      <c r="AE360">
        <v>2.834230069901481E-3</v>
      </c>
      <c r="AF360">
        <v>1</v>
      </c>
      <c r="AG360" t="s">
        <v>17</v>
      </c>
      <c r="AH360" t="s">
        <v>19</v>
      </c>
      <c r="AJ360">
        <v>1.9066652489004381</v>
      </c>
      <c r="AK360">
        <v>67.593229446425809</v>
      </c>
      <c r="AL360">
        <v>0</v>
      </c>
      <c r="AM360">
        <v>0</v>
      </c>
    </row>
    <row r="361" spans="1:39" x14ac:dyDescent="0.25">
      <c r="A361">
        <v>-1.5749969209376781E-3</v>
      </c>
      <c r="B361">
        <v>2.8413696597770228E-3</v>
      </c>
      <c r="C361">
        <v>0</v>
      </c>
      <c r="D361" s="3">
        <v>0</v>
      </c>
      <c r="E361">
        <v>-1.6863077997622039E-3</v>
      </c>
      <c r="F361">
        <v>3.0421798008576982E-3</v>
      </c>
      <c r="G361">
        <v>1.1000000000000001</v>
      </c>
      <c r="H361" s="3">
        <v>0</v>
      </c>
      <c r="I361">
        <v>-2.084252860631442E-3</v>
      </c>
      <c r="J361">
        <v>3.7600916946401962E-3</v>
      </c>
      <c r="K361">
        <v>2.2999999999999998</v>
      </c>
      <c r="L361" s="3">
        <v>0</v>
      </c>
      <c r="M361">
        <v>-3.0272397885922351E-3</v>
      </c>
      <c r="N361">
        <v>5.4612851452781634E-3</v>
      </c>
      <c r="O361">
        <v>0</v>
      </c>
      <c r="P361" s="3">
        <v>0</v>
      </c>
      <c r="Q361">
        <v>-5.1272356831758058E-3</v>
      </c>
      <c r="R361">
        <v>9.2497780249808596E-3</v>
      </c>
      <c r="S361">
        <v>0</v>
      </c>
      <c r="T361" s="3">
        <v>0</v>
      </c>
      <c r="U361">
        <v>-1.1029208953484811E-2</v>
      </c>
      <c r="V361">
        <v>1.9897219654953759E-2</v>
      </c>
      <c r="W361">
        <v>0</v>
      </c>
      <c r="X361" s="3">
        <v>0</v>
      </c>
      <c r="Y361">
        <v>-1.5559665750501699E-2</v>
      </c>
      <c r="Z361">
        <v>2.807038006996625E-2</v>
      </c>
      <c r="AA361">
        <v>0</v>
      </c>
      <c r="AB361" s="3">
        <v>0</v>
      </c>
      <c r="AD361">
        <v>-1.5749969209376781E-3</v>
      </c>
      <c r="AE361">
        <v>2.8413696597770228E-3</v>
      </c>
      <c r="AF361">
        <v>1</v>
      </c>
      <c r="AG361" t="s">
        <v>17</v>
      </c>
      <c r="AH361" t="s">
        <v>19</v>
      </c>
      <c r="AJ361">
        <v>1.485226685693952</v>
      </c>
      <c r="AK361">
        <v>67.515971709675753</v>
      </c>
      <c r="AL361">
        <v>0</v>
      </c>
      <c r="AM361">
        <v>0</v>
      </c>
    </row>
    <row r="362" spans="1:39" x14ac:dyDescent="0.25">
      <c r="A362">
        <v>-1.6007160185530561E-3</v>
      </c>
      <c r="B362">
        <v>2.848557999437513E-3</v>
      </c>
      <c r="C362">
        <v>0</v>
      </c>
      <c r="D362" s="3">
        <v>0</v>
      </c>
      <c r="E362">
        <v>-1.7144196606125679E-3</v>
      </c>
      <c r="F362">
        <v>3.050899586202277E-3</v>
      </c>
      <c r="G362">
        <v>1.1000000000000001</v>
      </c>
      <c r="H362" s="3">
        <v>0</v>
      </c>
      <c r="I362">
        <v>-2.1210897591465252E-3</v>
      </c>
      <c r="J362">
        <v>3.774590327648149E-3</v>
      </c>
      <c r="K362">
        <v>2.2999999999999998</v>
      </c>
      <c r="L362" s="3">
        <v>0</v>
      </c>
      <c r="M362">
        <v>-3.0839791532283052E-3</v>
      </c>
      <c r="N362">
        <v>5.4881024399118543E-3</v>
      </c>
      <c r="O362">
        <v>0</v>
      </c>
      <c r="P362" s="3">
        <v>0</v>
      </c>
      <c r="Q362">
        <v>-5.2082224802593776E-3</v>
      </c>
      <c r="R362">
        <v>9.2683047067923102E-3</v>
      </c>
      <c r="S362">
        <v>0</v>
      </c>
      <c r="T362" s="3">
        <v>0</v>
      </c>
      <c r="U362">
        <v>-1.109334078711526E-2</v>
      </c>
      <c r="V362">
        <v>1.9741180992358651E-2</v>
      </c>
      <c r="W362">
        <v>0</v>
      </c>
      <c r="X362" s="3">
        <v>0</v>
      </c>
      <c r="Y362">
        <v>-1.577372608278773E-2</v>
      </c>
      <c r="Z362">
        <v>2.8070171781423861E-2</v>
      </c>
      <c r="AA362">
        <v>0</v>
      </c>
      <c r="AB362" s="3">
        <v>0</v>
      </c>
      <c r="AD362">
        <v>-1.6007160185530561E-3</v>
      </c>
      <c r="AE362">
        <v>2.848557999437513E-3</v>
      </c>
      <c r="AF362">
        <v>1</v>
      </c>
      <c r="AG362" t="s">
        <v>17</v>
      </c>
      <c r="AH362" t="s">
        <v>19</v>
      </c>
      <c r="AJ362">
        <v>1.058899209151313</v>
      </c>
      <c r="AK362">
        <v>67.437018443230116</v>
      </c>
      <c r="AL362">
        <v>0</v>
      </c>
      <c r="AM362">
        <v>0</v>
      </c>
    </row>
    <row r="363" spans="1:39" x14ac:dyDescent="0.25">
      <c r="A363">
        <v>-1.626748760783073E-3</v>
      </c>
      <c r="B363">
        <v>2.855853450115603E-3</v>
      </c>
      <c r="C363">
        <v>0</v>
      </c>
      <c r="D363" s="3">
        <v>0</v>
      </c>
      <c r="E363">
        <v>-1.742884412014795E-3</v>
      </c>
      <c r="F363">
        <v>3.0597364394543379E-3</v>
      </c>
      <c r="G363">
        <v>1.1000000000000001</v>
      </c>
      <c r="H363" s="3">
        <v>0</v>
      </c>
      <c r="I363">
        <v>-2.158395504380814E-3</v>
      </c>
      <c r="J363">
        <v>3.7891906829747588E-3</v>
      </c>
      <c r="K363">
        <v>2.2999999999999998</v>
      </c>
      <c r="L363" s="3">
        <v>0</v>
      </c>
      <c r="M363">
        <v>-3.1413445744233018E-3</v>
      </c>
      <c r="N363">
        <v>5.51481578295484E-3</v>
      </c>
      <c r="O363">
        <v>0</v>
      </c>
      <c r="P363" s="3">
        <v>0</v>
      </c>
      <c r="Q363">
        <v>-5.3049264445731896E-3</v>
      </c>
      <c r="R363">
        <v>9.3131114371041521E-3</v>
      </c>
      <c r="S363">
        <v>0</v>
      </c>
      <c r="T363" s="3">
        <v>0</v>
      </c>
      <c r="U363">
        <v>-1.115256269965767E-2</v>
      </c>
      <c r="V363">
        <v>1.9578981973907381E-2</v>
      </c>
      <c r="W363">
        <v>0</v>
      </c>
      <c r="X363" s="3">
        <v>0</v>
      </c>
      <c r="Y363">
        <v>-1.5989158545192769E-2</v>
      </c>
      <c r="Z363">
        <v>2.8069911406450591E-2</v>
      </c>
      <c r="AA363">
        <v>0</v>
      </c>
      <c r="AB363" s="3">
        <v>0</v>
      </c>
      <c r="AD363">
        <v>-1.626748760783073E-3</v>
      </c>
      <c r="AE363">
        <v>2.855853450115603E-3</v>
      </c>
      <c r="AF363">
        <v>1</v>
      </c>
      <c r="AG363" t="s">
        <v>17</v>
      </c>
      <c r="AH363" t="s">
        <v>19</v>
      </c>
      <c r="AJ363">
        <v>0.62759616402873064</v>
      </c>
      <c r="AK363">
        <v>67.357688374664733</v>
      </c>
      <c r="AL363">
        <v>0</v>
      </c>
      <c r="AM363">
        <v>0</v>
      </c>
    </row>
    <row r="364" spans="1:39" x14ac:dyDescent="0.25">
      <c r="A364">
        <v>-1.653081178665161E-3</v>
      </c>
      <c r="B364">
        <v>2.863220590483904E-3</v>
      </c>
      <c r="C364">
        <v>0</v>
      </c>
      <c r="D364" s="3">
        <v>0</v>
      </c>
      <c r="E364">
        <v>-1.7716884613037101E-3</v>
      </c>
      <c r="F364">
        <v>3.068654430161554E-3</v>
      </c>
      <c r="G364">
        <v>1.2</v>
      </c>
      <c r="H364" s="3">
        <v>0</v>
      </c>
      <c r="I364">
        <v>-2.1962106227874749E-3</v>
      </c>
      <c r="J364">
        <v>3.803948382790395E-3</v>
      </c>
      <c r="K364">
        <v>2.2999999999999998</v>
      </c>
      <c r="L364" s="3">
        <v>0</v>
      </c>
      <c r="M364">
        <v>-3.1993389129638659E-3</v>
      </c>
      <c r="N364">
        <v>5.5414175478855996E-3</v>
      </c>
      <c r="O364">
        <v>0</v>
      </c>
      <c r="P364" s="3">
        <v>0</v>
      </c>
      <c r="Q364">
        <v>-5.4017543792724597E-3</v>
      </c>
      <c r="R364">
        <v>9.3561130349075882E-3</v>
      </c>
      <c r="S364">
        <v>0</v>
      </c>
      <c r="T364" s="3">
        <v>0</v>
      </c>
      <c r="U364">
        <v>-1.120705604553222E-2</v>
      </c>
      <c r="V364">
        <v>1.9411190474133769E-2</v>
      </c>
      <c r="W364">
        <v>0</v>
      </c>
      <c r="X364" s="3">
        <v>0</v>
      </c>
      <c r="Y364">
        <v>-1.6206264495849599E-2</v>
      </c>
      <c r="Z364">
        <v>2.8070073507711131E-2</v>
      </c>
      <c r="AA364">
        <v>0</v>
      </c>
      <c r="AB364" s="3">
        <v>0</v>
      </c>
      <c r="AD364">
        <v>-1.653081178665161E-3</v>
      </c>
      <c r="AE364">
        <v>2.863220590483904E-3</v>
      </c>
      <c r="AF364">
        <v>1</v>
      </c>
      <c r="AG364" t="s">
        <v>17</v>
      </c>
      <c r="AH364" t="s">
        <v>19</v>
      </c>
      <c r="AJ364">
        <v>0.19118692762953771</v>
      </c>
      <c r="AK364">
        <v>67.277074726996901</v>
      </c>
      <c r="AL364">
        <v>0</v>
      </c>
      <c r="AM364">
        <v>0</v>
      </c>
    </row>
    <row r="365" spans="1:39" x14ac:dyDescent="0.25">
      <c r="A365">
        <v>-1.6797346589373101E-3</v>
      </c>
      <c r="B365">
        <v>2.8706860989939189E-3</v>
      </c>
      <c r="C365">
        <v>0</v>
      </c>
      <c r="D365" s="3">
        <v>0</v>
      </c>
      <c r="E365">
        <v>-1.8008535663031041E-3</v>
      </c>
      <c r="F365">
        <v>3.0776797225703281E-3</v>
      </c>
      <c r="G365">
        <v>1.2</v>
      </c>
      <c r="H365" s="3">
        <v>0</v>
      </c>
      <c r="I365">
        <v>-2.2345408916337709E-3</v>
      </c>
      <c r="J365">
        <v>3.8188564134914041E-3</v>
      </c>
      <c r="K365">
        <v>2.4</v>
      </c>
      <c r="L365" s="3">
        <v>0</v>
      </c>
      <c r="M365">
        <v>-3.2580010772571082E-3</v>
      </c>
      <c r="N365">
        <v>5.5679617927906601E-3</v>
      </c>
      <c r="O365">
        <v>0</v>
      </c>
      <c r="P365" s="3">
        <v>0</v>
      </c>
      <c r="Q365">
        <v>-5.4985744346022093E-3</v>
      </c>
      <c r="R365">
        <v>9.3971277604536323E-3</v>
      </c>
      <c r="S365">
        <v>0</v>
      </c>
      <c r="T365" s="3">
        <v>0</v>
      </c>
      <c r="U365">
        <v>-1.125708673302913E-2</v>
      </c>
      <c r="V365">
        <v>1.9238492358144319E-2</v>
      </c>
      <c r="W365">
        <v>0</v>
      </c>
      <c r="X365" s="3">
        <v>0</v>
      </c>
      <c r="Y365">
        <v>-1.642477861723746E-2</v>
      </c>
      <c r="Z365">
        <v>2.8070137985594691E-2</v>
      </c>
      <c r="AA365">
        <v>0</v>
      </c>
      <c r="AB365" s="3">
        <v>0</v>
      </c>
      <c r="AD365">
        <v>-1.6797346589373101E-3</v>
      </c>
      <c r="AE365">
        <v>2.8706860989939189E-3</v>
      </c>
      <c r="AF365">
        <v>1</v>
      </c>
      <c r="AG365" t="s">
        <v>17</v>
      </c>
      <c r="AH365" t="s">
        <v>19</v>
      </c>
      <c r="AJ365">
        <v>-0.25044512911242123</v>
      </c>
      <c r="AK365">
        <v>67.19573559973233</v>
      </c>
      <c r="AL365">
        <v>0</v>
      </c>
      <c r="AM365">
        <v>0</v>
      </c>
    </row>
    <row r="366" spans="1:39" x14ac:dyDescent="0.25">
      <c r="A366">
        <v>-1.706713020680127E-3</v>
      </c>
      <c r="B366">
        <v>2.878245424787723E-3</v>
      </c>
      <c r="C366">
        <v>0</v>
      </c>
      <c r="D366" s="3">
        <v>0</v>
      </c>
      <c r="E366">
        <v>-1.830402152459835E-3</v>
      </c>
      <c r="F366">
        <v>3.086838007915167E-3</v>
      </c>
      <c r="G366">
        <v>1.2</v>
      </c>
      <c r="H366" s="3">
        <v>0</v>
      </c>
      <c r="I366">
        <v>-2.2733555333975192E-3</v>
      </c>
      <c r="J366">
        <v>3.833846161383219E-3</v>
      </c>
      <c r="K366">
        <v>2.4</v>
      </c>
      <c r="L366" s="3">
        <v>0</v>
      </c>
      <c r="M366">
        <v>-3.3172983722142501E-3</v>
      </c>
      <c r="N366">
        <v>5.5943786370578792E-3</v>
      </c>
      <c r="O366">
        <v>0</v>
      </c>
      <c r="P366" s="3">
        <v>0</v>
      </c>
      <c r="Q366">
        <v>-5.5954329282524229E-3</v>
      </c>
      <c r="R366">
        <v>9.4362842670710021E-3</v>
      </c>
      <c r="S366">
        <v>0</v>
      </c>
      <c r="T366" s="3">
        <v>0</v>
      </c>
      <c r="U366">
        <v>-1.130286279930494E-2</v>
      </c>
      <c r="V366">
        <v>1.9061443104323759E-2</v>
      </c>
      <c r="W366">
        <v>0</v>
      </c>
      <c r="X366" s="3">
        <v>0</v>
      </c>
      <c r="Y366">
        <v>-1.6486022942350902E-2</v>
      </c>
      <c r="Z366">
        <v>2.7802459776077471E-2</v>
      </c>
      <c r="AA366">
        <v>0</v>
      </c>
      <c r="AB366" s="3">
        <v>0</v>
      </c>
      <c r="AD366">
        <v>-1.706713020680127E-3</v>
      </c>
      <c r="AE366">
        <v>2.878245424787723E-3</v>
      </c>
      <c r="AF366">
        <v>1</v>
      </c>
      <c r="AG366" t="s">
        <v>17</v>
      </c>
      <c r="AH366" t="s">
        <v>19</v>
      </c>
      <c r="AJ366">
        <v>-0.69742787437785125</v>
      </c>
      <c r="AK366">
        <v>67.113489981651895</v>
      </c>
      <c r="AL366">
        <v>0</v>
      </c>
      <c r="AM366">
        <v>0</v>
      </c>
    </row>
    <row r="367" spans="1:39" x14ac:dyDescent="0.25">
      <c r="A367">
        <v>-1.7340200346058249E-3</v>
      </c>
      <c r="B367">
        <v>2.8858939655792091E-3</v>
      </c>
      <c r="C367">
        <v>0</v>
      </c>
      <c r="D367" s="3">
        <v>0</v>
      </c>
      <c r="E367">
        <v>-1.860302048555577E-3</v>
      </c>
      <c r="F367">
        <v>3.096062530385683E-3</v>
      </c>
      <c r="G367">
        <v>1.2</v>
      </c>
      <c r="H367" s="3">
        <v>0</v>
      </c>
      <c r="I367">
        <v>-2.312751201219185E-3</v>
      </c>
      <c r="J367">
        <v>3.8490643719706042E-3</v>
      </c>
      <c r="K367">
        <v>2.4</v>
      </c>
      <c r="L367" s="3">
        <v>0</v>
      </c>
      <c r="M367">
        <v>-3.377233428492239E-3</v>
      </c>
      <c r="N367">
        <v>5.6206603021479286E-3</v>
      </c>
      <c r="O367">
        <v>0</v>
      </c>
      <c r="P367" s="3">
        <v>0</v>
      </c>
      <c r="Q367">
        <v>-5.6921580949456816E-3</v>
      </c>
      <c r="R367">
        <v>9.4733419277135082E-3</v>
      </c>
      <c r="S367">
        <v>0</v>
      </c>
      <c r="T367" s="3">
        <v>0</v>
      </c>
      <c r="U367">
        <v>-1.134453072458631E-2</v>
      </c>
      <c r="V367">
        <v>1.8880469721824049E-2</v>
      </c>
      <c r="W367">
        <v>0</v>
      </c>
      <c r="X367" s="3">
        <v>0</v>
      </c>
      <c r="Y367">
        <v>-1.6294579376411291E-2</v>
      </c>
      <c r="Z367">
        <v>2.711873412969321E-2</v>
      </c>
      <c r="AA367">
        <v>0</v>
      </c>
      <c r="AB367" s="3">
        <v>0</v>
      </c>
      <c r="AD367">
        <v>-1.7340200346058249E-3</v>
      </c>
      <c r="AE367">
        <v>2.8858939655792091E-3</v>
      </c>
      <c r="AF367">
        <v>1</v>
      </c>
      <c r="AG367" t="s">
        <v>17</v>
      </c>
      <c r="AH367" t="s">
        <v>19</v>
      </c>
      <c r="AJ367">
        <v>-1.1498888102128431</v>
      </c>
      <c r="AK367">
        <v>67.030155867746402</v>
      </c>
      <c r="AL367">
        <v>0</v>
      </c>
      <c r="AM367">
        <v>0</v>
      </c>
    </row>
    <row r="368" spans="1:39" x14ac:dyDescent="0.25">
      <c r="A368">
        <v>-1.7616594225293681E-3</v>
      </c>
      <c r="B368">
        <v>2.89362706809992E-3</v>
      </c>
      <c r="C368">
        <v>0</v>
      </c>
      <c r="D368" s="3">
        <v>0</v>
      </c>
      <c r="E368">
        <v>-1.890593990038062E-3</v>
      </c>
      <c r="F368">
        <v>3.1054095214990219E-3</v>
      </c>
      <c r="G368">
        <v>1.2</v>
      </c>
      <c r="H368" s="3">
        <v>0</v>
      </c>
      <c r="I368">
        <v>-2.3526420687562961E-3</v>
      </c>
      <c r="J368">
        <v>3.8643501034549849E-3</v>
      </c>
      <c r="K368">
        <v>2.4</v>
      </c>
      <c r="L368" s="3">
        <v>0</v>
      </c>
      <c r="M368">
        <v>-3.437808800142396E-3</v>
      </c>
      <c r="N368">
        <v>5.6467989622882471E-3</v>
      </c>
      <c r="O368">
        <v>0</v>
      </c>
      <c r="P368" s="3">
        <v>0</v>
      </c>
      <c r="Q368">
        <v>-5.7887213268853792E-3</v>
      </c>
      <c r="R368">
        <v>9.5083081933696415E-3</v>
      </c>
      <c r="S368">
        <v>0</v>
      </c>
      <c r="T368" s="3">
        <v>0</v>
      </c>
      <c r="U368">
        <v>-1.138235775355927E-2</v>
      </c>
      <c r="V368">
        <v>1.869617820180396E-2</v>
      </c>
      <c r="W368">
        <v>0</v>
      </c>
      <c r="X368" s="3">
        <v>0</v>
      </c>
      <c r="Y368">
        <v>-1.6111074395768379E-2</v>
      </c>
      <c r="Z368">
        <v>2.646336764732389E-2</v>
      </c>
      <c r="AA368">
        <v>0</v>
      </c>
      <c r="AB368" s="3">
        <v>0</v>
      </c>
      <c r="AD368">
        <v>-1.7616594225293681E-3</v>
      </c>
      <c r="AE368">
        <v>2.89362706809992E-3</v>
      </c>
      <c r="AF368">
        <v>1</v>
      </c>
      <c r="AG368" t="s">
        <v>17</v>
      </c>
      <c r="AH368" t="s">
        <v>19</v>
      </c>
      <c r="AJ368">
        <v>-1.607955056940618</v>
      </c>
      <c r="AK368">
        <v>66.94555027872758</v>
      </c>
      <c r="AL368">
        <v>0</v>
      </c>
      <c r="AM368">
        <v>0</v>
      </c>
    </row>
    <row r="369" spans="1:39" x14ac:dyDescent="0.25">
      <c r="A369">
        <v>-1.7896536314689379E-3</v>
      </c>
      <c r="B369">
        <v>2.901470466853814E-3</v>
      </c>
      <c r="C369">
        <v>0</v>
      </c>
      <c r="D369" s="3">
        <v>0</v>
      </c>
      <c r="E369">
        <v>-1.9212825312122179E-3</v>
      </c>
      <c r="F369">
        <v>3.1148734172761891E-3</v>
      </c>
      <c r="G369">
        <v>1.2</v>
      </c>
      <c r="H369" s="3">
        <v>0</v>
      </c>
      <c r="I369">
        <v>-2.3930888713275568E-3</v>
      </c>
      <c r="J369">
        <v>3.8797880006614829E-3</v>
      </c>
      <c r="K369">
        <v>2.5</v>
      </c>
      <c r="L369" s="3">
        <v>0</v>
      </c>
      <c r="M369">
        <v>-3.4990269640786148E-3</v>
      </c>
      <c r="N369">
        <v>5.6727867451459276E-3</v>
      </c>
      <c r="O369">
        <v>0</v>
      </c>
      <c r="P369" s="3">
        <v>0</v>
      </c>
      <c r="Q369">
        <v>-5.8850941254498194E-3</v>
      </c>
      <c r="R369">
        <v>9.5411908200538856E-3</v>
      </c>
      <c r="S369">
        <v>0</v>
      </c>
      <c r="T369" s="3">
        <v>0</v>
      </c>
      <c r="U369">
        <v>-1.141647430550477E-2</v>
      </c>
      <c r="V369">
        <v>1.8508923989849949E-2</v>
      </c>
      <c r="W369">
        <v>0</v>
      </c>
      <c r="X369" s="3">
        <v>0</v>
      </c>
      <c r="Y369">
        <v>-1.5935000986294211E-2</v>
      </c>
      <c r="Z369">
        <v>2.583457152715617E-2</v>
      </c>
      <c r="AA369">
        <v>0</v>
      </c>
      <c r="AB369" s="3">
        <v>0</v>
      </c>
      <c r="AD369">
        <v>-1.7896536314689379E-3</v>
      </c>
      <c r="AE369">
        <v>2.901470466853814E-3</v>
      </c>
      <c r="AF369">
        <v>1</v>
      </c>
      <c r="AG369" t="s">
        <v>17</v>
      </c>
      <c r="AH369" t="s">
        <v>19</v>
      </c>
      <c r="AJ369">
        <v>-2.071775071854979</v>
      </c>
      <c r="AK369">
        <v>66.860190687337848</v>
      </c>
      <c r="AL369">
        <v>0</v>
      </c>
      <c r="AM369">
        <v>0</v>
      </c>
    </row>
    <row r="370" spans="1:39" x14ac:dyDescent="0.25">
      <c r="A370">
        <v>-1.818006814165997E-3</v>
      </c>
      <c r="B370">
        <v>2.909419078741763E-3</v>
      </c>
      <c r="C370">
        <v>0</v>
      </c>
      <c r="D370" s="3">
        <v>0</v>
      </c>
      <c r="E370">
        <v>-1.9523911185468071E-3</v>
      </c>
      <c r="F370">
        <v>3.1244789212035362E-3</v>
      </c>
      <c r="G370">
        <v>1.2</v>
      </c>
      <c r="H370" s="3">
        <v>0</v>
      </c>
      <c r="I370">
        <v>-2.434116493396025E-3</v>
      </c>
      <c r="J370">
        <v>3.895400672089982E-3</v>
      </c>
      <c r="K370">
        <v>2.5</v>
      </c>
      <c r="L370" s="3">
        <v>0</v>
      </c>
      <c r="M370">
        <v>-3.560852416771666E-3</v>
      </c>
      <c r="N370">
        <v>5.6985550753789723E-3</v>
      </c>
      <c r="O370">
        <v>0</v>
      </c>
      <c r="P370" s="3">
        <v>0</v>
      </c>
      <c r="Q370">
        <v>-5.9812102012436388E-3</v>
      </c>
      <c r="R370">
        <v>9.5719372105027688E-3</v>
      </c>
      <c r="S370">
        <v>0</v>
      </c>
      <c r="T370" s="3">
        <v>0</v>
      </c>
      <c r="U370">
        <v>-1.1447094213695431E-2</v>
      </c>
      <c r="V370">
        <v>1.8319180127362819E-2</v>
      </c>
      <c r="W370">
        <v>0</v>
      </c>
      <c r="X370" s="3">
        <v>0</v>
      </c>
      <c r="Y370">
        <v>-1.5765964315789849E-2</v>
      </c>
      <c r="Z370">
        <v>2.523081707818756E-2</v>
      </c>
      <c r="AA370">
        <v>0</v>
      </c>
      <c r="AB370" s="3">
        <v>0</v>
      </c>
      <c r="AD370">
        <v>-1.818006814165997E-3</v>
      </c>
      <c r="AE370">
        <v>2.909419078741763E-3</v>
      </c>
      <c r="AF370">
        <v>1</v>
      </c>
      <c r="AG370" t="s">
        <v>17</v>
      </c>
      <c r="AH370" t="s">
        <v>19</v>
      </c>
      <c r="AJ370">
        <v>-2.5414894418609109</v>
      </c>
      <c r="AK370">
        <v>66.773876210851583</v>
      </c>
      <c r="AL370">
        <v>0</v>
      </c>
      <c r="AM370">
        <v>0</v>
      </c>
    </row>
    <row r="371" spans="1:39" x14ac:dyDescent="0.25">
      <c r="A371">
        <v>-1.846703941539941E-3</v>
      </c>
      <c r="B371">
        <v>2.9174375470932372E-3</v>
      </c>
      <c r="C371">
        <v>0</v>
      </c>
      <c r="D371" s="3">
        <v>0</v>
      </c>
      <c r="E371">
        <v>-1.9839055881231181E-3</v>
      </c>
      <c r="F371">
        <v>3.134189797554668E-3</v>
      </c>
      <c r="G371">
        <v>1.2</v>
      </c>
      <c r="H371" s="3">
        <v>0</v>
      </c>
      <c r="I371">
        <v>-2.4757121874465029E-3</v>
      </c>
      <c r="J371">
        <v>3.9111497674228276E-3</v>
      </c>
      <c r="K371">
        <v>2.5</v>
      </c>
      <c r="L371" s="3">
        <v>0</v>
      </c>
      <c r="M371">
        <v>-3.6232864225509628E-3</v>
      </c>
      <c r="N371">
        <v>5.7240966541764896E-3</v>
      </c>
      <c r="O371">
        <v>0</v>
      </c>
      <c r="P371" s="3">
        <v>0</v>
      </c>
      <c r="Q371">
        <v>-6.0769637156905089E-3</v>
      </c>
      <c r="R371">
        <v>9.6004355206469206E-3</v>
      </c>
      <c r="S371">
        <v>0</v>
      </c>
      <c r="T371" s="3">
        <v>0</v>
      </c>
      <c r="U371">
        <v>-1.147440342517525E-2</v>
      </c>
      <c r="V371">
        <v>1.8127353621819029E-2</v>
      </c>
      <c r="W371">
        <v>0</v>
      </c>
      <c r="X371" s="3">
        <v>0</v>
      </c>
      <c r="Y371">
        <v>-1.5603459531115639E-2</v>
      </c>
      <c r="Z371">
        <v>2.465046923691858E-2</v>
      </c>
      <c r="AA371">
        <v>0</v>
      </c>
      <c r="AB371" s="3">
        <v>0</v>
      </c>
      <c r="AD371">
        <v>-1.846703941539941E-3</v>
      </c>
      <c r="AE371">
        <v>2.9174375470932372E-3</v>
      </c>
      <c r="AF371">
        <v>1</v>
      </c>
      <c r="AG371" t="s">
        <v>17</v>
      </c>
      <c r="AH371" t="s">
        <v>19</v>
      </c>
      <c r="AJ371">
        <v>-3.0172070689451052</v>
      </c>
      <c r="AK371">
        <v>66.685714202773212</v>
      </c>
      <c r="AL371">
        <v>0</v>
      </c>
      <c r="AM371">
        <v>0</v>
      </c>
    </row>
    <row r="372" spans="1:39" x14ac:dyDescent="0.25">
      <c r="A372">
        <v>-1.8757871366892891E-3</v>
      </c>
      <c r="B372">
        <v>2.9255812251424572E-3</v>
      </c>
      <c r="C372">
        <v>0</v>
      </c>
      <c r="D372" s="3">
        <v>0</v>
      </c>
      <c r="E372">
        <v>-2.0158303127479952E-3</v>
      </c>
      <c r="F372">
        <v>3.1440002976336951E-3</v>
      </c>
      <c r="G372">
        <v>1.2</v>
      </c>
      <c r="H372" s="3">
        <v>0</v>
      </c>
      <c r="I372">
        <v>-2.5179010238833418E-3</v>
      </c>
      <c r="J372">
        <v>3.9270575099696146E-3</v>
      </c>
      <c r="K372">
        <v>2.5</v>
      </c>
      <c r="L372" s="3">
        <v>0</v>
      </c>
      <c r="M372">
        <v>-3.6863687807905279E-3</v>
      </c>
      <c r="N372">
        <v>5.7494643625005722E-3</v>
      </c>
      <c r="O372">
        <v>0</v>
      </c>
      <c r="P372" s="3">
        <v>0</v>
      </c>
      <c r="Q372">
        <v>-6.172284753987547E-3</v>
      </c>
      <c r="R372">
        <v>9.6266362207654329E-3</v>
      </c>
      <c r="S372">
        <v>0</v>
      </c>
      <c r="T372" s="3">
        <v>0</v>
      </c>
      <c r="U372">
        <v>-1.1498558161276141E-2</v>
      </c>
      <c r="V372">
        <v>1.7933786416838109E-2</v>
      </c>
      <c r="W372">
        <v>0</v>
      </c>
      <c r="X372" s="3">
        <v>0</v>
      </c>
      <c r="Y372">
        <v>-1.544713872753619E-2</v>
      </c>
      <c r="Z372">
        <v>2.4092210762897741E-2</v>
      </c>
      <c r="AA372">
        <v>0</v>
      </c>
      <c r="AB372" s="3">
        <v>0</v>
      </c>
      <c r="AD372">
        <v>-1.8757871366892891E-3</v>
      </c>
      <c r="AE372">
        <v>2.9255812251424572E-3</v>
      </c>
      <c r="AF372">
        <v>1</v>
      </c>
      <c r="AG372" t="s">
        <v>17</v>
      </c>
      <c r="AH372" t="s">
        <v>19</v>
      </c>
      <c r="AJ372">
        <v>-3.4991254008086439</v>
      </c>
      <c r="AK372">
        <v>66.596888488485291</v>
      </c>
      <c r="AL372">
        <v>0</v>
      </c>
      <c r="AM372">
        <v>0</v>
      </c>
    </row>
    <row r="373" spans="1:39" x14ac:dyDescent="0.25">
      <c r="A373">
        <v>-1.9052609141372999E-3</v>
      </c>
      <c r="B373">
        <v>2.9338445286053731E-3</v>
      </c>
      <c r="C373">
        <v>0</v>
      </c>
      <c r="D373" s="3">
        <v>0</v>
      </c>
      <c r="E373">
        <v>-2.0481890819193781E-3</v>
      </c>
      <c r="F373">
        <v>3.1539346065152071E-3</v>
      </c>
      <c r="G373">
        <v>1.3</v>
      </c>
      <c r="H373" s="3">
        <v>0</v>
      </c>
      <c r="I373">
        <v>-2.560669733665664E-3</v>
      </c>
      <c r="J373">
        <v>3.9430856067721766E-3</v>
      </c>
      <c r="K373">
        <v>2.6</v>
      </c>
      <c r="L373" s="3">
        <v>0</v>
      </c>
      <c r="M373">
        <v>-3.7500237512602731E-3</v>
      </c>
      <c r="N373">
        <v>5.7745301880382273E-3</v>
      </c>
      <c r="O373">
        <v>0</v>
      </c>
      <c r="P373" s="3">
        <v>0</v>
      </c>
      <c r="Q373">
        <v>-6.2671800579941908E-3</v>
      </c>
      <c r="R373">
        <v>9.6506109932227007E-3</v>
      </c>
      <c r="S373">
        <v>0</v>
      </c>
      <c r="T373" s="3">
        <v>0</v>
      </c>
      <c r="U373">
        <v>-1.1519799962890419E-2</v>
      </c>
      <c r="V373">
        <v>1.7738936353007481E-2</v>
      </c>
      <c r="W373">
        <v>0</v>
      </c>
      <c r="X373" s="3">
        <v>0</v>
      </c>
      <c r="Y373">
        <v>-1.52966641359555E-2</v>
      </c>
      <c r="Z373">
        <v>2.355479716619694E-2</v>
      </c>
      <c r="AA373">
        <v>0</v>
      </c>
      <c r="AB373" s="3">
        <v>0</v>
      </c>
      <c r="AD373">
        <v>-1.9052609141372999E-3</v>
      </c>
      <c r="AE373">
        <v>2.9338445286053731E-3</v>
      </c>
      <c r="AF373">
        <v>1</v>
      </c>
      <c r="AG373" t="s">
        <v>17</v>
      </c>
      <c r="AH373" t="s">
        <v>19</v>
      </c>
      <c r="AJ373">
        <v>-3.987397942659229</v>
      </c>
      <c r="AK373">
        <v>66.507178926380533</v>
      </c>
      <c r="AL373">
        <v>0</v>
      </c>
      <c r="AM373">
        <v>0</v>
      </c>
    </row>
    <row r="374" spans="1:39" x14ac:dyDescent="0.25">
      <c r="A374">
        <v>-1.9351100764866179E-3</v>
      </c>
      <c r="B374">
        <v>2.9421919334657342E-3</v>
      </c>
      <c r="C374">
        <v>0</v>
      </c>
      <c r="D374" s="3">
        <v>0</v>
      </c>
      <c r="E374">
        <v>-2.080986668081538E-3</v>
      </c>
      <c r="F374">
        <v>3.1639865157415382E-3</v>
      </c>
      <c r="G374">
        <v>1.3</v>
      </c>
      <c r="H374" s="3">
        <v>0</v>
      </c>
      <c r="I374">
        <v>-2.6040828711090978E-3</v>
      </c>
      <c r="J374">
        <v>3.9593156536934923E-3</v>
      </c>
      <c r="K374">
        <v>2.6</v>
      </c>
      <c r="L374" s="3">
        <v>0</v>
      </c>
      <c r="M374">
        <v>-3.8142513353978179E-3</v>
      </c>
      <c r="N374">
        <v>5.7992874139715482E-3</v>
      </c>
      <c r="O374">
        <v>0</v>
      </c>
      <c r="P374" s="3">
        <v>0</v>
      </c>
      <c r="Q374">
        <v>-6.3615007021431136E-3</v>
      </c>
      <c r="R374">
        <v>9.6721919223138868E-3</v>
      </c>
      <c r="S374">
        <v>0</v>
      </c>
      <c r="T374" s="3">
        <v>0</v>
      </c>
      <c r="U374">
        <v>-1.153814468053021E-2</v>
      </c>
      <c r="V374">
        <v>1.7542896716165862E-2</v>
      </c>
      <c r="W374">
        <v>0</v>
      </c>
      <c r="X374" s="3">
        <v>0</v>
      </c>
      <c r="Y374">
        <v>-1.5151670769188099E-2</v>
      </c>
      <c r="Z374">
        <v>2.303699621913578E-2</v>
      </c>
      <c r="AA374">
        <v>0</v>
      </c>
      <c r="AB374" s="3">
        <v>0</v>
      </c>
      <c r="AD374">
        <v>-1.9351100764866179E-3</v>
      </c>
      <c r="AE374">
        <v>2.9421919334657342E-3</v>
      </c>
      <c r="AF374">
        <v>1</v>
      </c>
      <c r="AG374" t="s">
        <v>17</v>
      </c>
      <c r="AH374" t="s">
        <v>19</v>
      </c>
      <c r="AJ374">
        <v>-4.4821321888586922</v>
      </c>
      <c r="AK374">
        <v>66.415689761773763</v>
      </c>
      <c r="AL374">
        <v>0</v>
      </c>
      <c r="AM374">
        <v>0</v>
      </c>
    </row>
    <row r="375" spans="1:39" x14ac:dyDescent="0.25">
      <c r="A375">
        <v>-1.9653781481922109E-3</v>
      </c>
      <c r="B375">
        <v>2.9506776088566639E-3</v>
      </c>
      <c r="C375">
        <v>0</v>
      </c>
      <c r="D375" s="3">
        <v>0</v>
      </c>
      <c r="E375">
        <v>-2.1142674282870668E-3</v>
      </c>
      <c r="F375">
        <v>3.1742092815674749E-3</v>
      </c>
      <c r="G375">
        <v>1.3</v>
      </c>
      <c r="H375" s="3">
        <v>0</v>
      </c>
      <c r="I375">
        <v>-2.6480880349227672E-3</v>
      </c>
      <c r="J375">
        <v>3.9756492042587266E-3</v>
      </c>
      <c r="K375">
        <v>2.6</v>
      </c>
      <c r="L375" s="3">
        <v>0</v>
      </c>
      <c r="M375">
        <v>-3.8790911214274049E-3</v>
      </c>
      <c r="N375">
        <v>5.8237888343465674E-3</v>
      </c>
      <c r="O375">
        <v>0</v>
      </c>
      <c r="P375" s="3">
        <v>0</v>
      </c>
      <c r="Q375">
        <v>-6.4552523509994212E-3</v>
      </c>
      <c r="R375">
        <v>9.6914522984461963E-3</v>
      </c>
      <c r="S375">
        <v>0</v>
      </c>
      <c r="T375" s="3">
        <v>0</v>
      </c>
      <c r="U375">
        <v>-1.155392708818118E-2</v>
      </c>
      <c r="V375">
        <v>1.734623638958081E-2</v>
      </c>
      <c r="W375">
        <v>0</v>
      </c>
      <c r="X375" s="3">
        <v>0</v>
      </c>
      <c r="Y375">
        <v>-1.5011925225691841E-2</v>
      </c>
      <c r="Z375">
        <v>2.2537826458497601E-2</v>
      </c>
      <c r="AA375">
        <v>0</v>
      </c>
      <c r="AB375" s="3">
        <v>0</v>
      </c>
      <c r="AD375">
        <v>-1.9653781481922109E-3</v>
      </c>
      <c r="AE375">
        <v>2.9506776088566639E-3</v>
      </c>
      <c r="AF375">
        <v>1</v>
      </c>
      <c r="AG375" t="s">
        <v>17</v>
      </c>
      <c r="AH375" t="s">
        <v>19</v>
      </c>
      <c r="AJ375">
        <v>-4.9835669242912886</v>
      </c>
      <c r="AK375">
        <v>66.323553037624947</v>
      </c>
      <c r="AL375">
        <v>0</v>
      </c>
      <c r="AM375">
        <v>0</v>
      </c>
    </row>
    <row r="376" spans="1:39" x14ac:dyDescent="0.25">
      <c r="A376">
        <v>-1.996029985979148E-3</v>
      </c>
      <c r="B376">
        <v>2.9592361491937182E-3</v>
      </c>
      <c r="C376">
        <v>0</v>
      </c>
      <c r="D376" s="3">
        <v>0</v>
      </c>
      <c r="E376">
        <v>-2.1479970420201812E-3</v>
      </c>
      <c r="F376">
        <v>3.1845365749799408E-3</v>
      </c>
      <c r="G376">
        <v>1.3</v>
      </c>
      <c r="H376" s="3">
        <v>0</v>
      </c>
      <c r="I376">
        <v>-2.6927306437443169E-3</v>
      </c>
      <c r="J376">
        <v>3.9921373511335101E-3</v>
      </c>
      <c r="K376">
        <v>2.7</v>
      </c>
      <c r="L376" s="3">
        <v>0</v>
      </c>
      <c r="M376">
        <v>-3.9444640259946604E-3</v>
      </c>
      <c r="N376">
        <v>5.847908406642309E-3</v>
      </c>
      <c r="O376">
        <v>0</v>
      </c>
      <c r="P376" s="3">
        <v>0</v>
      </c>
      <c r="Q376">
        <v>-6.5484022327311894E-3</v>
      </c>
      <c r="R376">
        <v>9.7084055563689455E-3</v>
      </c>
      <c r="S376">
        <v>0</v>
      </c>
      <c r="T376" s="3">
        <v>0</v>
      </c>
      <c r="U376">
        <v>-1.15671747533336E-2</v>
      </c>
      <c r="V376">
        <v>1.7149041805258392E-2</v>
      </c>
      <c r="W376">
        <v>0</v>
      </c>
      <c r="X376" s="3">
        <v>0</v>
      </c>
      <c r="Y376">
        <v>-1.4877052830875301E-2</v>
      </c>
      <c r="Z376">
        <v>2.20561378535577E-2</v>
      </c>
      <c r="AA376">
        <v>0</v>
      </c>
      <c r="AB376" s="3">
        <v>0</v>
      </c>
      <c r="AD376">
        <v>-1.996029985979148E-3</v>
      </c>
      <c r="AE376">
        <v>2.9592361491937182E-3</v>
      </c>
      <c r="AF376">
        <v>1</v>
      </c>
      <c r="AG376" t="s">
        <v>17</v>
      </c>
      <c r="AH376" t="s">
        <v>19</v>
      </c>
      <c r="AJ376">
        <v>-5.4917583345240857</v>
      </c>
      <c r="AK376">
        <v>66.22920182724468</v>
      </c>
      <c r="AL376">
        <v>0</v>
      </c>
      <c r="AM376">
        <v>0</v>
      </c>
    </row>
    <row r="377" spans="1:39" x14ac:dyDescent="0.25">
      <c r="A377">
        <v>-2.0271298557767779E-3</v>
      </c>
      <c r="B377">
        <v>2.9679506781899409E-3</v>
      </c>
      <c r="C377">
        <v>0</v>
      </c>
      <c r="D377" s="3">
        <v>0</v>
      </c>
      <c r="E377">
        <v>-2.182200247132119E-3</v>
      </c>
      <c r="F377">
        <v>3.1949915221095851E-3</v>
      </c>
      <c r="G377">
        <v>1.3</v>
      </c>
      <c r="H377" s="3">
        <v>0</v>
      </c>
      <c r="I377">
        <v>-2.7380170660951538E-3</v>
      </c>
      <c r="J377">
        <v>4.0087711130369682E-3</v>
      </c>
      <c r="K377">
        <v>2.7</v>
      </c>
      <c r="L377" s="3">
        <v>0</v>
      </c>
      <c r="M377">
        <v>-4.0104091612405343E-3</v>
      </c>
      <c r="N377">
        <v>5.8716991198188373E-3</v>
      </c>
      <c r="O377">
        <v>0</v>
      </c>
      <c r="P377" s="3">
        <v>0</v>
      </c>
      <c r="Q377">
        <v>-6.6408370666320724E-3</v>
      </c>
      <c r="R377">
        <v>9.7229473580551576E-3</v>
      </c>
      <c r="S377">
        <v>0</v>
      </c>
      <c r="T377" s="3">
        <v>0</v>
      </c>
      <c r="U377">
        <v>-1.1578118577451261E-2</v>
      </c>
      <c r="V377">
        <v>1.6951693936224081E-2</v>
      </c>
      <c r="W377">
        <v>0</v>
      </c>
      <c r="X377" s="3">
        <v>0</v>
      </c>
      <c r="Y377">
        <v>-1.4746774672609439E-2</v>
      </c>
      <c r="Z377">
        <v>2.1590969994329259E-2</v>
      </c>
      <c r="AA377">
        <v>0</v>
      </c>
      <c r="AB377" s="3">
        <v>0</v>
      </c>
      <c r="AD377">
        <v>-2.0271298557767779E-3</v>
      </c>
      <c r="AE377">
        <v>2.9679506781899409E-3</v>
      </c>
      <c r="AF377">
        <v>1</v>
      </c>
      <c r="AG377" t="s">
        <v>17</v>
      </c>
      <c r="AH377" t="s">
        <v>19</v>
      </c>
      <c r="AJ377">
        <v>-6.0070229089990619</v>
      </c>
      <c r="AK377">
        <v>66.134402271434553</v>
      </c>
      <c r="AL377">
        <v>0</v>
      </c>
      <c r="AM377">
        <v>0</v>
      </c>
    </row>
    <row r="378" spans="1:39" x14ac:dyDescent="0.25">
      <c r="A378">
        <v>-2.058662655164406E-3</v>
      </c>
      <c r="B378">
        <v>2.9767851972945518E-3</v>
      </c>
      <c r="C378">
        <v>0</v>
      </c>
      <c r="D378" s="3">
        <v>0</v>
      </c>
      <c r="E378">
        <v>-2.2169023989914061E-3</v>
      </c>
      <c r="F378">
        <v>3.2055967152313158E-3</v>
      </c>
      <c r="G378">
        <v>1.3</v>
      </c>
      <c r="H378" s="3">
        <v>0</v>
      </c>
      <c r="I378">
        <v>-2.78399425892316E-3</v>
      </c>
      <c r="J378">
        <v>4.0256002500097072E-3</v>
      </c>
      <c r="K378">
        <v>2.7</v>
      </c>
      <c r="L378" s="3">
        <v>0</v>
      </c>
      <c r="M378">
        <v>-4.0768855866203562E-3</v>
      </c>
      <c r="N378">
        <v>5.895095359538546E-3</v>
      </c>
      <c r="O378">
        <v>0</v>
      </c>
      <c r="P378" s="3">
        <v>0</v>
      </c>
      <c r="Q378">
        <v>-6.732522372404506E-3</v>
      </c>
      <c r="R378">
        <v>9.7350932598656518E-3</v>
      </c>
      <c r="S378">
        <v>0</v>
      </c>
      <c r="T378" s="3">
        <v>0</v>
      </c>
      <c r="U378">
        <v>-1.1586835202832589E-2</v>
      </c>
      <c r="V378">
        <v>1.675433293004917E-2</v>
      </c>
      <c r="W378">
        <v>0</v>
      </c>
      <c r="X378" s="3">
        <v>0</v>
      </c>
      <c r="Y378">
        <v>-1.462095362811348E-2</v>
      </c>
      <c r="Z378">
        <v>2.1141607742926911E-2</v>
      </c>
      <c r="AA378">
        <v>0</v>
      </c>
      <c r="AB378" s="3">
        <v>0</v>
      </c>
      <c r="AD378">
        <v>-2.058662655164406E-3</v>
      </c>
      <c r="AE378">
        <v>2.9767851972945518E-3</v>
      </c>
      <c r="AF378">
        <v>1</v>
      </c>
      <c r="AG378" t="s">
        <v>17</v>
      </c>
      <c r="AH378" t="s">
        <v>19</v>
      </c>
      <c r="AJ378">
        <v>-6.5294754745658921</v>
      </c>
      <c r="AK378">
        <v>66.038243225619013</v>
      </c>
      <c r="AL378">
        <v>0</v>
      </c>
      <c r="AM378">
        <v>0</v>
      </c>
    </row>
    <row r="379" spans="1:39" x14ac:dyDescent="0.25">
      <c r="A379">
        <v>-2.0906535527550679E-3</v>
      </c>
      <c r="B379">
        <v>2.9857627041554691E-3</v>
      </c>
      <c r="C379">
        <v>0</v>
      </c>
      <c r="D379" s="3">
        <v>0</v>
      </c>
      <c r="E379">
        <v>-2.252129462952163E-3</v>
      </c>
      <c r="F379">
        <v>3.216374203440319E-3</v>
      </c>
      <c r="G379">
        <v>1.3</v>
      </c>
      <c r="H379" s="3">
        <v>0</v>
      </c>
      <c r="I379">
        <v>-2.8306283983406881E-3</v>
      </c>
      <c r="J379">
        <v>4.0425563049178758E-3</v>
      </c>
      <c r="K379">
        <v>2.7</v>
      </c>
      <c r="L379" s="3">
        <v>0</v>
      </c>
      <c r="M379">
        <v>-4.1438919555864193E-3</v>
      </c>
      <c r="N379">
        <v>5.9180910365254262E-3</v>
      </c>
      <c r="O379">
        <v>0</v>
      </c>
      <c r="P379" s="3">
        <v>0</v>
      </c>
      <c r="Q379">
        <v>-6.8233828404194608E-3</v>
      </c>
      <c r="R379">
        <v>9.7448006027833975E-3</v>
      </c>
      <c r="S379">
        <v>0</v>
      </c>
      <c r="T379" s="3">
        <v>0</v>
      </c>
      <c r="U379">
        <v>-1.1593445227240189E-2</v>
      </c>
      <c r="V379">
        <v>1.655715569255696E-2</v>
      </c>
      <c r="W379">
        <v>0</v>
      </c>
      <c r="X379" s="3">
        <v>0</v>
      </c>
      <c r="Y379">
        <v>-1.449935520464888E-2</v>
      </c>
      <c r="Z379">
        <v>2.07072252345652E-2</v>
      </c>
      <c r="AA379">
        <v>0</v>
      </c>
      <c r="AB379" s="3">
        <v>0</v>
      </c>
      <c r="AD379">
        <v>-2.0906535527550679E-3</v>
      </c>
      <c r="AE379">
        <v>2.9857627041554691E-3</v>
      </c>
      <c r="AF379">
        <v>1</v>
      </c>
      <c r="AG379" t="s">
        <v>17</v>
      </c>
      <c r="AH379" t="s">
        <v>19</v>
      </c>
      <c r="AJ379">
        <v>-7.0593497940743077</v>
      </c>
      <c r="AK379">
        <v>65.941128421737005</v>
      </c>
      <c r="AL379">
        <v>0</v>
      </c>
      <c r="AM379">
        <v>0</v>
      </c>
    </row>
    <row r="380" spans="1:39" x14ac:dyDescent="0.25">
      <c r="A380">
        <v>-2.1230662813892711E-3</v>
      </c>
      <c r="B380">
        <v>2.9948181282329388E-3</v>
      </c>
      <c r="C380">
        <v>0</v>
      </c>
      <c r="D380" s="3">
        <v>0</v>
      </c>
      <c r="E380">
        <v>-2.2878459583839639E-3</v>
      </c>
      <c r="F380">
        <v>3.2272579574337281E-3</v>
      </c>
      <c r="G380">
        <v>1.4</v>
      </c>
      <c r="H380" s="3">
        <v>0</v>
      </c>
      <c r="I380">
        <v>-2.8779669253743761E-3</v>
      </c>
      <c r="J380">
        <v>4.0596883837870513E-3</v>
      </c>
      <c r="K380">
        <v>2.8</v>
      </c>
      <c r="L380" s="3">
        <v>0</v>
      </c>
      <c r="M380">
        <v>-4.2113854989714516E-3</v>
      </c>
      <c r="N380">
        <v>5.9406217073184791E-3</v>
      </c>
      <c r="O380">
        <v>0</v>
      </c>
      <c r="P380" s="3">
        <v>0</v>
      </c>
      <c r="Q380">
        <v>-6.9134247310463619E-3</v>
      </c>
      <c r="R380">
        <v>9.7521447607199531E-3</v>
      </c>
      <c r="S380">
        <v>0</v>
      </c>
      <c r="T380" s="3">
        <v>0</v>
      </c>
      <c r="U380">
        <v>-1.159807351218081E-2</v>
      </c>
      <c r="V380">
        <v>1.636035629755675E-2</v>
      </c>
      <c r="W380">
        <v>0</v>
      </c>
      <c r="X380" s="3">
        <v>0</v>
      </c>
      <c r="Y380">
        <v>-1.4381644247545931E-2</v>
      </c>
      <c r="Z380">
        <v>2.0286888489493369E-2</v>
      </c>
      <c r="AA380">
        <v>0</v>
      </c>
      <c r="AB380" s="3">
        <v>0</v>
      </c>
      <c r="AD380">
        <v>-2.1230662813892711E-3</v>
      </c>
      <c r="AE380">
        <v>2.9948181282329388E-3</v>
      </c>
      <c r="AF380">
        <v>1</v>
      </c>
      <c r="AG380" t="s">
        <v>17</v>
      </c>
      <c r="AH380" t="s">
        <v>19</v>
      </c>
      <c r="AJ380">
        <v>-7.5966759634204308</v>
      </c>
      <c r="AK380">
        <v>65.841513943566042</v>
      </c>
      <c r="AL380">
        <v>0</v>
      </c>
      <c r="AM380">
        <v>0</v>
      </c>
    </row>
    <row r="381" spans="1:39" x14ac:dyDescent="0.25">
      <c r="A381">
        <v>-2.1559674070060889E-3</v>
      </c>
      <c r="B381">
        <v>3.0040325699132249E-3</v>
      </c>
      <c r="C381">
        <v>0</v>
      </c>
      <c r="D381" s="3">
        <v>0</v>
      </c>
      <c r="E381">
        <v>-2.324098375279473E-3</v>
      </c>
      <c r="F381">
        <v>3.2382990542130351E-3</v>
      </c>
      <c r="G381">
        <v>1.4</v>
      </c>
      <c r="H381" s="3">
        <v>0</v>
      </c>
      <c r="I381">
        <v>-2.9259751293713721E-3</v>
      </c>
      <c r="J381">
        <v>4.076928324066656E-3</v>
      </c>
      <c r="K381">
        <v>2.8</v>
      </c>
      <c r="L381" s="3">
        <v>0</v>
      </c>
      <c r="M381">
        <v>-4.2794054439878083E-3</v>
      </c>
      <c r="N381">
        <v>5.9627401099978869E-3</v>
      </c>
      <c r="O381">
        <v>0</v>
      </c>
      <c r="P381" s="3">
        <v>0</v>
      </c>
      <c r="Q381">
        <v>-7.0025307582328679E-3</v>
      </c>
      <c r="R381">
        <v>9.757026196774635E-3</v>
      </c>
      <c r="S381">
        <v>0</v>
      </c>
      <c r="T381" s="3">
        <v>0</v>
      </c>
      <c r="U381">
        <v>-1.160089084574166E-2</v>
      </c>
      <c r="V381">
        <v>1.6164184035142842E-2</v>
      </c>
      <c r="W381">
        <v>0</v>
      </c>
      <c r="X381" s="3">
        <v>0</v>
      </c>
      <c r="Y381">
        <v>-1.4267715327252231E-2</v>
      </c>
      <c r="Z381">
        <v>1.9880022954908611E-2</v>
      </c>
      <c r="AA381">
        <v>0</v>
      </c>
      <c r="AB381" s="3">
        <v>0</v>
      </c>
      <c r="AD381">
        <v>-2.1559674070060889E-3</v>
      </c>
      <c r="AE381">
        <v>3.0040325699132249E-3</v>
      </c>
      <c r="AF381">
        <v>1</v>
      </c>
      <c r="AG381" t="s">
        <v>17</v>
      </c>
      <c r="AH381" t="s">
        <v>19</v>
      </c>
      <c r="AJ381">
        <v>-8.1418392357651825</v>
      </c>
      <c r="AK381">
        <v>65.741078535481023</v>
      </c>
      <c r="AL381">
        <v>0</v>
      </c>
      <c r="AM381">
        <v>0</v>
      </c>
    </row>
    <row r="382" spans="1:39" x14ac:dyDescent="0.25">
      <c r="A382">
        <v>-2.1893623923098671E-3</v>
      </c>
      <c r="B382">
        <v>3.0133988141348191E-3</v>
      </c>
      <c r="C382">
        <v>0</v>
      </c>
      <c r="D382" s="3">
        <v>0</v>
      </c>
      <c r="E382">
        <v>-2.3608924361040199E-3</v>
      </c>
      <c r="F382">
        <v>3.249489665230719E-3</v>
      </c>
      <c r="G382">
        <v>1.4</v>
      </c>
      <c r="H382" s="3">
        <v>0</v>
      </c>
      <c r="I382">
        <v>-2.9747429678291209E-3</v>
      </c>
      <c r="J382">
        <v>4.0943824389687647E-3</v>
      </c>
      <c r="K382">
        <v>2.8</v>
      </c>
      <c r="L382" s="3">
        <v>0</v>
      </c>
      <c r="M382">
        <v>-4.3478661934077479E-3</v>
      </c>
      <c r="N382">
        <v>5.9843244212342481E-3</v>
      </c>
      <c r="O382">
        <v>0</v>
      </c>
      <c r="P382" s="3">
        <v>0</v>
      </c>
      <c r="Q382">
        <v>-7.0907072686955596E-3</v>
      </c>
      <c r="R382">
        <v>9.7595212879861056E-3</v>
      </c>
      <c r="S382">
        <v>0</v>
      </c>
      <c r="T382" s="3">
        <v>0</v>
      </c>
      <c r="U382">
        <v>-1.160198946215916E-2</v>
      </c>
      <c r="V382">
        <v>1.5968768537212939E-2</v>
      </c>
      <c r="W382">
        <v>0</v>
      </c>
      <c r="X382" s="3">
        <v>0</v>
      </c>
      <c r="Y382">
        <v>-1.415736669791802E-2</v>
      </c>
      <c r="Z382">
        <v>1.948594356449504E-2</v>
      </c>
      <c r="AA382">
        <v>0</v>
      </c>
      <c r="AB382" s="3">
        <v>0</v>
      </c>
      <c r="AD382">
        <v>-2.1893623923098671E-3</v>
      </c>
      <c r="AE382">
        <v>3.0133988141348191E-3</v>
      </c>
      <c r="AF382">
        <v>1</v>
      </c>
      <c r="AG382" t="s">
        <v>17</v>
      </c>
      <c r="AH382" t="s">
        <v>19</v>
      </c>
      <c r="AJ382">
        <v>-8.6950306189761548</v>
      </c>
      <c r="AK382">
        <v>65.639542022023761</v>
      </c>
      <c r="AL382">
        <v>0</v>
      </c>
      <c r="AM382">
        <v>0</v>
      </c>
    </row>
    <row r="383" spans="1:39" x14ac:dyDescent="0.25">
      <c r="A383">
        <v>-2.223214244147479E-3</v>
      </c>
      <c r="B383">
        <v>3.022851953278019E-3</v>
      </c>
      <c r="C383">
        <v>0</v>
      </c>
      <c r="D383" s="3">
        <v>0</v>
      </c>
      <c r="E383">
        <v>-2.3982549676321179E-3</v>
      </c>
      <c r="F383">
        <v>3.2608506950914228E-3</v>
      </c>
      <c r="G383">
        <v>1.4</v>
      </c>
      <c r="H383" s="3">
        <v>0</v>
      </c>
      <c r="I383">
        <v>-3.0242146641801439E-3</v>
      </c>
      <c r="J383">
        <v>4.1119533256024554E-3</v>
      </c>
      <c r="K383">
        <v>2.9</v>
      </c>
      <c r="L383" s="3">
        <v>0</v>
      </c>
      <c r="M383">
        <v>-4.4167641603832667E-3</v>
      </c>
      <c r="N383">
        <v>6.0053700197942941E-3</v>
      </c>
      <c r="O383">
        <v>0</v>
      </c>
      <c r="P383" s="3">
        <v>0</v>
      </c>
      <c r="Q383">
        <v>-7.1778774247923446E-3</v>
      </c>
      <c r="R383">
        <v>9.7595905797391944E-3</v>
      </c>
      <c r="S383">
        <v>0</v>
      </c>
      <c r="T383" s="3">
        <v>0</v>
      </c>
      <c r="U383">
        <v>-1.1601506758206599E-2</v>
      </c>
      <c r="V383">
        <v>1.577429501332692E-2</v>
      </c>
      <c r="W383">
        <v>0</v>
      </c>
      <c r="X383" s="3">
        <v>0</v>
      </c>
      <c r="Y383">
        <v>-1.405046653776207E-2</v>
      </c>
      <c r="Z383">
        <v>1.9104087844861811E-2</v>
      </c>
      <c r="AA383">
        <v>0</v>
      </c>
      <c r="AB383" s="3">
        <v>0</v>
      </c>
      <c r="AD383">
        <v>-2.223214244147479E-3</v>
      </c>
      <c r="AE383">
        <v>3.022851953278019E-3</v>
      </c>
      <c r="AF383">
        <v>1</v>
      </c>
      <c r="AG383" t="s">
        <v>17</v>
      </c>
      <c r="AH383" t="s">
        <v>19</v>
      </c>
      <c r="AJ383">
        <v>-9.2562639707380825</v>
      </c>
      <c r="AK383">
        <v>65.53537373871589</v>
      </c>
      <c r="AL383">
        <v>0</v>
      </c>
      <c r="AM383">
        <v>0</v>
      </c>
    </row>
    <row r="384" spans="1:39" x14ac:dyDescent="0.25">
      <c r="A384">
        <v>-2.2576126887086621E-3</v>
      </c>
      <c r="B384">
        <v>3.0325001147644731E-3</v>
      </c>
      <c r="C384">
        <v>0</v>
      </c>
      <c r="D384" s="3">
        <v>0</v>
      </c>
      <c r="E384">
        <v>-2.4361920242963551E-3</v>
      </c>
      <c r="F384">
        <v>3.2723737912248932E-3</v>
      </c>
      <c r="G384">
        <v>1.4</v>
      </c>
      <c r="H384" s="3">
        <v>0</v>
      </c>
      <c r="I384">
        <v>-3.0744604532259661E-3</v>
      </c>
      <c r="J384">
        <v>4.1297170785213081E-3</v>
      </c>
      <c r="K384">
        <v>2.9</v>
      </c>
      <c r="L384" s="3">
        <v>0</v>
      </c>
      <c r="M384">
        <v>-4.4860530056865444E-3</v>
      </c>
      <c r="N384">
        <v>6.0258149339005142E-3</v>
      </c>
      <c r="O384">
        <v>0</v>
      </c>
      <c r="P384" s="3">
        <v>0</v>
      </c>
      <c r="Q384">
        <v>-7.2640486972970642E-3</v>
      </c>
      <c r="R384">
        <v>9.7573107284438798E-3</v>
      </c>
      <c r="S384">
        <v>0</v>
      </c>
      <c r="T384" s="3">
        <v>0</v>
      </c>
      <c r="U384">
        <v>-1.159945608791119E-2</v>
      </c>
      <c r="V384">
        <v>1.558077348418704E-2</v>
      </c>
      <c r="W384">
        <v>0</v>
      </c>
      <c r="X384" s="3">
        <v>0</v>
      </c>
      <c r="Y384">
        <v>-1.394678556552249E-2</v>
      </c>
      <c r="Z384">
        <v>1.8733784160397369E-2</v>
      </c>
      <c r="AA384">
        <v>0</v>
      </c>
      <c r="AB384" s="3">
        <v>0</v>
      </c>
      <c r="AD384">
        <v>-2.2576126887086621E-3</v>
      </c>
      <c r="AE384">
        <v>3.0325001147644731E-3</v>
      </c>
      <c r="AF384">
        <v>1</v>
      </c>
      <c r="AG384" t="s">
        <v>17</v>
      </c>
      <c r="AH384" t="s">
        <v>19</v>
      </c>
      <c r="AJ384">
        <v>-9.826072261976762</v>
      </c>
      <c r="AK384">
        <v>65.430800652619155</v>
      </c>
      <c r="AL384">
        <v>0</v>
      </c>
      <c r="AM384">
        <v>0</v>
      </c>
    </row>
    <row r="385" spans="1:39" x14ac:dyDescent="0.25">
      <c r="A385">
        <v>-2.2924993874811018E-3</v>
      </c>
      <c r="B385">
        <v>3.0422494407247569E-3</v>
      </c>
      <c r="C385">
        <v>0</v>
      </c>
      <c r="D385" s="3">
        <v>0</v>
      </c>
      <c r="E385">
        <v>-2.4747095701242259E-3</v>
      </c>
      <c r="F385">
        <v>3.2840505200478248E-3</v>
      </c>
      <c r="G385">
        <v>1.4</v>
      </c>
      <c r="H385" s="3">
        <v>0</v>
      </c>
      <c r="I385">
        <v>-3.1254233265655472E-3</v>
      </c>
      <c r="J385">
        <v>4.1475768408904433E-3</v>
      </c>
      <c r="K385">
        <v>2.9</v>
      </c>
      <c r="L385" s="3">
        <v>0</v>
      </c>
      <c r="M385">
        <v>-4.55577110805583E-3</v>
      </c>
      <c r="N385">
        <v>6.0457124574333646E-3</v>
      </c>
      <c r="O385">
        <v>0</v>
      </c>
      <c r="P385" s="3">
        <v>0</v>
      </c>
      <c r="Q385">
        <v>-7.3491009881078628E-3</v>
      </c>
      <c r="R385">
        <v>9.7525864098339746E-3</v>
      </c>
      <c r="S385">
        <v>0</v>
      </c>
      <c r="T385" s="3">
        <v>0</v>
      </c>
      <c r="U385">
        <v>-1.1596023038647889E-2</v>
      </c>
      <c r="V385">
        <v>1.538844232482864E-2</v>
      </c>
      <c r="W385">
        <v>0</v>
      </c>
      <c r="X385" s="3">
        <v>0</v>
      </c>
      <c r="Y385">
        <v>-1.384616598395539E-2</v>
      </c>
      <c r="Z385">
        <v>1.8374482868304669E-2</v>
      </c>
      <c r="AA385">
        <v>0</v>
      </c>
      <c r="AB385" s="3">
        <v>0</v>
      </c>
      <c r="AD385">
        <v>-2.2924993874811018E-3</v>
      </c>
      <c r="AE385">
        <v>3.0422494407247569E-3</v>
      </c>
      <c r="AF385">
        <v>1</v>
      </c>
      <c r="AG385" t="s">
        <v>17</v>
      </c>
      <c r="AH385" t="s">
        <v>19</v>
      </c>
      <c r="AJ385">
        <v>-10.40437964633276</v>
      </c>
      <c r="AK385">
        <v>65.323665071390451</v>
      </c>
      <c r="AL385">
        <v>0</v>
      </c>
      <c r="AM385">
        <v>0</v>
      </c>
    </row>
    <row r="386" spans="1:39" x14ac:dyDescent="0.25">
      <c r="A386">
        <v>-2.3279440534961361E-3</v>
      </c>
      <c r="B386">
        <v>3.0521781139101131E-3</v>
      </c>
      <c r="C386">
        <v>0</v>
      </c>
      <c r="D386" s="3">
        <v>0</v>
      </c>
      <c r="E386">
        <v>-2.513835166286955E-3</v>
      </c>
      <c r="F386">
        <v>3.295900803541957E-3</v>
      </c>
      <c r="G386">
        <v>1.4</v>
      </c>
      <c r="H386" s="3">
        <v>0</v>
      </c>
      <c r="I386">
        <v>-3.1772176732211281E-3</v>
      </c>
      <c r="J386">
        <v>4.16566464764057E-3</v>
      </c>
      <c r="K386">
        <v>3</v>
      </c>
      <c r="L386" s="3">
        <v>0</v>
      </c>
      <c r="M386">
        <v>-4.6258713878110213E-3</v>
      </c>
      <c r="N386">
        <v>6.0650011697814367E-3</v>
      </c>
      <c r="O386">
        <v>0</v>
      </c>
      <c r="P386" s="3">
        <v>0</v>
      </c>
      <c r="Q386">
        <v>-7.4330419059234158E-3</v>
      </c>
      <c r="R386">
        <v>9.745495297004492E-3</v>
      </c>
      <c r="S386">
        <v>0</v>
      </c>
      <c r="T386" s="3">
        <v>0</v>
      </c>
      <c r="U386">
        <v>-1.1591225047763E-2</v>
      </c>
      <c r="V386">
        <v>1.5197308264800039E-2</v>
      </c>
      <c r="W386">
        <v>0</v>
      </c>
      <c r="X386" s="3">
        <v>0</v>
      </c>
      <c r="Y386">
        <v>-1.374852492024896E-2</v>
      </c>
      <c r="Z386">
        <v>1.8025754011189051E-2</v>
      </c>
      <c r="AA386">
        <v>0</v>
      </c>
      <c r="AB386" s="3">
        <v>0</v>
      </c>
      <c r="AD386">
        <v>-2.3279440534961361E-3</v>
      </c>
      <c r="AE386">
        <v>3.0521781139101131E-3</v>
      </c>
      <c r="AF386">
        <v>1</v>
      </c>
      <c r="AG386" t="s">
        <v>17</v>
      </c>
      <c r="AH386" t="s">
        <v>19</v>
      </c>
      <c r="AJ386">
        <v>-10.9916671797129</v>
      </c>
      <c r="AK386">
        <v>65.215521661871222</v>
      </c>
      <c r="AL386">
        <v>0</v>
      </c>
      <c r="AM386">
        <v>0</v>
      </c>
    </row>
    <row r="387" spans="1:39" x14ac:dyDescent="0.25">
      <c r="A387">
        <v>-2.363930889991516E-3</v>
      </c>
      <c r="B387">
        <v>3.062249496876735E-3</v>
      </c>
      <c r="C387">
        <v>0</v>
      </c>
      <c r="D387" s="3">
        <v>0</v>
      </c>
      <c r="E387">
        <v>-2.553575088706031E-3</v>
      </c>
      <c r="F387">
        <v>3.307915668657754E-3</v>
      </c>
      <c r="G387">
        <v>1.5</v>
      </c>
      <c r="H387" s="3">
        <v>0</v>
      </c>
      <c r="I387">
        <v>-3.22976439460883E-3</v>
      </c>
      <c r="J387">
        <v>4.1838551348075907E-3</v>
      </c>
      <c r="K387">
        <v>3</v>
      </c>
      <c r="L387" s="3">
        <v>0</v>
      </c>
      <c r="M387">
        <v>-4.6963054049030889E-3</v>
      </c>
      <c r="N387">
        <v>6.0836206863033922E-3</v>
      </c>
      <c r="O387">
        <v>0</v>
      </c>
      <c r="P387" s="3">
        <v>0</v>
      </c>
      <c r="Q387">
        <v>-7.5158806303633318E-3</v>
      </c>
      <c r="R387">
        <v>9.7361144424143106E-3</v>
      </c>
      <c r="S387">
        <v>0</v>
      </c>
      <c r="T387" s="3">
        <v>0</v>
      </c>
      <c r="U387">
        <v>-1.1585166981392621E-2</v>
      </c>
      <c r="V387">
        <v>1.5007491086226231E-2</v>
      </c>
      <c r="W387">
        <v>0</v>
      </c>
      <c r="X387" s="3">
        <v>0</v>
      </c>
      <c r="Y387">
        <v>-1.3653682997193909E-2</v>
      </c>
      <c r="Z387">
        <v>1.7687058477763511E-2</v>
      </c>
      <c r="AA387">
        <v>0</v>
      </c>
      <c r="AB387" s="3">
        <v>0</v>
      </c>
      <c r="AD387">
        <v>-2.363930889991516E-3</v>
      </c>
      <c r="AE387">
        <v>3.062249496876735E-3</v>
      </c>
      <c r="AF387">
        <v>1</v>
      </c>
      <c r="AG387" t="s">
        <v>17</v>
      </c>
      <c r="AH387" t="s">
        <v>19</v>
      </c>
      <c r="AJ387">
        <v>-11.58804329107012</v>
      </c>
      <c r="AK387">
        <v>65.105448007611898</v>
      </c>
      <c r="AL387">
        <v>0</v>
      </c>
      <c r="AM387">
        <v>0</v>
      </c>
    </row>
    <row r="388" spans="1:39" x14ac:dyDescent="0.25">
      <c r="A388">
        <v>-2.4005094054527949E-3</v>
      </c>
      <c r="B388">
        <v>3.0725119265100878E-3</v>
      </c>
      <c r="C388">
        <v>0</v>
      </c>
      <c r="D388" s="3">
        <v>0</v>
      </c>
      <c r="E388">
        <v>-2.5939575337552939E-3</v>
      </c>
      <c r="F388">
        <v>3.3201142395942848E-3</v>
      </c>
      <c r="G388">
        <v>1.5</v>
      </c>
      <c r="H388" s="3">
        <v>0</v>
      </c>
      <c r="I388">
        <v>-3.2831577741519288E-3</v>
      </c>
      <c r="J388">
        <v>4.2022503201954156E-3</v>
      </c>
      <c r="K388">
        <v>3</v>
      </c>
      <c r="L388" s="3">
        <v>0</v>
      </c>
      <c r="M388">
        <v>-4.7670233738353589E-3</v>
      </c>
      <c r="N388">
        <v>6.1015116778093872E-3</v>
      </c>
      <c r="O388">
        <v>0</v>
      </c>
      <c r="P388" s="3">
        <v>0</v>
      </c>
      <c r="Q388">
        <v>-7.5975398297943924E-3</v>
      </c>
      <c r="R388">
        <v>9.72440753039896E-3</v>
      </c>
      <c r="S388">
        <v>0</v>
      </c>
      <c r="T388" s="3">
        <v>0</v>
      </c>
      <c r="U388">
        <v>-1.157795634820805E-2</v>
      </c>
      <c r="V388">
        <v>1.481910834578563E-2</v>
      </c>
      <c r="W388">
        <v>0</v>
      </c>
      <c r="X388" s="3">
        <v>0</v>
      </c>
      <c r="Y388">
        <v>-1.356153725860779E-2</v>
      </c>
      <c r="Z388">
        <v>1.7357976133829708E-2</v>
      </c>
      <c r="AA388">
        <v>0</v>
      </c>
      <c r="AB388" s="3">
        <v>0</v>
      </c>
      <c r="AD388">
        <v>-2.4005094054527949E-3</v>
      </c>
      <c r="AE388">
        <v>3.0725119265100878E-3</v>
      </c>
      <c r="AF388">
        <v>1</v>
      </c>
      <c r="AG388" t="s">
        <v>17</v>
      </c>
      <c r="AH388" t="s">
        <v>19</v>
      </c>
      <c r="AJ388">
        <v>-12.19393219869502</v>
      </c>
      <c r="AK388">
        <v>64.994331651687801</v>
      </c>
      <c r="AL388">
        <v>0</v>
      </c>
      <c r="AM388">
        <v>0</v>
      </c>
    </row>
    <row r="389" spans="1:39" x14ac:dyDescent="0.25">
      <c r="A389">
        <v>-2.43764160448611E-3</v>
      </c>
      <c r="B389">
        <v>3.0829004256249068E-3</v>
      </c>
      <c r="C389">
        <v>0</v>
      </c>
      <c r="D389" s="3">
        <v>0</v>
      </c>
      <c r="E389">
        <v>-2.6350112539430281E-3</v>
      </c>
      <c r="F389">
        <v>3.332515042965032E-3</v>
      </c>
      <c r="G389">
        <v>1.5</v>
      </c>
      <c r="H389" s="3">
        <v>0</v>
      </c>
      <c r="I389">
        <v>-3.337361510225771E-3</v>
      </c>
      <c r="J389">
        <v>4.2207817594696112E-3</v>
      </c>
      <c r="K389">
        <v>3.1</v>
      </c>
      <c r="L389" s="3">
        <v>0</v>
      </c>
      <c r="M389">
        <v>-4.8380629042083737E-3</v>
      </c>
      <c r="N389">
        <v>6.1187281014299958E-3</v>
      </c>
      <c r="O389">
        <v>0</v>
      </c>
      <c r="P389" s="3">
        <v>0</v>
      </c>
      <c r="Q389">
        <v>-7.6779411038003231E-3</v>
      </c>
      <c r="R389">
        <v>9.7103396386356913E-3</v>
      </c>
      <c r="S389">
        <v>0</v>
      </c>
      <c r="T389" s="3">
        <v>0</v>
      </c>
      <c r="U389">
        <v>-1.156970326794003E-2</v>
      </c>
      <c r="V389">
        <v>1.463227533672062E-2</v>
      </c>
      <c r="W389">
        <v>0</v>
      </c>
      <c r="X389" s="3">
        <v>0</v>
      </c>
      <c r="Y389">
        <v>-1.347197581653806E-2</v>
      </c>
      <c r="Z389">
        <v>1.7038091203554651E-2</v>
      </c>
      <c r="AA389">
        <v>0</v>
      </c>
      <c r="AB389" s="3">
        <v>0</v>
      </c>
      <c r="AD389">
        <v>-2.43764160448611E-3</v>
      </c>
      <c r="AE389">
        <v>3.0829004256249068E-3</v>
      </c>
      <c r="AF389">
        <v>1</v>
      </c>
      <c r="AG389" t="s">
        <v>17</v>
      </c>
      <c r="AH389" t="s">
        <v>19</v>
      </c>
      <c r="AJ389">
        <v>-12.809328727251451</v>
      </c>
      <c r="AK389">
        <v>64.880651350681774</v>
      </c>
      <c r="AL389">
        <v>0</v>
      </c>
      <c r="AM389">
        <v>0</v>
      </c>
    </row>
    <row r="390" spans="1:39" x14ac:dyDescent="0.25">
      <c r="A390">
        <v>-2.4753774688925051E-3</v>
      </c>
      <c r="B390">
        <v>3.0934626621489649E-3</v>
      </c>
      <c r="C390">
        <v>0</v>
      </c>
      <c r="D390" s="3">
        <v>0</v>
      </c>
      <c r="E390">
        <v>-2.6766985170106569E-3</v>
      </c>
      <c r="F390">
        <v>3.3450522291077508E-3</v>
      </c>
      <c r="G390">
        <v>1.5</v>
      </c>
      <c r="H390" s="3">
        <v>0</v>
      </c>
      <c r="I390">
        <v>-3.3924272421294909E-3</v>
      </c>
      <c r="J390">
        <v>4.2394936285332623E-3</v>
      </c>
      <c r="K390">
        <v>3.1</v>
      </c>
      <c r="L390" s="3">
        <v>0</v>
      </c>
      <c r="M390">
        <v>-4.9093288308803412E-3</v>
      </c>
      <c r="N390">
        <v>6.1351553956473636E-3</v>
      </c>
      <c r="O390">
        <v>0</v>
      </c>
      <c r="P390" s="3">
        <v>0</v>
      </c>
      <c r="Q390">
        <v>-7.7571390667021886E-3</v>
      </c>
      <c r="R390">
        <v>9.6940447949849032E-3</v>
      </c>
      <c r="S390">
        <v>0</v>
      </c>
      <c r="T390" s="3">
        <v>0</v>
      </c>
      <c r="U390">
        <v>-1.1560386374392211E-2</v>
      </c>
      <c r="V390">
        <v>1.4446937510988109E-2</v>
      </c>
      <c r="W390">
        <v>0</v>
      </c>
      <c r="X390" s="3">
        <v>0</v>
      </c>
      <c r="Y390">
        <v>-1.338487792411914E-2</v>
      </c>
      <c r="Z390">
        <v>1.6726992394501181E-2</v>
      </c>
      <c r="AA390">
        <v>0</v>
      </c>
      <c r="AB390" s="3">
        <v>0</v>
      </c>
      <c r="AD390">
        <v>-2.4753774688925051E-3</v>
      </c>
      <c r="AE390">
        <v>3.0934626621489649E-3</v>
      </c>
      <c r="AF390">
        <v>1</v>
      </c>
      <c r="AG390" t="s">
        <v>17</v>
      </c>
      <c r="AH390" t="s">
        <v>19</v>
      </c>
      <c r="AJ390">
        <v>-13.434674148320839</v>
      </c>
      <c r="AK390">
        <v>64.765269051848009</v>
      </c>
      <c r="AL390">
        <v>0</v>
      </c>
      <c r="AM390">
        <v>0</v>
      </c>
    </row>
    <row r="391" spans="1:39" x14ac:dyDescent="0.25">
      <c r="A391">
        <v>-2.513745682123209E-3</v>
      </c>
      <c r="B391">
        <v>3.1042173951062149E-3</v>
      </c>
      <c r="C391">
        <v>0</v>
      </c>
      <c r="D391" s="3">
        <v>0</v>
      </c>
      <c r="E391">
        <v>-2.7191152226356441E-3</v>
      </c>
      <c r="F391">
        <v>3.357827656723932E-3</v>
      </c>
      <c r="G391">
        <v>1.5</v>
      </c>
      <c r="H391" s="3">
        <v>0</v>
      </c>
      <c r="I391">
        <v>-3.44831775552363E-3</v>
      </c>
      <c r="J391">
        <v>4.2583177911254622E-3</v>
      </c>
      <c r="K391">
        <v>3.2</v>
      </c>
      <c r="L391" s="3">
        <v>0</v>
      </c>
      <c r="M391">
        <v>-4.9808133996411801E-3</v>
      </c>
      <c r="N391">
        <v>6.1507923044485787E-3</v>
      </c>
      <c r="O391">
        <v>0</v>
      </c>
      <c r="P391" s="3">
        <v>0</v>
      </c>
      <c r="Q391">
        <v>-7.8350561533712532E-3</v>
      </c>
      <c r="R391">
        <v>9.675488565090623E-3</v>
      </c>
      <c r="S391">
        <v>0</v>
      </c>
      <c r="T391" s="3">
        <v>0</v>
      </c>
      <c r="U391">
        <v>-1.1550117995925389E-2</v>
      </c>
      <c r="V391">
        <v>1.4263207870812601E-2</v>
      </c>
      <c r="W391">
        <v>0</v>
      </c>
      <c r="X391" s="3">
        <v>0</v>
      </c>
      <c r="Y391">
        <v>-1.3300114049852501E-2</v>
      </c>
      <c r="Z391">
        <v>1.642427302175474E-2</v>
      </c>
      <c r="AA391">
        <v>0</v>
      </c>
      <c r="AB391" s="3">
        <v>0</v>
      </c>
      <c r="AD391">
        <v>-2.513745682123209E-3</v>
      </c>
      <c r="AE391">
        <v>3.1042173951062149E-3</v>
      </c>
      <c r="AF391">
        <v>1</v>
      </c>
      <c r="AG391" t="s">
        <v>17</v>
      </c>
      <c r="AH391" t="s">
        <v>19</v>
      </c>
      <c r="AJ391">
        <v>-14.070320484542391</v>
      </c>
      <c r="AK391">
        <v>64.648420380187957</v>
      </c>
      <c r="AL391">
        <v>0</v>
      </c>
      <c r="AM391">
        <v>0</v>
      </c>
    </row>
    <row r="392" spans="1:39" x14ac:dyDescent="0.25">
      <c r="A392">
        <v>-2.552730139180654E-3</v>
      </c>
      <c r="B392">
        <v>3.1151274521587398E-3</v>
      </c>
      <c r="C392">
        <v>0</v>
      </c>
      <c r="D392" s="3">
        <v>0</v>
      </c>
      <c r="E392">
        <v>-2.762223745296194E-3</v>
      </c>
      <c r="F392">
        <v>3.3707750325456401E-3</v>
      </c>
      <c r="G392">
        <v>1.5</v>
      </c>
      <c r="H392" s="3">
        <v>0</v>
      </c>
      <c r="I392">
        <v>-3.5050850804637401E-3</v>
      </c>
      <c r="J392">
        <v>4.2772977012796223E-3</v>
      </c>
      <c r="K392">
        <v>3.2</v>
      </c>
      <c r="L392" s="3">
        <v>0</v>
      </c>
      <c r="M392">
        <v>-5.0525088540066326E-3</v>
      </c>
      <c r="N392">
        <v>6.1656376409779633E-3</v>
      </c>
      <c r="O392">
        <v>0</v>
      </c>
      <c r="P392" s="3">
        <v>0</v>
      </c>
      <c r="Q392">
        <v>-7.9117044286646822E-3</v>
      </c>
      <c r="R392">
        <v>9.6547485693140329E-3</v>
      </c>
      <c r="S392">
        <v>0</v>
      </c>
      <c r="T392" s="3">
        <v>0</v>
      </c>
      <c r="U392">
        <v>-1.1538967667207059E-2</v>
      </c>
      <c r="V392">
        <v>1.408114175406968E-2</v>
      </c>
      <c r="W392">
        <v>0</v>
      </c>
      <c r="X392" s="3">
        <v>0</v>
      </c>
      <c r="Y392">
        <v>-1.321759128842327E-2</v>
      </c>
      <c r="Z392">
        <v>1.6129586454131511E-2</v>
      </c>
      <c r="AA392">
        <v>0</v>
      </c>
      <c r="AB392" s="3">
        <v>0</v>
      </c>
      <c r="AD392">
        <v>-2.552730139180654E-3</v>
      </c>
      <c r="AE392">
        <v>3.1151274521587398E-3</v>
      </c>
      <c r="AF392">
        <v>1</v>
      </c>
      <c r="AG392" t="s">
        <v>17</v>
      </c>
      <c r="AH392" t="s">
        <v>19</v>
      </c>
      <c r="AJ392">
        <v>-14.716376212180389</v>
      </c>
      <c r="AK392">
        <v>64.529170344115428</v>
      </c>
      <c r="AL392">
        <v>0</v>
      </c>
      <c r="AM392">
        <v>0</v>
      </c>
    </row>
    <row r="393" spans="1:39" x14ac:dyDescent="0.25">
      <c r="A393">
        <v>-2.5923596450817591E-3</v>
      </c>
      <c r="B393">
        <v>3.1262111612174221E-3</v>
      </c>
      <c r="C393">
        <v>0</v>
      </c>
      <c r="D393" s="3">
        <v>0</v>
      </c>
      <c r="E393">
        <v>-2.806076367495068E-3</v>
      </c>
      <c r="F393">
        <v>3.3839391366605148E-3</v>
      </c>
      <c r="G393">
        <v>1.6</v>
      </c>
      <c r="H393" s="3">
        <v>0</v>
      </c>
      <c r="I393">
        <v>-3.5627367478744268E-3</v>
      </c>
      <c r="J393">
        <v>4.296420601522374E-3</v>
      </c>
      <c r="K393">
        <v>3.2</v>
      </c>
      <c r="L393" s="3">
        <v>0</v>
      </c>
      <c r="M393">
        <v>-5.1243617795823614E-3</v>
      </c>
      <c r="N393">
        <v>6.1796352291778999E-3</v>
      </c>
      <c r="O393">
        <v>0</v>
      </c>
      <c r="P393" s="3">
        <v>0</v>
      </c>
      <c r="Q393">
        <v>-7.987051848378968E-3</v>
      </c>
      <c r="R393">
        <v>9.6318466772140673E-3</v>
      </c>
      <c r="S393">
        <v>0</v>
      </c>
      <c r="T393" s="3">
        <v>0</v>
      </c>
      <c r="U393">
        <v>-1.15270061471006E-2</v>
      </c>
      <c r="V393">
        <v>1.3900793179239311E-2</v>
      </c>
      <c r="W393">
        <v>0</v>
      </c>
      <c r="X393" s="3">
        <v>0</v>
      </c>
      <c r="Y393">
        <v>-1.313725504323284E-2</v>
      </c>
      <c r="Z393">
        <v>1.5842644913036011E-2</v>
      </c>
      <c r="AA393">
        <v>0</v>
      </c>
      <c r="AB393" s="3">
        <v>0</v>
      </c>
      <c r="AD393">
        <v>-2.5923596450817591E-3</v>
      </c>
      <c r="AE393">
        <v>3.1262111612174221E-3</v>
      </c>
      <c r="AF393">
        <v>1</v>
      </c>
      <c r="AG393" t="s">
        <v>17</v>
      </c>
      <c r="AH393" t="s">
        <v>19</v>
      </c>
      <c r="AJ393">
        <v>-15.37320071353316</v>
      </c>
      <c r="AK393">
        <v>64.407740181552555</v>
      </c>
      <c r="AL393">
        <v>0</v>
      </c>
      <c r="AM393">
        <v>0</v>
      </c>
    </row>
    <row r="394" spans="1:39" x14ac:dyDescent="0.25">
      <c r="A394">
        <v>-2.632686531520519E-3</v>
      </c>
      <c r="B394">
        <v>3.1375136321139681E-3</v>
      </c>
      <c r="C394">
        <v>0</v>
      </c>
      <c r="D394" s="3">
        <v>0</v>
      </c>
      <c r="E394">
        <v>-2.8506805623295921E-3</v>
      </c>
      <c r="F394">
        <v>3.3973088014947741E-3</v>
      </c>
      <c r="G394">
        <v>1.6</v>
      </c>
      <c r="H394" s="3">
        <v>0</v>
      </c>
      <c r="I394">
        <v>-3.62132612690234E-3</v>
      </c>
      <c r="J394">
        <v>4.3157284216911382E-3</v>
      </c>
      <c r="K394">
        <v>3.3</v>
      </c>
      <c r="L394" s="3">
        <v>0</v>
      </c>
      <c r="M394">
        <v>-5.1962715069288276E-3</v>
      </c>
      <c r="N394">
        <v>6.1926752364773593E-3</v>
      </c>
      <c r="O394">
        <v>0</v>
      </c>
      <c r="P394" s="3">
        <v>0</v>
      </c>
      <c r="Q394">
        <v>-8.0610666252973091E-3</v>
      </c>
      <c r="R394">
        <v>9.6068051108393528E-3</v>
      </c>
      <c r="S394">
        <v>0</v>
      </c>
      <c r="T394" s="3">
        <v>0</v>
      </c>
      <c r="U394">
        <v>-1.1514305400804951E-2</v>
      </c>
      <c r="V394">
        <v>1.372221482763621E-2</v>
      </c>
      <c r="W394">
        <v>0</v>
      </c>
      <c r="X394" s="3">
        <v>0</v>
      </c>
      <c r="Y394">
        <v>-1.3058998735640599E-2</v>
      </c>
      <c r="Z394">
        <v>1.556310865888293E-2</v>
      </c>
      <c r="AA394">
        <v>0</v>
      </c>
      <c r="AB394" s="3">
        <v>0</v>
      </c>
      <c r="AD394">
        <v>-2.632686531520519E-3</v>
      </c>
      <c r="AE394">
        <v>3.1375136321139681E-3</v>
      </c>
      <c r="AF394">
        <v>1</v>
      </c>
      <c r="AG394" t="s">
        <v>17</v>
      </c>
      <c r="AH394" t="s">
        <v>19</v>
      </c>
      <c r="AJ394">
        <v>-16.041311156259699</v>
      </c>
      <c r="AK394">
        <v>64.28488775665646</v>
      </c>
      <c r="AL394">
        <v>0</v>
      </c>
      <c r="AM394">
        <v>0</v>
      </c>
    </row>
    <row r="395" spans="1:39" x14ac:dyDescent="0.25">
      <c r="A395">
        <v>-2.673694855740762E-3</v>
      </c>
      <c r="B395">
        <v>3.148997030529082E-3</v>
      </c>
      <c r="C395">
        <v>0</v>
      </c>
      <c r="D395" s="3">
        <v>0</v>
      </c>
      <c r="E395">
        <v>-2.896043680814313E-3</v>
      </c>
      <c r="F395">
        <v>3.4108727596890028E-3</v>
      </c>
      <c r="G395">
        <v>1.6</v>
      </c>
      <c r="H395" s="3">
        <v>0</v>
      </c>
      <c r="I395">
        <v>-3.680815132541738E-3</v>
      </c>
      <c r="J395">
        <v>4.3351528681043611E-3</v>
      </c>
      <c r="K395">
        <v>3.3</v>
      </c>
      <c r="L395" s="3">
        <v>0</v>
      </c>
      <c r="M395">
        <v>-5.2683200064584934E-3</v>
      </c>
      <c r="N395">
        <v>6.2048681511258016E-3</v>
      </c>
      <c r="O395">
        <v>0</v>
      </c>
      <c r="P395" s="3">
        <v>0</v>
      </c>
      <c r="Q395">
        <v>-8.1337172325156356E-3</v>
      </c>
      <c r="R395">
        <v>9.5796464422110428E-3</v>
      </c>
      <c r="S395">
        <v>0</v>
      </c>
      <c r="T395" s="3">
        <v>0</v>
      </c>
      <c r="U395">
        <v>-1.150084599431026E-2</v>
      </c>
      <c r="V395">
        <v>1.3545348979108319E-2</v>
      </c>
      <c r="W395">
        <v>0</v>
      </c>
      <c r="X395" s="3">
        <v>0</v>
      </c>
      <c r="Y395">
        <v>-1.2982708557417561E-2</v>
      </c>
      <c r="Z395">
        <v>1.5290641939843081E-2</v>
      </c>
      <c r="AA395">
        <v>0</v>
      </c>
      <c r="AB395" s="3">
        <v>0</v>
      </c>
      <c r="AD395">
        <v>-2.673694855740762E-3</v>
      </c>
      <c r="AE395">
        <v>3.148997030529082E-3</v>
      </c>
      <c r="AF395">
        <v>1</v>
      </c>
      <c r="AG395" t="s">
        <v>17</v>
      </c>
      <c r="AH395" t="s">
        <v>19</v>
      </c>
      <c r="AJ395">
        <v>-16.720826834185271</v>
      </c>
      <c r="AK395">
        <v>64.159656266913828</v>
      </c>
      <c r="AL395">
        <v>0</v>
      </c>
      <c r="AM395">
        <v>0</v>
      </c>
    </row>
    <row r="396" spans="1:39" x14ac:dyDescent="0.25">
      <c r="A396">
        <v>-2.7154145362386951E-3</v>
      </c>
      <c r="B396">
        <v>3.160678220181829E-3</v>
      </c>
      <c r="C396">
        <v>0</v>
      </c>
      <c r="D396" s="3">
        <v>0</v>
      </c>
      <c r="E396">
        <v>-2.9422195610136182E-3</v>
      </c>
      <c r="F396">
        <v>3.4246738983617318E-3</v>
      </c>
      <c r="G396">
        <v>1.6</v>
      </c>
      <c r="H396" s="3">
        <v>0</v>
      </c>
      <c r="I396">
        <v>-3.741257485328559E-3</v>
      </c>
      <c r="J396">
        <v>4.3547351213453064E-3</v>
      </c>
      <c r="K396">
        <v>3.3</v>
      </c>
      <c r="L396" s="3">
        <v>0</v>
      </c>
      <c r="M396">
        <v>-5.3403587574161193E-3</v>
      </c>
      <c r="N396">
        <v>6.2160511359355434E-3</v>
      </c>
      <c r="O396">
        <v>0</v>
      </c>
      <c r="P396" s="3">
        <v>0</v>
      </c>
      <c r="Q396">
        <v>-8.2050190169037449E-3</v>
      </c>
      <c r="R396">
        <v>9.5504478438962551E-3</v>
      </c>
      <c r="S396">
        <v>0</v>
      </c>
      <c r="T396" s="3">
        <v>0</v>
      </c>
      <c r="U396">
        <v>-1.1486793572879409E-2</v>
      </c>
      <c r="V396">
        <v>1.33703557158586E-2</v>
      </c>
      <c r="W396">
        <v>0</v>
      </c>
      <c r="X396" s="3">
        <v>0</v>
      </c>
      <c r="Y396">
        <v>-1.290831014616047E-2</v>
      </c>
      <c r="Z396">
        <v>1.502496734617728E-2</v>
      </c>
      <c r="AA396">
        <v>0</v>
      </c>
      <c r="AB396" s="3">
        <v>0</v>
      </c>
      <c r="AD396">
        <v>-2.7154145362386951E-3</v>
      </c>
      <c r="AE396">
        <v>3.160678220181829E-3</v>
      </c>
      <c r="AF396">
        <v>1</v>
      </c>
      <c r="AG396" t="s">
        <v>17</v>
      </c>
      <c r="AH396" t="s">
        <v>19</v>
      </c>
      <c r="AJ396">
        <v>-17.412145988896089</v>
      </c>
      <c r="AK396">
        <v>64.032210036370529</v>
      </c>
      <c r="AL396">
        <v>0</v>
      </c>
      <c r="AM396">
        <v>0</v>
      </c>
    </row>
    <row r="397" spans="1:39" x14ac:dyDescent="0.25">
      <c r="A397">
        <v>-2.7578760088799062E-3</v>
      </c>
      <c r="B397">
        <v>3.172573431648213E-3</v>
      </c>
      <c r="C397">
        <v>0</v>
      </c>
      <c r="D397" s="3">
        <v>0</v>
      </c>
      <c r="E397">
        <v>-2.9891693262379861E-3</v>
      </c>
      <c r="F397">
        <v>3.4386459567382912E-3</v>
      </c>
      <c r="G397">
        <v>1.6</v>
      </c>
      <c r="H397" s="3">
        <v>0</v>
      </c>
      <c r="I397">
        <v>-3.802661099360255E-3</v>
      </c>
      <c r="J397">
        <v>4.3744611920723516E-3</v>
      </c>
      <c r="K397">
        <v>3.4</v>
      </c>
      <c r="L397" s="3">
        <v>0</v>
      </c>
      <c r="M397">
        <v>-5.4124231711737934E-3</v>
      </c>
      <c r="N397">
        <v>6.226280622629283E-3</v>
      </c>
      <c r="O397">
        <v>0</v>
      </c>
      <c r="P397" s="3">
        <v>0</v>
      </c>
      <c r="Q397">
        <v>-8.2749419265963076E-3</v>
      </c>
      <c r="R397">
        <v>9.5192317639449485E-3</v>
      </c>
      <c r="S397">
        <v>0</v>
      </c>
      <c r="T397" s="3">
        <v>0</v>
      </c>
      <c r="U397">
        <v>-1.147203592096447E-2</v>
      </c>
      <c r="V397">
        <v>1.3197067689982109E-2</v>
      </c>
      <c r="W397">
        <v>0</v>
      </c>
      <c r="X397" s="3">
        <v>0</v>
      </c>
      <c r="Y397">
        <v>-1.283577022590675E-2</v>
      </c>
      <c r="Z397">
        <v>1.476586455023121E-2</v>
      </c>
      <c r="AA397">
        <v>0</v>
      </c>
      <c r="AB397" s="3">
        <v>0</v>
      </c>
      <c r="AD397">
        <v>-2.7578760088799062E-3</v>
      </c>
      <c r="AE397">
        <v>3.172573431648213E-3</v>
      </c>
      <c r="AF397">
        <v>1</v>
      </c>
      <c r="AG397" t="s">
        <v>17</v>
      </c>
      <c r="AH397" t="s">
        <v>19</v>
      </c>
      <c r="AJ397">
        <v>-18.115684375450002</v>
      </c>
      <c r="AK397">
        <v>63.902688366160149</v>
      </c>
      <c r="AL397">
        <v>0</v>
      </c>
      <c r="AM397">
        <v>0</v>
      </c>
    </row>
    <row r="398" spans="1:39" x14ac:dyDescent="0.25">
      <c r="A398">
        <v>-2.8010865989162321E-3</v>
      </c>
      <c r="B398">
        <v>3.1846714007165858E-3</v>
      </c>
      <c r="C398">
        <v>0</v>
      </c>
      <c r="D398" s="3">
        <v>0</v>
      </c>
      <c r="E398">
        <v>-3.0370180460094608E-3</v>
      </c>
      <c r="F398">
        <v>3.452911637336973E-3</v>
      </c>
      <c r="G398">
        <v>1.7</v>
      </c>
      <c r="H398" s="3">
        <v>0</v>
      </c>
      <c r="I398">
        <v>-3.865033737344657E-3</v>
      </c>
      <c r="J398">
        <v>4.3943169807347951E-3</v>
      </c>
      <c r="K398">
        <v>3.4</v>
      </c>
      <c r="L398" s="3">
        <v>0</v>
      </c>
      <c r="M398">
        <v>-5.4844082368547074E-3</v>
      </c>
      <c r="N398">
        <v>6.2354509384049198E-3</v>
      </c>
      <c r="O398">
        <v>0</v>
      </c>
      <c r="P398" s="3">
        <v>0</v>
      </c>
      <c r="Q398">
        <v>-8.3435034086071554E-3</v>
      </c>
      <c r="R398">
        <v>9.4860746888201404E-3</v>
      </c>
      <c r="S398">
        <v>0</v>
      </c>
      <c r="T398" s="3">
        <v>0</v>
      </c>
      <c r="U398">
        <v>-1.145678761165576E-2</v>
      </c>
      <c r="V398">
        <v>1.3025696479730771E-2</v>
      </c>
      <c r="W398">
        <v>0</v>
      </c>
      <c r="X398" s="3">
        <v>0</v>
      </c>
      <c r="Y398">
        <v>-1.276495651031484E-2</v>
      </c>
      <c r="Z398">
        <v>1.451300789683525E-2</v>
      </c>
      <c r="AA398">
        <v>0</v>
      </c>
      <c r="AB398" s="3">
        <v>0</v>
      </c>
      <c r="AD398">
        <v>-2.8010865989162321E-3</v>
      </c>
      <c r="AE398">
        <v>3.1846714007165858E-3</v>
      </c>
      <c r="AF398">
        <v>1</v>
      </c>
      <c r="AG398" t="s">
        <v>17</v>
      </c>
      <c r="AH398" t="s">
        <v>19</v>
      </c>
      <c r="AJ398">
        <v>-18.831716388503029</v>
      </c>
      <c r="AK398">
        <v>63.770667670217861</v>
      </c>
      <c r="AL398">
        <v>0</v>
      </c>
      <c r="AM398">
        <v>0</v>
      </c>
    </row>
    <row r="399" spans="1:39" x14ac:dyDescent="0.25">
      <c r="A399">
        <v>-2.845077282801498E-3</v>
      </c>
      <c r="B399">
        <v>3.1969874811242681E-3</v>
      </c>
      <c r="C399">
        <v>0</v>
      </c>
      <c r="D399" s="3">
        <v>0</v>
      </c>
      <c r="E399">
        <v>-3.0857035806048528E-3</v>
      </c>
      <c r="F399">
        <v>3.4673770646891501E-3</v>
      </c>
      <c r="G399">
        <v>1.7</v>
      </c>
      <c r="H399" s="3">
        <v>0</v>
      </c>
      <c r="I399">
        <v>-3.9284305593557372E-3</v>
      </c>
      <c r="J399">
        <v>4.414341710380367E-3</v>
      </c>
      <c r="K399">
        <v>3.5</v>
      </c>
      <c r="L399" s="3">
        <v>0</v>
      </c>
      <c r="M399">
        <v>-5.5563491309584693E-3</v>
      </c>
      <c r="N399">
        <v>6.2436190116208152E-3</v>
      </c>
      <c r="O399">
        <v>0</v>
      </c>
      <c r="P399" s="3">
        <v>0</v>
      </c>
      <c r="Q399">
        <v>-8.4107224203246456E-3</v>
      </c>
      <c r="R399">
        <v>9.4510523308217412E-3</v>
      </c>
      <c r="S399">
        <v>0</v>
      </c>
      <c r="T399" s="3">
        <v>0</v>
      </c>
      <c r="U399">
        <v>-1.144098281088134E-2</v>
      </c>
      <c r="V399">
        <v>1.2856128386828619E-2</v>
      </c>
      <c r="W399">
        <v>0</v>
      </c>
      <c r="X399" s="3">
        <v>0</v>
      </c>
      <c r="Y399">
        <v>-1.2695872372254389E-2</v>
      </c>
      <c r="Z399">
        <v>1.426623638008241E-2</v>
      </c>
      <c r="AA399">
        <v>0</v>
      </c>
      <c r="AB399" s="3">
        <v>0</v>
      </c>
      <c r="AD399">
        <v>-2.845077282801498E-3</v>
      </c>
      <c r="AE399">
        <v>3.1969874811242681E-3</v>
      </c>
      <c r="AF399">
        <v>1</v>
      </c>
      <c r="AG399" t="s">
        <v>17</v>
      </c>
      <c r="AH399" t="s">
        <v>19</v>
      </c>
      <c r="AJ399">
        <v>-19.560678556453201</v>
      </c>
      <c r="AK399">
        <v>63.636254617014217</v>
      </c>
      <c r="AL399">
        <v>0</v>
      </c>
      <c r="AM399">
        <v>0</v>
      </c>
    </row>
    <row r="400" spans="1:39" x14ac:dyDescent="0.25">
      <c r="A400">
        <v>-2.8898795323248319E-3</v>
      </c>
      <c r="B400">
        <v>3.209536374948693E-3</v>
      </c>
      <c r="C400">
        <v>0</v>
      </c>
      <c r="D400" s="3">
        <v>0</v>
      </c>
      <c r="E400">
        <v>-3.1353053585936172E-3</v>
      </c>
      <c r="F400">
        <v>3.4821093690651011E-3</v>
      </c>
      <c r="G400">
        <v>1.7</v>
      </c>
      <c r="H400" s="3">
        <v>0</v>
      </c>
      <c r="I400">
        <v>-3.9927642321177089E-3</v>
      </c>
      <c r="J400">
        <v>4.4344139249523004E-3</v>
      </c>
      <c r="K400">
        <v>3.5</v>
      </c>
      <c r="L400" s="3">
        <v>0</v>
      </c>
      <c r="M400">
        <v>-5.6281387414009306E-3</v>
      </c>
      <c r="N400">
        <v>6.2506813213948961E-3</v>
      </c>
      <c r="O400">
        <v>0</v>
      </c>
      <c r="P400" s="3">
        <v>0</v>
      </c>
      <c r="Q400">
        <v>-8.4764758366740259E-3</v>
      </c>
      <c r="R400">
        <v>9.4140801458574251E-3</v>
      </c>
      <c r="S400">
        <v>0</v>
      </c>
      <c r="T400" s="3">
        <v>0</v>
      </c>
      <c r="U400">
        <v>-1.142469664868327E-2</v>
      </c>
      <c r="V400">
        <v>1.2688411076154781E-2</v>
      </c>
      <c r="W400">
        <v>0</v>
      </c>
      <c r="X400" s="3">
        <v>0</v>
      </c>
      <c r="Y400">
        <v>-1.2628374404272179E-2</v>
      </c>
      <c r="Z400">
        <v>1.4025230655333331E-2</v>
      </c>
      <c r="AA400">
        <v>0</v>
      </c>
      <c r="AB400" s="3">
        <v>0</v>
      </c>
      <c r="AD400">
        <v>-2.8898795323248319E-3</v>
      </c>
      <c r="AE400">
        <v>3.209536374948693E-3</v>
      </c>
      <c r="AF400">
        <v>1</v>
      </c>
      <c r="AG400" t="s">
        <v>17</v>
      </c>
      <c r="AH400" t="s">
        <v>19</v>
      </c>
      <c r="AJ400">
        <v>-20.30302469794275</v>
      </c>
      <c r="AK400">
        <v>63.499530547369581</v>
      </c>
      <c r="AL400">
        <v>0</v>
      </c>
      <c r="AM400">
        <v>0</v>
      </c>
    </row>
    <row r="401" spans="1:39" x14ac:dyDescent="0.25">
      <c r="A401">
        <v>-2.9355012213299692E-3</v>
      </c>
      <c r="B401">
        <v>3.22230568752226E-3</v>
      </c>
      <c r="C401">
        <v>0</v>
      </c>
      <c r="D401" s="3">
        <v>0</v>
      </c>
      <c r="E401">
        <v>-3.1858081843958298E-3</v>
      </c>
      <c r="F401">
        <v>3.4970681522260298E-3</v>
      </c>
      <c r="G401">
        <v>1.7</v>
      </c>
      <c r="H401" s="3">
        <v>0</v>
      </c>
      <c r="I401">
        <v>-4.0581856323099628E-3</v>
      </c>
      <c r="J401">
        <v>4.4546786589613231E-3</v>
      </c>
      <c r="K401">
        <v>3.6</v>
      </c>
      <c r="L401" s="3">
        <v>0</v>
      </c>
      <c r="M401">
        <v>-5.6997156995324096E-3</v>
      </c>
      <c r="N401">
        <v>6.256589567195661E-3</v>
      </c>
      <c r="O401">
        <v>0</v>
      </c>
      <c r="P401" s="3">
        <v>0</v>
      </c>
      <c r="Q401">
        <v>-8.5408791575285019E-3</v>
      </c>
      <c r="R401">
        <v>9.3753404991858639E-3</v>
      </c>
      <c r="S401">
        <v>0</v>
      </c>
      <c r="T401" s="3">
        <v>0</v>
      </c>
      <c r="U401">
        <v>-1.140790903314538E-2</v>
      </c>
      <c r="V401">
        <v>1.252248505064031E-2</v>
      </c>
      <c r="W401">
        <v>0</v>
      </c>
      <c r="X401" s="3">
        <v>0</v>
      </c>
      <c r="Y401">
        <v>-1.256250499286608E-2</v>
      </c>
      <c r="Z401">
        <v>1.378988739432343E-2</v>
      </c>
      <c r="AA401">
        <v>0</v>
      </c>
      <c r="AB401" s="3">
        <v>0</v>
      </c>
      <c r="AD401">
        <v>-2.9355012213299692E-3</v>
      </c>
      <c r="AE401">
        <v>3.22230568752226E-3</v>
      </c>
      <c r="AF401">
        <v>1</v>
      </c>
      <c r="AG401" t="s">
        <v>17</v>
      </c>
      <c r="AH401" t="s">
        <v>19</v>
      </c>
      <c r="AJ401">
        <v>-21.059053053770601</v>
      </c>
      <c r="AK401">
        <v>63.360031508694881</v>
      </c>
      <c r="AL401">
        <v>0</v>
      </c>
      <c r="AM401">
        <v>0</v>
      </c>
    </row>
    <row r="402" spans="1:39" x14ac:dyDescent="0.25">
      <c r="A402">
        <v>-2.981998562296547E-3</v>
      </c>
      <c r="B402">
        <v>3.2353355126243889E-3</v>
      </c>
      <c r="C402">
        <v>0</v>
      </c>
      <c r="D402" s="3">
        <v>0</v>
      </c>
      <c r="E402">
        <v>-3.2372930454933539E-3</v>
      </c>
      <c r="F402">
        <v>3.5123186467234261E-3</v>
      </c>
      <c r="G402">
        <v>1.8</v>
      </c>
      <c r="H402" s="3">
        <v>0</v>
      </c>
      <c r="I402">
        <v>-4.1246552712902122E-3</v>
      </c>
      <c r="J402">
        <v>4.475067106089213E-3</v>
      </c>
      <c r="K402">
        <v>3.6</v>
      </c>
      <c r="L402" s="3">
        <v>0</v>
      </c>
      <c r="M402">
        <v>-5.7711144228670746E-3</v>
      </c>
      <c r="N402">
        <v>6.2614018919382192E-3</v>
      </c>
      <c r="O402">
        <v>0</v>
      </c>
      <c r="P402" s="3">
        <v>0</v>
      </c>
      <c r="Q402">
        <v>-8.6038579365045539E-3</v>
      </c>
      <c r="R402">
        <v>9.3348023300556405E-3</v>
      </c>
      <c r="S402">
        <v>0</v>
      </c>
      <c r="T402" s="3">
        <v>0</v>
      </c>
      <c r="U402">
        <v>-1.139079241442173E-2</v>
      </c>
      <c r="V402">
        <v>1.235850200642929E-2</v>
      </c>
      <c r="W402">
        <v>0</v>
      </c>
      <c r="X402" s="3">
        <v>0</v>
      </c>
      <c r="Y402">
        <v>-1.249806224926108E-2</v>
      </c>
      <c r="Z402">
        <v>1.355984041886453E-2</v>
      </c>
      <c r="AA402">
        <v>0</v>
      </c>
      <c r="AB402" s="3">
        <v>0</v>
      </c>
      <c r="AD402">
        <v>-2.981998562296547E-3</v>
      </c>
      <c r="AE402">
        <v>3.2353355126243889E-3</v>
      </c>
      <c r="AF402">
        <v>1</v>
      </c>
      <c r="AG402" t="s">
        <v>17</v>
      </c>
      <c r="AH402" t="s">
        <v>19</v>
      </c>
      <c r="AJ402">
        <v>-21.829415226550481</v>
      </c>
      <c r="AK402">
        <v>63.218319627810381</v>
      </c>
      <c r="AL402">
        <v>0</v>
      </c>
      <c r="AM402">
        <v>0</v>
      </c>
    </row>
    <row r="403" spans="1:39" x14ac:dyDescent="0.25">
      <c r="A403">
        <v>-3.0293556802226018E-3</v>
      </c>
      <c r="B403">
        <v>3.248586243006257E-3</v>
      </c>
      <c r="C403">
        <v>0</v>
      </c>
      <c r="D403" s="3">
        <v>0</v>
      </c>
      <c r="E403">
        <v>-3.289745049663654E-3</v>
      </c>
      <c r="F403">
        <v>3.5278196552178992E-3</v>
      </c>
      <c r="G403">
        <v>1.8</v>
      </c>
      <c r="H403" s="3">
        <v>0</v>
      </c>
      <c r="I403">
        <v>-4.1921322630937849E-3</v>
      </c>
      <c r="J403">
        <v>4.4955114672267362E-3</v>
      </c>
      <c r="K403">
        <v>3.7</v>
      </c>
      <c r="L403" s="3">
        <v>0</v>
      </c>
      <c r="M403">
        <v>-5.8422242825921893E-3</v>
      </c>
      <c r="N403">
        <v>6.2650185175982644E-3</v>
      </c>
      <c r="O403">
        <v>0</v>
      </c>
      <c r="P403" s="3">
        <v>0</v>
      </c>
      <c r="Q403">
        <v>-8.6654343136469605E-3</v>
      </c>
      <c r="R403">
        <v>9.292540616729213E-3</v>
      </c>
      <c r="S403">
        <v>0</v>
      </c>
      <c r="T403" s="3">
        <v>0</v>
      </c>
      <c r="U403">
        <v>-1.137323009814918E-2</v>
      </c>
      <c r="V403">
        <v>1.219629608916613E-2</v>
      </c>
      <c r="W403">
        <v>0</v>
      </c>
      <c r="X403" s="3">
        <v>0</v>
      </c>
      <c r="Y403">
        <v>-1.2435128971015849E-2</v>
      </c>
      <c r="Z403">
        <v>1.333504321363882E-2</v>
      </c>
      <c r="AA403">
        <v>0</v>
      </c>
      <c r="AB403" s="3">
        <v>0</v>
      </c>
      <c r="AD403">
        <v>-3.0293556802226018E-3</v>
      </c>
      <c r="AE403">
        <v>3.248586243006257E-3</v>
      </c>
      <c r="AF403">
        <v>1</v>
      </c>
      <c r="AG403" t="s">
        <v>17</v>
      </c>
      <c r="AH403" t="s">
        <v>19</v>
      </c>
      <c r="AJ403">
        <v>-22.614252224332869</v>
      </c>
      <c r="AK403">
        <v>63.073383902451738</v>
      </c>
      <c r="AL403">
        <v>0</v>
      </c>
      <c r="AM403">
        <v>0</v>
      </c>
    </row>
    <row r="404" spans="1:39" x14ac:dyDescent="0.25">
      <c r="A404">
        <v>-3.0776541121706009E-3</v>
      </c>
      <c r="B404">
        <v>3.262122779410835E-3</v>
      </c>
      <c r="C404">
        <v>0</v>
      </c>
      <c r="D404" s="3">
        <v>0</v>
      </c>
      <c r="E404">
        <v>-3.3431976155172708E-3</v>
      </c>
      <c r="F404">
        <v>3.543582449542771E-3</v>
      </c>
      <c r="G404">
        <v>1.8</v>
      </c>
      <c r="H404" s="3">
        <v>0</v>
      </c>
      <c r="I404">
        <v>-4.2607215911289759E-3</v>
      </c>
      <c r="J404">
        <v>4.5161010472833021E-3</v>
      </c>
      <c r="K404">
        <v>3.7</v>
      </c>
      <c r="L404" s="3">
        <v>0</v>
      </c>
      <c r="M404">
        <v>-5.9130304549291574E-3</v>
      </c>
      <c r="N404">
        <v>6.2674461259619226E-3</v>
      </c>
      <c r="O404">
        <v>0</v>
      </c>
      <c r="P404" s="3">
        <v>0</v>
      </c>
      <c r="Q404">
        <v>-8.72563190202175E-3</v>
      </c>
      <c r="R404">
        <v>9.248629493411124E-3</v>
      </c>
      <c r="S404">
        <v>0</v>
      </c>
      <c r="T404" s="3">
        <v>0</v>
      </c>
      <c r="U404">
        <v>-1.135534701021052E-2</v>
      </c>
      <c r="V404">
        <v>1.203596466660679E-2</v>
      </c>
      <c r="W404">
        <v>0</v>
      </c>
      <c r="X404" s="3">
        <v>0</v>
      </c>
      <c r="Y404">
        <v>-1.237359099855187E-2</v>
      </c>
      <c r="Z404">
        <v>1.311524024089275E-2</v>
      </c>
      <c r="AA404">
        <v>0</v>
      </c>
      <c r="AB404" s="3">
        <v>0</v>
      </c>
      <c r="AD404">
        <v>-3.0776541121706009E-3</v>
      </c>
      <c r="AE404">
        <v>3.262122779410835E-3</v>
      </c>
      <c r="AF404">
        <v>1</v>
      </c>
      <c r="AG404" t="s">
        <v>17</v>
      </c>
      <c r="AH404" t="s">
        <v>19</v>
      </c>
      <c r="AJ404">
        <v>-23.414431707298061</v>
      </c>
      <c r="AK404">
        <v>62.926242916590603</v>
      </c>
      <c r="AL404">
        <v>0</v>
      </c>
      <c r="AM404">
        <v>0</v>
      </c>
    </row>
    <row r="405" spans="1:39" x14ac:dyDescent="0.25">
      <c r="A405">
        <v>-3.1268535973240242E-3</v>
      </c>
      <c r="B405">
        <v>3.2758788491983369E-3</v>
      </c>
      <c r="C405">
        <v>0</v>
      </c>
      <c r="D405" s="3">
        <v>0</v>
      </c>
      <c r="E405">
        <v>-3.3976846030529168E-3</v>
      </c>
      <c r="F405">
        <v>3.5596176095079582E-3</v>
      </c>
      <c r="G405">
        <v>1.8</v>
      </c>
      <c r="H405" s="3">
        <v>0</v>
      </c>
      <c r="I405">
        <v>-4.3303823372243056E-3</v>
      </c>
      <c r="J405">
        <v>4.5367675415297496E-3</v>
      </c>
      <c r="K405">
        <v>3.8</v>
      </c>
      <c r="L405" s="3">
        <v>0</v>
      </c>
      <c r="M405">
        <v>-5.9834688169404394E-3</v>
      </c>
      <c r="N405">
        <v>6.2686398106479033E-3</v>
      </c>
      <c r="O405">
        <v>0</v>
      </c>
      <c r="P405" s="3">
        <v>0</v>
      </c>
      <c r="Q405">
        <v>-8.7844263882241695E-3</v>
      </c>
      <c r="R405">
        <v>9.2030904907574023E-3</v>
      </c>
      <c r="S405">
        <v>0</v>
      </c>
      <c r="T405" s="3">
        <v>0</v>
      </c>
      <c r="U405">
        <v>-1.133712220425641E-2</v>
      </c>
      <c r="V405">
        <v>1.1877447307249749E-2</v>
      </c>
      <c r="W405">
        <v>0</v>
      </c>
      <c r="X405" s="3">
        <v>0</v>
      </c>
      <c r="Y405">
        <v>-1.231337809799251E-2</v>
      </c>
      <c r="Z405">
        <v>1.29002313724942E-2</v>
      </c>
      <c r="AA405">
        <v>0</v>
      </c>
      <c r="AB405" s="3">
        <v>0</v>
      </c>
      <c r="AD405">
        <v>-3.1268535973240242E-3</v>
      </c>
      <c r="AE405">
        <v>3.2758788491983369E-3</v>
      </c>
      <c r="AF405">
        <v>1</v>
      </c>
      <c r="AG405" t="s">
        <v>17</v>
      </c>
      <c r="AH405" t="s">
        <v>19</v>
      </c>
      <c r="AJ405">
        <v>-24.229918558352139</v>
      </c>
      <c r="AK405">
        <v>62.775362425675539</v>
      </c>
      <c r="AL405">
        <v>0</v>
      </c>
      <c r="AM405">
        <v>0</v>
      </c>
    </row>
    <row r="406" spans="1:39" x14ac:dyDescent="0.25">
      <c r="A406">
        <v>-3.177061570806002E-3</v>
      </c>
      <c r="B406">
        <v>3.2899435653486989E-3</v>
      </c>
      <c r="C406">
        <v>0</v>
      </c>
      <c r="D406" s="3">
        <v>0</v>
      </c>
      <c r="E406">
        <v>-3.453215461154277E-3</v>
      </c>
      <c r="F406">
        <v>3.5759092900755339E-3</v>
      </c>
      <c r="G406">
        <v>1.9</v>
      </c>
      <c r="H406" s="3">
        <v>0</v>
      </c>
      <c r="I406">
        <v>-4.4011715737765772E-3</v>
      </c>
      <c r="J406">
        <v>4.5575465808389932E-3</v>
      </c>
      <c r="K406">
        <v>3.8</v>
      </c>
      <c r="L406" s="3">
        <v>0</v>
      </c>
      <c r="M406">
        <v>-6.0535238187248049E-3</v>
      </c>
      <c r="N406">
        <v>6.2686074195427823E-3</v>
      </c>
      <c r="O406">
        <v>0</v>
      </c>
      <c r="P406" s="3">
        <v>0</v>
      </c>
      <c r="Q406">
        <v>-8.841793703317195E-3</v>
      </c>
      <c r="R406">
        <v>9.155945408067535E-3</v>
      </c>
      <c r="S406">
        <v>0</v>
      </c>
      <c r="T406" s="3">
        <v>0</v>
      </c>
      <c r="U406">
        <v>-1.131863275223075E-2</v>
      </c>
      <c r="V406">
        <v>1.1720787325597721E-2</v>
      </c>
      <c r="W406">
        <v>0</v>
      </c>
      <c r="X406" s="3">
        <v>0</v>
      </c>
      <c r="Y406">
        <v>-1.225446552026057E-2</v>
      </c>
      <c r="Z406">
        <v>1.268987052553114E-2</v>
      </c>
      <c r="AA406">
        <v>0</v>
      </c>
      <c r="AB406" s="3">
        <v>0</v>
      </c>
      <c r="AD406">
        <v>-3.177061570806002E-3</v>
      </c>
      <c r="AE406">
        <v>3.2899435653486989E-3</v>
      </c>
      <c r="AF406">
        <v>1</v>
      </c>
      <c r="AG406" t="s">
        <v>17</v>
      </c>
      <c r="AH406" t="s">
        <v>19</v>
      </c>
      <c r="AJ406">
        <v>-25.061814677532421</v>
      </c>
      <c r="AK406">
        <v>62.622192960699728</v>
      </c>
      <c r="AL406">
        <v>0</v>
      </c>
      <c r="AM406">
        <v>0</v>
      </c>
    </row>
    <row r="407" spans="1:39" x14ac:dyDescent="0.25">
      <c r="A407">
        <v>-3.228262742788624E-3</v>
      </c>
      <c r="B407">
        <v>3.304275709508404E-3</v>
      </c>
      <c r="C407">
        <v>0</v>
      </c>
      <c r="D407" s="3">
        <v>0</v>
      </c>
      <c r="E407">
        <v>-3.5098994325137561E-3</v>
      </c>
      <c r="F407">
        <v>3.592543842219696E-3</v>
      </c>
      <c r="G407">
        <v>1.9</v>
      </c>
      <c r="H407" s="3">
        <v>0</v>
      </c>
      <c r="I407">
        <v>-4.47304742689011E-3</v>
      </c>
      <c r="J407">
        <v>4.5783702064425853E-3</v>
      </c>
      <c r="K407">
        <v>3.8</v>
      </c>
      <c r="L407" s="3">
        <v>0</v>
      </c>
      <c r="M407">
        <v>-6.1230800410557564E-3</v>
      </c>
      <c r="N407">
        <v>6.2672546378797029E-3</v>
      </c>
      <c r="O407">
        <v>0</v>
      </c>
      <c r="P407" s="3">
        <v>0</v>
      </c>
      <c r="Q407">
        <v>-8.8978099940278943E-3</v>
      </c>
      <c r="R407">
        <v>9.1073186334550329E-3</v>
      </c>
      <c r="S407">
        <v>0</v>
      </c>
      <c r="T407" s="3">
        <v>0</v>
      </c>
      <c r="U407">
        <v>-1.129985680588892E-2</v>
      </c>
      <c r="V407">
        <v>1.156592425694848E-2</v>
      </c>
      <c r="W407">
        <v>0</v>
      </c>
      <c r="X407" s="3">
        <v>0</v>
      </c>
      <c r="Y407">
        <v>-1.2196825551495011E-2</v>
      </c>
      <c r="Z407">
        <v>1.2484013109819919E-2</v>
      </c>
      <c r="AA407">
        <v>0</v>
      </c>
      <c r="AB407" s="3">
        <v>0</v>
      </c>
      <c r="AD407">
        <v>-3.228262742788624E-3</v>
      </c>
      <c r="AE407">
        <v>3.304275709508404E-3</v>
      </c>
      <c r="AF407">
        <v>1</v>
      </c>
      <c r="AG407" t="s">
        <v>17</v>
      </c>
      <c r="AH407" t="s">
        <v>19</v>
      </c>
      <c r="AJ407">
        <v>-25.910291166265431</v>
      </c>
      <c r="AK407">
        <v>62.465668249789992</v>
      </c>
      <c r="AL407">
        <v>0</v>
      </c>
      <c r="AM407">
        <v>0</v>
      </c>
    </row>
    <row r="408" spans="1:39" x14ac:dyDescent="0.25">
      <c r="A408">
        <v>-3.2804913375107611E-3</v>
      </c>
      <c r="B408">
        <v>3.3188853881590879E-3</v>
      </c>
      <c r="C408">
        <v>0</v>
      </c>
      <c r="D408" s="3">
        <v>0</v>
      </c>
      <c r="E408">
        <v>-3.5676971146801342E-3</v>
      </c>
      <c r="F408">
        <v>3.6094525499567481E-3</v>
      </c>
      <c r="G408">
        <v>1.9</v>
      </c>
      <c r="H408" s="3">
        <v>0</v>
      </c>
      <c r="I408">
        <v>-4.546117495971949E-3</v>
      </c>
      <c r="J408">
        <v>4.5993241188329132E-3</v>
      </c>
      <c r="K408">
        <v>3.9</v>
      </c>
      <c r="L408" s="3">
        <v>0</v>
      </c>
      <c r="M408">
        <v>-6.1921706344862694E-3</v>
      </c>
      <c r="N408">
        <v>6.2646422518458662E-3</v>
      </c>
      <c r="O408">
        <v>0</v>
      </c>
      <c r="P408" s="3">
        <v>0</v>
      </c>
      <c r="Q408">
        <v>-8.9524534687417164E-3</v>
      </c>
      <c r="R408">
        <v>9.0572307464547794E-3</v>
      </c>
      <c r="S408">
        <v>0</v>
      </c>
      <c r="T408" s="3">
        <v>0</v>
      </c>
      <c r="U408">
        <v>-1.1280821452527109E-2</v>
      </c>
      <c r="V408">
        <v>1.141284936714179E-2</v>
      </c>
      <c r="W408">
        <v>0</v>
      </c>
      <c r="X408" s="3">
        <v>0</v>
      </c>
      <c r="Y408">
        <v>-1.214042753909707E-2</v>
      </c>
      <c r="Z408">
        <v>1.2282516068488569E-2</v>
      </c>
      <c r="AA408">
        <v>0</v>
      </c>
      <c r="AB408" s="3">
        <v>0</v>
      </c>
      <c r="AD408">
        <v>-3.2804913375107611E-3</v>
      </c>
      <c r="AE408">
        <v>3.3188853881590879E-3</v>
      </c>
      <c r="AF408">
        <v>1</v>
      </c>
      <c r="AG408" t="s">
        <v>17</v>
      </c>
      <c r="AH408" t="s">
        <v>19</v>
      </c>
      <c r="AJ408">
        <v>-26.775909118889949</v>
      </c>
      <c r="AK408">
        <v>62.305699531640776</v>
      </c>
      <c r="AL408">
        <v>0</v>
      </c>
      <c r="AM408">
        <v>0</v>
      </c>
    </row>
    <row r="409" spans="1:39" x14ac:dyDescent="0.25">
      <c r="A409">
        <v>-3.333832575951122E-3</v>
      </c>
      <c r="B409">
        <v>3.333832575951122E-3</v>
      </c>
      <c r="C409">
        <v>0</v>
      </c>
      <c r="D409" s="3">
        <v>0</v>
      </c>
      <c r="E409">
        <v>-3.6267194556230259E-3</v>
      </c>
      <c r="F409">
        <v>3.6267194556230272E-3</v>
      </c>
      <c r="G409">
        <v>1.9</v>
      </c>
      <c r="H409" s="3">
        <v>0</v>
      </c>
      <c r="I409">
        <v>-4.6202892624188424E-3</v>
      </c>
      <c r="J409">
        <v>4.6202892624188432E-3</v>
      </c>
      <c r="K409">
        <v>4</v>
      </c>
      <c r="L409" s="3">
        <v>0</v>
      </c>
      <c r="M409">
        <v>-6.2607289001598591E-3</v>
      </c>
      <c r="N409">
        <v>6.26072890015986E-3</v>
      </c>
      <c r="O409">
        <v>0</v>
      </c>
      <c r="P409" s="3">
        <v>0</v>
      </c>
      <c r="Q409">
        <v>-9.0057025674561749E-3</v>
      </c>
      <c r="R409">
        <v>9.0057025674561766E-3</v>
      </c>
      <c r="S409">
        <v>0</v>
      </c>
      <c r="T409" s="3">
        <v>0</v>
      </c>
      <c r="U409">
        <v>-1.126155362841386E-2</v>
      </c>
      <c r="V409">
        <v>1.126155362841386E-2</v>
      </c>
      <c r="W409">
        <v>0</v>
      </c>
      <c r="X409" s="3">
        <v>0</v>
      </c>
      <c r="Y409">
        <v>-1.208518734201375E-2</v>
      </c>
      <c r="Z409">
        <v>1.208518734201375E-2</v>
      </c>
      <c r="AA409">
        <v>0</v>
      </c>
      <c r="AB409" s="3">
        <v>0</v>
      </c>
      <c r="AD409">
        <v>-3.333832575951122E-3</v>
      </c>
      <c r="AE409">
        <v>3.333832575951122E-3</v>
      </c>
      <c r="AF409">
        <v>1</v>
      </c>
      <c r="AG409" t="s">
        <v>17</v>
      </c>
      <c r="AH409" t="s">
        <v>19</v>
      </c>
      <c r="AJ409">
        <v>-27.659665701106199</v>
      </c>
      <c r="AK409">
        <v>62.143114625825113</v>
      </c>
      <c r="AL409">
        <v>0</v>
      </c>
      <c r="AM409">
        <v>0</v>
      </c>
    </row>
    <row r="410" spans="1:39" x14ac:dyDescent="0.25">
      <c r="A410">
        <v>-3.3882715241345812E-3</v>
      </c>
      <c r="B410">
        <v>3.3490747899020462E-3</v>
      </c>
      <c r="C410">
        <v>0</v>
      </c>
      <c r="D410" s="3">
        <v>0</v>
      </c>
      <c r="E410">
        <v>-3.6869269525158939E-3</v>
      </c>
      <c r="F410">
        <v>3.6442752657006102E-3</v>
      </c>
      <c r="G410">
        <v>2</v>
      </c>
      <c r="H410" s="3">
        <v>0</v>
      </c>
      <c r="I410">
        <v>-4.6956202738194291E-3</v>
      </c>
      <c r="J410">
        <v>4.6412996626704131E-3</v>
      </c>
      <c r="K410">
        <v>4</v>
      </c>
      <c r="L410" s="3">
        <v>0</v>
      </c>
      <c r="M410">
        <v>-6.3467966577112778E-3</v>
      </c>
      <c r="N410">
        <v>6.2733746488645142E-3</v>
      </c>
      <c r="O410">
        <v>5.2</v>
      </c>
      <c r="P410" s="3">
        <v>0</v>
      </c>
      <c r="Q410">
        <v>-9.0575359640617126E-3</v>
      </c>
      <c r="R410">
        <v>8.9527551554824392E-3</v>
      </c>
      <c r="S410">
        <v>0</v>
      </c>
      <c r="T410" s="3">
        <v>0</v>
      </c>
      <c r="U410">
        <v>-1.1242130985665439E-2</v>
      </c>
      <c r="V410">
        <v>1.1112078002215409E-2</v>
      </c>
      <c r="W410">
        <v>0</v>
      </c>
      <c r="X410" s="3">
        <v>0</v>
      </c>
      <c r="Y410">
        <v>-1.2031016760378E-2</v>
      </c>
      <c r="Z410">
        <v>1.189183766474039E-2</v>
      </c>
      <c r="AA410">
        <v>0</v>
      </c>
      <c r="AB410" s="3">
        <v>0</v>
      </c>
      <c r="AD410">
        <v>-3.3882715241345812E-3</v>
      </c>
      <c r="AE410">
        <v>3.3490747899020462E-3</v>
      </c>
      <c r="AF410">
        <v>1</v>
      </c>
      <c r="AG410" t="s">
        <v>17</v>
      </c>
      <c r="AH410" t="s">
        <v>19</v>
      </c>
      <c r="AJ410">
        <v>-28.561753588384718</v>
      </c>
      <c r="AK410">
        <v>61.976805065950479</v>
      </c>
      <c r="AL410">
        <v>0</v>
      </c>
      <c r="AM410">
        <v>0</v>
      </c>
    </row>
    <row r="411" spans="1:39" x14ac:dyDescent="0.25">
      <c r="A411">
        <v>-3.4438692138304828E-3</v>
      </c>
      <c r="B411">
        <v>3.364644978641855E-3</v>
      </c>
      <c r="C411">
        <v>0</v>
      </c>
      <c r="D411" s="3">
        <v>0</v>
      </c>
      <c r="E411">
        <v>-3.748381047337913E-3</v>
      </c>
      <c r="F411">
        <v>3.6621516921468669E-3</v>
      </c>
      <c r="G411">
        <v>2</v>
      </c>
      <c r="H411" s="3">
        <v>0</v>
      </c>
      <c r="I411">
        <v>-4.7721690682245299E-3</v>
      </c>
      <c r="J411">
        <v>4.6623880570576164E-3</v>
      </c>
      <c r="K411">
        <v>4.0999999999999996</v>
      </c>
      <c r="L411" s="3">
        <v>0</v>
      </c>
      <c r="M411">
        <v>-6.4331194504185264E-3</v>
      </c>
      <c r="N411">
        <v>6.2851292287545574E-3</v>
      </c>
      <c r="O411">
        <v>5.3</v>
      </c>
      <c r="P411" s="3">
        <v>0</v>
      </c>
      <c r="Q411">
        <v>-9.1080860523902827E-3</v>
      </c>
      <c r="R411">
        <v>8.8985597589308837E-3</v>
      </c>
      <c r="S411">
        <v>0</v>
      </c>
      <c r="T411" s="3">
        <v>0</v>
      </c>
      <c r="U411">
        <v>-1.1222478702792671E-2</v>
      </c>
      <c r="V411">
        <v>1.096431201963907E-2</v>
      </c>
      <c r="W411">
        <v>0</v>
      </c>
      <c r="X411" s="3">
        <v>0</v>
      </c>
      <c r="Y411">
        <v>-1.1978028225178031E-2</v>
      </c>
      <c r="Z411">
        <v>1.170248055879263E-2</v>
      </c>
      <c r="AA411">
        <v>0</v>
      </c>
      <c r="AB411" s="3">
        <v>0</v>
      </c>
      <c r="AD411">
        <v>-3.4438692138304828E-3</v>
      </c>
      <c r="AE411">
        <v>3.364644978641855E-3</v>
      </c>
      <c r="AF411">
        <v>1</v>
      </c>
      <c r="AG411" t="s">
        <v>17</v>
      </c>
      <c r="AH411" t="s">
        <v>19</v>
      </c>
      <c r="AJ411">
        <v>-29.483001855870679</v>
      </c>
      <c r="AK411">
        <v>61.807062303695659</v>
      </c>
      <c r="AL411">
        <v>0</v>
      </c>
      <c r="AM411">
        <v>0</v>
      </c>
    </row>
    <row r="412" spans="1:39" x14ac:dyDescent="0.25">
      <c r="A412">
        <v>-3.5006619218832E-3</v>
      </c>
      <c r="B412">
        <v>3.3805499223571629E-3</v>
      </c>
      <c r="C412">
        <v>0</v>
      </c>
      <c r="D412" s="3">
        <v>0</v>
      </c>
      <c r="E412">
        <v>-3.8111441395629578E-3</v>
      </c>
      <c r="F412">
        <v>3.6803791147477119E-3</v>
      </c>
      <c r="G412">
        <v>2</v>
      </c>
      <c r="H412" s="3">
        <v>0</v>
      </c>
      <c r="I412">
        <v>-4.8498922533647022E-3</v>
      </c>
      <c r="J412">
        <v>4.6834865080980764E-3</v>
      </c>
      <c r="K412">
        <v>4.0999999999999996</v>
      </c>
      <c r="L412" s="3">
        <v>0</v>
      </c>
      <c r="M412">
        <v>-6.5196892361435331E-3</v>
      </c>
      <c r="N412">
        <v>6.2959907105743134E-3</v>
      </c>
      <c r="O412">
        <v>5.3</v>
      </c>
      <c r="P412" s="3">
        <v>0</v>
      </c>
      <c r="Q412">
        <v>-9.1572831390576235E-3</v>
      </c>
      <c r="R412">
        <v>8.8430855351180303E-3</v>
      </c>
      <c r="S412">
        <v>0</v>
      </c>
      <c r="T412" s="3">
        <v>0</v>
      </c>
      <c r="U412">
        <v>-1.1202725274090971E-2</v>
      </c>
      <c r="V412">
        <v>1.081834604443715E-2</v>
      </c>
      <c r="W412">
        <v>0</v>
      </c>
      <c r="X412" s="3">
        <v>0</v>
      </c>
      <c r="Y412">
        <v>-1.192602613019206E-2</v>
      </c>
      <c r="Z412">
        <v>1.1516829561982319E-2</v>
      </c>
      <c r="AA412">
        <v>0</v>
      </c>
      <c r="AB412" s="3">
        <v>0</v>
      </c>
      <c r="AD412">
        <v>-3.5006619218832E-3</v>
      </c>
      <c r="AE412">
        <v>3.3805499223571629E-3</v>
      </c>
      <c r="AF412">
        <v>1</v>
      </c>
      <c r="AG412" t="s">
        <v>17</v>
      </c>
      <c r="AH412" t="s">
        <v>19</v>
      </c>
      <c r="AJ412">
        <v>-30.42405043893579</v>
      </c>
      <c r="AK412">
        <v>61.633673763872586</v>
      </c>
      <c r="AL412">
        <v>0</v>
      </c>
      <c r="AM412">
        <v>0</v>
      </c>
    </row>
    <row r="413" spans="1:39" x14ac:dyDescent="0.25">
      <c r="A413">
        <v>-3.5586863006666779E-3</v>
      </c>
      <c r="B413">
        <v>3.3967956610209838E-3</v>
      </c>
      <c r="C413">
        <v>0</v>
      </c>
      <c r="D413" s="3">
        <v>0</v>
      </c>
      <c r="E413">
        <v>-3.8752278279413441E-3</v>
      </c>
      <c r="F413">
        <v>3.698937180541294E-3</v>
      </c>
      <c r="G413">
        <v>2.1</v>
      </c>
      <c r="H413" s="3">
        <v>0</v>
      </c>
      <c r="I413">
        <v>-4.928796824328072E-3</v>
      </c>
      <c r="J413">
        <v>4.7045775469996233E-3</v>
      </c>
      <c r="K413">
        <v>4.2</v>
      </c>
      <c r="L413" s="3">
        <v>0</v>
      </c>
      <c r="M413">
        <v>-6.6063427443716271E-3</v>
      </c>
      <c r="N413">
        <v>6.3058090748530039E-3</v>
      </c>
      <c r="O413">
        <v>5.4</v>
      </c>
      <c r="P413" s="3">
        <v>0</v>
      </c>
      <c r="Q413">
        <v>-9.2051600659602429E-3</v>
      </c>
      <c r="R413">
        <v>8.7864018149617987E-3</v>
      </c>
      <c r="S413">
        <v>0</v>
      </c>
      <c r="T413" s="3">
        <v>0</v>
      </c>
      <c r="U413">
        <v>-1.1182794390415869E-2</v>
      </c>
      <c r="V413">
        <v>1.0674070219771341E-2</v>
      </c>
      <c r="W413">
        <v>0</v>
      </c>
      <c r="X413" s="3">
        <v>0</v>
      </c>
      <c r="Y413">
        <v>-1.187506729576648E-2</v>
      </c>
      <c r="Z413">
        <v>1.133485046350814E-2</v>
      </c>
      <c r="AA413">
        <v>0</v>
      </c>
      <c r="AB413" s="3">
        <v>0</v>
      </c>
      <c r="AD413">
        <v>-3.5586863006666779E-3</v>
      </c>
      <c r="AE413">
        <v>3.3967956610209838E-3</v>
      </c>
      <c r="AF413">
        <v>1</v>
      </c>
      <c r="AG413" t="s">
        <v>17</v>
      </c>
      <c r="AH413" t="s">
        <v>19</v>
      </c>
      <c r="AJ413">
        <v>-31.385555210078561</v>
      </c>
      <c r="AK413">
        <v>61.456400252119458</v>
      </c>
      <c r="AL413">
        <v>0</v>
      </c>
      <c r="AM413">
        <v>0</v>
      </c>
    </row>
    <row r="414" spans="1:39" x14ac:dyDescent="0.25">
      <c r="A414">
        <v>-3.6179793678955741E-3</v>
      </c>
      <c r="B414">
        <v>3.4133874879360791E-3</v>
      </c>
      <c r="C414">
        <v>0</v>
      </c>
      <c r="D414" s="3">
        <v>0</v>
      </c>
      <c r="E414">
        <v>-3.9406955109322472E-3</v>
      </c>
      <c r="F414">
        <v>3.717854465987725E-3</v>
      </c>
      <c r="G414">
        <v>2.1</v>
      </c>
      <c r="H414" s="3">
        <v>0</v>
      </c>
      <c r="I414">
        <v>-5.0089416120078518E-3</v>
      </c>
      <c r="J414">
        <v>4.7256926830334164E-3</v>
      </c>
      <c r="K414">
        <v>4.2</v>
      </c>
      <c r="L414" s="3">
        <v>0</v>
      </c>
      <c r="M414">
        <v>-6.6931213609008316E-3</v>
      </c>
      <c r="N414">
        <v>6.3146343263492076E-3</v>
      </c>
      <c r="O414">
        <v>5.4</v>
      </c>
      <c r="P414" s="3">
        <v>0</v>
      </c>
      <c r="Q414">
        <v>-9.2516469907988567E-3</v>
      </c>
      <c r="R414">
        <v>8.7284787639799986E-3</v>
      </c>
      <c r="S414">
        <v>0</v>
      </c>
      <c r="T414" s="3">
        <v>0</v>
      </c>
      <c r="U414">
        <v>-1.116271132775937E-2</v>
      </c>
      <c r="V414">
        <v>1.0531474976259709E-2</v>
      </c>
      <c r="W414">
        <v>0</v>
      </c>
      <c r="X414" s="3">
        <v>0</v>
      </c>
      <c r="Y414">
        <v>-1.1825104030184471E-2</v>
      </c>
      <c r="Z414">
        <v>1.115641025992142E-2</v>
      </c>
      <c r="AA414">
        <v>0</v>
      </c>
      <c r="AB414" s="3">
        <v>0</v>
      </c>
      <c r="AD414">
        <v>-3.6179793678955741E-3</v>
      </c>
      <c r="AE414">
        <v>3.4133874879360791E-3</v>
      </c>
      <c r="AF414">
        <v>1</v>
      </c>
      <c r="AG414" t="s">
        <v>17</v>
      </c>
      <c r="AH414" t="s">
        <v>19</v>
      </c>
      <c r="AJ414">
        <v>-32.368187851502412</v>
      </c>
      <c r="AK414">
        <v>61.274975877436212</v>
      </c>
      <c r="AL414">
        <v>0</v>
      </c>
      <c r="AM414">
        <v>0</v>
      </c>
    </row>
    <row r="415" spans="1:39" x14ac:dyDescent="0.25">
      <c r="A415">
        <v>-3.6786308068488789E-3</v>
      </c>
      <c r="B415">
        <v>3.4303787237173382E-3</v>
      </c>
      <c r="C415">
        <v>0</v>
      </c>
      <c r="D415" s="3">
        <v>0</v>
      </c>
      <c r="E415">
        <v>-4.0076114980064324E-3</v>
      </c>
      <c r="F415">
        <v>3.7371581812697509E-3</v>
      </c>
      <c r="G415">
        <v>2.1</v>
      </c>
      <c r="H415" s="3">
        <v>0</v>
      </c>
      <c r="I415">
        <v>-5.09028177386712E-3</v>
      </c>
      <c r="J415">
        <v>4.7467645468226667E-3</v>
      </c>
      <c r="K415">
        <v>4.3</v>
      </c>
      <c r="L415" s="3">
        <v>0</v>
      </c>
      <c r="M415">
        <v>-6.7799630117555149E-3</v>
      </c>
      <c r="N415">
        <v>6.3224177919173549E-3</v>
      </c>
      <c r="O415">
        <v>5.5</v>
      </c>
      <c r="P415" s="3">
        <v>0</v>
      </c>
      <c r="Q415">
        <v>-9.2968823876571939E-3</v>
      </c>
      <c r="R415">
        <v>8.669483080537858E-3</v>
      </c>
      <c r="S415">
        <v>0</v>
      </c>
      <c r="T415" s="3">
        <v>0</v>
      </c>
      <c r="U415">
        <v>-1.114255351599428E-2</v>
      </c>
      <c r="V415">
        <v>1.0390599251760909E-2</v>
      </c>
      <c r="W415">
        <v>0</v>
      </c>
      <c r="X415" s="3">
        <v>0</v>
      </c>
      <c r="Y415">
        <v>-1.1776112053274401E-2</v>
      </c>
      <c r="Z415">
        <v>1.0981402145725931E-2</v>
      </c>
      <c r="AA415">
        <v>0</v>
      </c>
      <c r="AB415" s="3">
        <v>0</v>
      </c>
      <c r="AD415">
        <v>-3.6786308068488789E-3</v>
      </c>
      <c r="AE415">
        <v>3.4303787237173382E-3</v>
      </c>
      <c r="AF415">
        <v>1</v>
      </c>
      <c r="AG415" t="s">
        <v>17</v>
      </c>
      <c r="AH415" t="s">
        <v>19</v>
      </c>
      <c r="AJ415">
        <v>-33.373110293697977</v>
      </c>
      <c r="AK415">
        <v>61.089976684610377</v>
      </c>
      <c r="AL415">
        <v>0</v>
      </c>
      <c r="AM415">
        <v>0</v>
      </c>
    </row>
    <row r="416" spans="1:39" x14ac:dyDescent="0.25">
      <c r="A416">
        <v>-3.740652887052102E-3</v>
      </c>
      <c r="B416">
        <v>3.4477479963713441E-3</v>
      </c>
      <c r="C416">
        <v>0</v>
      </c>
      <c r="D416" s="3">
        <v>0</v>
      </c>
      <c r="E416">
        <v>-4.0742002214214342E-3</v>
      </c>
      <c r="F416">
        <v>3.755177524983163E-3</v>
      </c>
      <c r="G416">
        <v>2.2000000000000002</v>
      </c>
      <c r="H416" s="3">
        <v>0</v>
      </c>
      <c r="I416">
        <v>-5.1728763196515464E-3</v>
      </c>
      <c r="J416">
        <v>4.767823827837297E-3</v>
      </c>
      <c r="K416">
        <v>4.3</v>
      </c>
      <c r="L416" s="3">
        <v>0</v>
      </c>
      <c r="M416">
        <v>-6.8669096908335406E-3</v>
      </c>
      <c r="N416">
        <v>6.3292090559335934E-3</v>
      </c>
      <c r="O416">
        <v>5.5</v>
      </c>
      <c r="P416" s="3">
        <v>0</v>
      </c>
      <c r="Q416">
        <v>-9.340850570902769E-3</v>
      </c>
      <c r="R416">
        <v>8.6094325810631093E-3</v>
      </c>
      <c r="S416">
        <v>0</v>
      </c>
      <c r="T416" s="3">
        <v>0</v>
      </c>
      <c r="U416">
        <v>-1.112224157727673E-2</v>
      </c>
      <c r="V416">
        <v>1.025133506665298E-2</v>
      </c>
      <c r="W416">
        <v>0</v>
      </c>
      <c r="X416" s="3">
        <v>0</v>
      </c>
      <c r="Y416">
        <v>-1.17280123431654E-2</v>
      </c>
      <c r="Z416">
        <v>1.0809672075569869E-2</v>
      </c>
      <c r="AA416">
        <v>0</v>
      </c>
      <c r="AB416" s="3">
        <v>0</v>
      </c>
      <c r="AD416">
        <v>-3.740652887052102E-3</v>
      </c>
      <c r="AE416">
        <v>3.4477479963713441E-3</v>
      </c>
      <c r="AF416">
        <v>1</v>
      </c>
      <c r="AG416" t="s">
        <v>17</v>
      </c>
      <c r="AH416" t="s">
        <v>19</v>
      </c>
      <c r="AJ416">
        <v>-34.400810921934443</v>
      </c>
      <c r="AK416">
        <v>60.900617707413851</v>
      </c>
      <c r="AL416">
        <v>0</v>
      </c>
      <c r="AM416">
        <v>0</v>
      </c>
    </row>
    <row r="417" spans="1:39" x14ac:dyDescent="0.25">
      <c r="A417">
        <v>-3.8041105139184719E-3</v>
      </c>
      <c r="B417">
        <v>3.4655219406786058E-3</v>
      </c>
      <c r="C417">
        <v>0</v>
      </c>
      <c r="D417" s="3">
        <v>0</v>
      </c>
      <c r="E417">
        <v>-4.140868358178707E-3</v>
      </c>
      <c r="F417">
        <v>3.7723063239686028E-3</v>
      </c>
      <c r="G417">
        <v>2.2000000000000002</v>
      </c>
      <c r="H417" s="3">
        <v>0</v>
      </c>
      <c r="I417">
        <v>-5.256679441146786E-3</v>
      </c>
      <c r="J417">
        <v>4.7888035512521293E-3</v>
      </c>
      <c r="K417">
        <v>4.4000000000000004</v>
      </c>
      <c r="L417" s="3">
        <v>0</v>
      </c>
      <c r="M417">
        <v>-6.9537930425317314E-3</v>
      </c>
      <c r="N417">
        <v>6.3348638983174461E-3</v>
      </c>
      <c r="O417">
        <v>5.5</v>
      </c>
      <c r="P417" s="3">
        <v>0</v>
      </c>
      <c r="Q417">
        <v>-9.3834831759037271E-3</v>
      </c>
      <c r="R417">
        <v>8.5482970873489873E-3</v>
      </c>
      <c r="S417">
        <v>0</v>
      </c>
      <c r="T417" s="3">
        <v>0</v>
      </c>
      <c r="U417">
        <v>-1.110190521051788E-2</v>
      </c>
      <c r="V417">
        <v>1.011376928972375E-2</v>
      </c>
      <c r="W417">
        <v>0</v>
      </c>
      <c r="X417" s="3">
        <v>0</v>
      </c>
      <c r="Y417">
        <v>-1.1680828375348361E-2</v>
      </c>
      <c r="Z417">
        <v>1.0641164832609939E-2</v>
      </c>
      <c r="AA417">
        <v>0</v>
      </c>
      <c r="AB417" s="3">
        <v>0</v>
      </c>
      <c r="AD417">
        <v>-3.8041105139184719E-3</v>
      </c>
      <c r="AE417">
        <v>3.4655219406786058E-3</v>
      </c>
      <c r="AF417">
        <v>1</v>
      </c>
      <c r="AG417" t="s">
        <v>17</v>
      </c>
      <c r="AH417" t="s">
        <v>19</v>
      </c>
      <c r="AJ417">
        <v>-35.452268018538042</v>
      </c>
      <c r="AK417">
        <v>60.706955637584393</v>
      </c>
      <c r="AL417">
        <v>0</v>
      </c>
      <c r="AM417">
        <v>0</v>
      </c>
    </row>
    <row r="418" spans="1:39" x14ac:dyDescent="0.25">
      <c r="A418">
        <v>-3.8690163160567791E-3</v>
      </c>
      <c r="B418">
        <v>3.4836779384318549E-3</v>
      </c>
      <c r="C418">
        <v>0</v>
      </c>
      <c r="D418" s="3">
        <v>0</v>
      </c>
      <c r="E418">
        <v>-4.2087226353621533E-3</v>
      </c>
      <c r="F418">
        <v>3.7895508822079469E-3</v>
      </c>
      <c r="G418">
        <v>2.2000000000000002</v>
      </c>
      <c r="H418" s="3">
        <v>0</v>
      </c>
      <c r="I418">
        <v>-5.3295249274718567E-3</v>
      </c>
      <c r="J418">
        <v>4.7987257988818133E-3</v>
      </c>
      <c r="K418">
        <v>4.5</v>
      </c>
      <c r="L418" s="3">
        <v>0</v>
      </c>
      <c r="M418">
        <v>-7.0407071426804172E-3</v>
      </c>
      <c r="N418">
        <v>6.3394811859861381E-3</v>
      </c>
      <c r="O418">
        <v>5.6</v>
      </c>
      <c r="P418" s="3">
        <v>0</v>
      </c>
      <c r="Q418">
        <v>-9.4249235332988721E-3</v>
      </c>
      <c r="R418">
        <v>8.486239266580195E-3</v>
      </c>
      <c r="S418">
        <v>0</v>
      </c>
      <c r="T418" s="3">
        <v>0</v>
      </c>
      <c r="U418">
        <v>-1.108146358042014E-2</v>
      </c>
      <c r="V418">
        <v>9.9777946245495144E-3</v>
      </c>
      <c r="W418">
        <v>0</v>
      </c>
      <c r="X418" s="3">
        <v>0</v>
      </c>
      <c r="Y418">
        <v>-1.163452949379401E-2</v>
      </c>
      <c r="Z418">
        <v>1.0475777409714631E-2</v>
      </c>
      <c r="AA418">
        <v>0</v>
      </c>
      <c r="AB418" s="3">
        <v>0</v>
      </c>
      <c r="AD418">
        <v>-3.8690163160567791E-3</v>
      </c>
      <c r="AE418">
        <v>3.4836779384318549E-3</v>
      </c>
      <c r="AF418">
        <v>1</v>
      </c>
      <c r="AG418" t="s">
        <v>17</v>
      </c>
      <c r="AH418" t="s">
        <v>19</v>
      </c>
      <c r="AJ418">
        <v>-36.527991395131451</v>
      </c>
      <c r="AK418">
        <v>60.508163832127252</v>
      </c>
      <c r="AL418">
        <v>0</v>
      </c>
      <c r="AM418">
        <v>0</v>
      </c>
    </row>
    <row r="419" spans="1:39" x14ac:dyDescent="0.25">
      <c r="A419">
        <v>-3.935489532155197E-3</v>
      </c>
      <c r="B419">
        <v>3.5022883044572772E-3</v>
      </c>
      <c r="C419">
        <v>0</v>
      </c>
      <c r="D419" s="3">
        <v>0</v>
      </c>
      <c r="E419">
        <v>-4.2778244915268387E-3</v>
      </c>
      <c r="F419">
        <v>3.8069405502879428E-3</v>
      </c>
      <c r="G419">
        <v>2.2999999999999998</v>
      </c>
      <c r="H419" s="3">
        <v>0</v>
      </c>
      <c r="I419">
        <v>-5.3964642151735874E-3</v>
      </c>
      <c r="J419">
        <v>4.8024453760583266E-3</v>
      </c>
      <c r="K419">
        <v>4.5</v>
      </c>
      <c r="L419" s="3">
        <v>0</v>
      </c>
      <c r="M419">
        <v>-7.1274811776775833E-3</v>
      </c>
      <c r="N419">
        <v>6.3429196710756697E-3</v>
      </c>
      <c r="O419">
        <v>5.6</v>
      </c>
      <c r="P419" s="3">
        <v>0</v>
      </c>
      <c r="Q419">
        <v>-9.4650513567863682E-3</v>
      </c>
      <c r="R419">
        <v>8.4231804956184878E-3</v>
      </c>
      <c r="S419">
        <v>0</v>
      </c>
      <c r="T419" s="3">
        <v>0</v>
      </c>
      <c r="U419">
        <v>-1.1060940316753941E-2</v>
      </c>
      <c r="V419">
        <v>9.8434010791162811E-3</v>
      </c>
      <c r="W419">
        <v>0</v>
      </c>
      <c r="X419" s="3">
        <v>0</v>
      </c>
      <c r="Y419">
        <v>-1.158905624283936E-2</v>
      </c>
      <c r="Z419">
        <v>1.0313384347071689E-2</v>
      </c>
      <c r="AA419">
        <v>0</v>
      </c>
      <c r="AB419" s="3">
        <v>0</v>
      </c>
      <c r="AD419">
        <v>-3.935489532155197E-3</v>
      </c>
      <c r="AE419">
        <v>3.5022883044572772E-3</v>
      </c>
      <c r="AF419">
        <v>1</v>
      </c>
      <c r="AG419" t="s">
        <v>17</v>
      </c>
      <c r="AH419" t="s">
        <v>19</v>
      </c>
      <c r="AJ419">
        <v>-37.629509556586797</v>
      </c>
      <c r="AK419">
        <v>60.30505102735107</v>
      </c>
      <c r="AL419">
        <v>0</v>
      </c>
      <c r="AM419">
        <v>0</v>
      </c>
    </row>
    <row r="420" spans="1:39" x14ac:dyDescent="0.25">
      <c r="A420">
        <v>-4.0035976451830279E-3</v>
      </c>
      <c r="B420">
        <v>3.521375457716421E-3</v>
      </c>
      <c r="C420">
        <v>0</v>
      </c>
      <c r="D420" s="3">
        <v>0</v>
      </c>
      <c r="E420">
        <v>-4.3481825602208471E-3</v>
      </c>
      <c r="F420">
        <v>3.8244560793102042E-3</v>
      </c>
      <c r="G420">
        <v>2.2999999999999998</v>
      </c>
      <c r="H420" s="3">
        <v>0</v>
      </c>
      <c r="I420">
        <v>-5.4632498928292037E-3</v>
      </c>
      <c r="J420">
        <v>4.8052166568554218E-3</v>
      </c>
      <c r="K420">
        <v>4.5</v>
      </c>
      <c r="L420" s="3">
        <v>0</v>
      </c>
      <c r="M420">
        <v>-7.214209587352742E-3</v>
      </c>
      <c r="N420">
        <v>6.3452781321048793E-3</v>
      </c>
      <c r="O420">
        <v>5.7</v>
      </c>
      <c r="P420" s="3">
        <v>0</v>
      </c>
      <c r="Q420">
        <v>-9.5040128686241648E-3</v>
      </c>
      <c r="R420">
        <v>8.3592809846065822E-3</v>
      </c>
      <c r="S420">
        <v>0</v>
      </c>
      <c r="T420" s="3">
        <v>0</v>
      </c>
      <c r="U420">
        <v>-1.104041259812649E-2</v>
      </c>
      <c r="V420">
        <v>9.7106256451323543E-3</v>
      </c>
      <c r="W420">
        <v>0</v>
      </c>
      <c r="X420" s="3">
        <v>0</v>
      </c>
      <c r="Y420">
        <v>-1.15444002606444E-2</v>
      </c>
      <c r="Z420">
        <v>1.015390939716416E-2</v>
      </c>
      <c r="AA420">
        <v>0</v>
      </c>
      <c r="AB420" s="3">
        <v>0</v>
      </c>
      <c r="AD420">
        <v>-4.0035976451830279E-3</v>
      </c>
      <c r="AE420">
        <v>3.521375457716421E-3</v>
      </c>
      <c r="AF420">
        <v>1</v>
      </c>
      <c r="AG420" t="s">
        <v>17</v>
      </c>
      <c r="AH420" t="s">
        <v>19</v>
      </c>
      <c r="AJ420">
        <v>-38.757900235935807</v>
      </c>
      <c r="AK420">
        <v>60.097517265920573</v>
      </c>
      <c r="AL420">
        <v>0</v>
      </c>
      <c r="AM420">
        <v>0</v>
      </c>
    </row>
    <row r="421" spans="1:39" x14ac:dyDescent="0.25">
      <c r="A421">
        <v>-4.0733549747965451E-3</v>
      </c>
      <c r="B421">
        <v>3.540913458008387E-3</v>
      </c>
      <c r="C421">
        <v>0</v>
      </c>
      <c r="D421" s="3">
        <v>0</v>
      </c>
      <c r="E421">
        <v>-4.419751281045891E-3</v>
      </c>
      <c r="F421">
        <v>3.8420311730594709E-3</v>
      </c>
      <c r="G421">
        <v>2.2999999999999998</v>
      </c>
      <c r="H421" s="3">
        <v>0</v>
      </c>
      <c r="I421">
        <v>-5.5298172997012684E-3</v>
      </c>
      <c r="J421">
        <v>4.8069968411770508E-3</v>
      </c>
      <c r="K421">
        <v>4.5999999999999996</v>
      </c>
      <c r="L421" s="3">
        <v>0</v>
      </c>
      <c r="M421">
        <v>-7.3007191577059514E-3</v>
      </c>
      <c r="N421">
        <v>6.3464183403146362E-3</v>
      </c>
      <c r="O421">
        <v>5.7</v>
      </c>
      <c r="P421" s="3">
        <v>0</v>
      </c>
      <c r="Q421">
        <v>-9.5417418558424033E-3</v>
      </c>
      <c r="R421">
        <v>8.2945096509497909E-3</v>
      </c>
      <c r="S421">
        <v>0</v>
      </c>
      <c r="T421" s="3">
        <v>0</v>
      </c>
      <c r="U421">
        <v>-1.101979659503725E-2</v>
      </c>
      <c r="V421">
        <v>9.5793630334982966E-3</v>
      </c>
      <c r="W421">
        <v>0</v>
      </c>
      <c r="X421" s="3">
        <v>0</v>
      </c>
      <c r="Y421">
        <v>-1.1500551699206911E-2</v>
      </c>
      <c r="Z421">
        <v>9.9972770696904346E-3</v>
      </c>
      <c r="AA421">
        <v>0</v>
      </c>
      <c r="AB421" s="3">
        <v>0</v>
      </c>
      <c r="AD421">
        <v>-4.0733549747965451E-3</v>
      </c>
      <c r="AE421">
        <v>3.540913458008387E-3</v>
      </c>
      <c r="AF421">
        <v>1</v>
      </c>
      <c r="AG421" t="s">
        <v>17</v>
      </c>
      <c r="AH421" t="s">
        <v>19</v>
      </c>
      <c r="AJ421">
        <v>-39.913744881862627</v>
      </c>
      <c r="AK421">
        <v>59.884616375385512</v>
      </c>
      <c r="AL421">
        <v>0</v>
      </c>
      <c r="AM421">
        <v>0</v>
      </c>
    </row>
    <row r="422" spans="1:39" x14ac:dyDescent="0.25">
      <c r="A422">
        <v>-4.1448298030390901E-3</v>
      </c>
      <c r="B422">
        <v>3.5609227872491992E-3</v>
      </c>
      <c r="C422">
        <v>0</v>
      </c>
      <c r="D422" s="3">
        <v>0</v>
      </c>
      <c r="E422">
        <v>-4.4927008035507083E-3</v>
      </c>
      <c r="F422">
        <v>3.8597871150044E-3</v>
      </c>
      <c r="G422">
        <v>2.4</v>
      </c>
      <c r="H422" s="3">
        <v>0</v>
      </c>
      <c r="I422">
        <v>-5.5960464893593147E-3</v>
      </c>
      <c r="J422">
        <v>4.807697881310938E-3</v>
      </c>
      <c r="K422">
        <v>4.5999999999999996</v>
      </c>
      <c r="L422" s="3">
        <v>0</v>
      </c>
      <c r="M422">
        <v>-7.3871047145449139E-3</v>
      </c>
      <c r="N422">
        <v>6.3464389998671529E-3</v>
      </c>
      <c r="O422">
        <v>5.8</v>
      </c>
      <c r="P422" s="3">
        <v>0</v>
      </c>
      <c r="Q422">
        <v>-9.5782796940619523E-3</v>
      </c>
      <c r="R422">
        <v>8.2289300275304508E-3</v>
      </c>
      <c r="S422">
        <v>0</v>
      </c>
      <c r="T422" s="3">
        <v>0</v>
      </c>
      <c r="U422">
        <v>-1.0999168886731839E-2</v>
      </c>
      <c r="V422">
        <v>9.4496500437358018E-3</v>
      </c>
      <c r="W422">
        <v>0</v>
      </c>
      <c r="X422" s="3">
        <v>0</v>
      </c>
      <c r="Y422">
        <v>-1.1457444984879319E-2</v>
      </c>
      <c r="Z422">
        <v>9.8433660413259749E-3</v>
      </c>
      <c r="AA422">
        <v>0</v>
      </c>
      <c r="AB422" s="3">
        <v>0</v>
      </c>
      <c r="AD422">
        <v>-4.1448298030390901E-3</v>
      </c>
      <c r="AE422">
        <v>3.5609227872491992E-3</v>
      </c>
      <c r="AF422">
        <v>1</v>
      </c>
      <c r="AG422" t="s">
        <v>17</v>
      </c>
      <c r="AH422" t="s">
        <v>19</v>
      </c>
      <c r="AJ422">
        <v>-41.098159298973847</v>
      </c>
      <c r="AK422">
        <v>59.666180849674276</v>
      </c>
      <c r="AL422">
        <v>0</v>
      </c>
      <c r="AM422">
        <v>0</v>
      </c>
    </row>
    <row r="423" spans="1:39" x14ac:dyDescent="0.25">
      <c r="A423">
        <v>-4.2180912002912543E-3</v>
      </c>
      <c r="B423">
        <v>3.5814224764033021E-3</v>
      </c>
      <c r="C423">
        <v>0</v>
      </c>
      <c r="D423" s="3">
        <v>0</v>
      </c>
      <c r="E423">
        <v>-4.5668771756058506E-3</v>
      </c>
      <c r="F423">
        <v>3.8775635203332419E-3</v>
      </c>
      <c r="G423">
        <v>2.4</v>
      </c>
      <c r="H423" s="3">
        <v>0</v>
      </c>
      <c r="I423">
        <v>-5.6619244678081894E-3</v>
      </c>
      <c r="J423">
        <v>4.8073269604284284E-3</v>
      </c>
      <c r="K423">
        <v>4.7</v>
      </c>
      <c r="L423" s="3">
        <v>0</v>
      </c>
      <c r="M423">
        <v>-7.473245225339255E-3</v>
      </c>
      <c r="N423">
        <v>6.3452512406217262E-3</v>
      </c>
      <c r="O423">
        <v>5.8</v>
      </c>
      <c r="P423" s="3">
        <v>0</v>
      </c>
      <c r="Q423">
        <v>-9.6136690228889078E-3</v>
      </c>
      <c r="R423">
        <v>8.1626045252172607E-3</v>
      </c>
      <c r="S423">
        <v>0</v>
      </c>
      <c r="T423" s="3">
        <v>0</v>
      </c>
      <c r="U423">
        <v>-1.097855245575592E-2</v>
      </c>
      <c r="V423">
        <v>9.321475676178366E-3</v>
      </c>
      <c r="W423">
        <v>0</v>
      </c>
      <c r="X423" s="3">
        <v>0</v>
      </c>
      <c r="Y423">
        <v>-1.1415121051088731E-2</v>
      </c>
      <c r="Z423">
        <v>9.692149638777554E-3</v>
      </c>
      <c r="AA423">
        <v>0</v>
      </c>
      <c r="AB423" s="3">
        <v>0</v>
      </c>
      <c r="AD423">
        <v>-4.2180912002912543E-3</v>
      </c>
      <c r="AE423">
        <v>3.5814224764033021E-3</v>
      </c>
      <c r="AF423">
        <v>1</v>
      </c>
      <c r="AG423" t="s">
        <v>17</v>
      </c>
      <c r="AH423" t="s">
        <v>19</v>
      </c>
      <c r="AJ423">
        <v>-42.312291565074908</v>
      </c>
      <c r="AK423">
        <v>59.441990404135851</v>
      </c>
      <c r="AL423">
        <v>0</v>
      </c>
      <c r="AM423">
        <v>0</v>
      </c>
    </row>
    <row r="424" spans="1:39" x14ac:dyDescent="0.25">
      <c r="A424">
        <v>-4.2932637966893181E-3</v>
      </c>
      <c r="B424">
        <v>3.602476068348777E-3</v>
      </c>
      <c r="C424">
        <v>0</v>
      </c>
      <c r="D424" s="3">
        <v>0</v>
      </c>
      <c r="E424">
        <v>-4.6423969442785807E-3</v>
      </c>
      <c r="F424">
        <v>3.8954335637226912E-3</v>
      </c>
      <c r="G424">
        <v>2.4</v>
      </c>
      <c r="H424" s="3">
        <v>0</v>
      </c>
      <c r="I424">
        <v>-5.7274383318664931E-3</v>
      </c>
      <c r="J424">
        <v>4.8058913918597934E-3</v>
      </c>
      <c r="K424">
        <v>4.7</v>
      </c>
      <c r="L424" s="3">
        <v>0</v>
      </c>
      <c r="M424">
        <v>-7.5590723542709962E-3</v>
      </c>
      <c r="N424">
        <v>6.342814824511169E-3</v>
      </c>
      <c r="O424">
        <v>5.9</v>
      </c>
      <c r="P424" s="3">
        <v>0</v>
      </c>
      <c r="Q424">
        <v>-9.6478441452938941E-3</v>
      </c>
      <c r="R424">
        <v>8.0955024639719902E-3</v>
      </c>
      <c r="S424">
        <v>0</v>
      </c>
      <c r="T424" s="3">
        <v>0</v>
      </c>
      <c r="U424">
        <v>-1.095786053350979E-2</v>
      </c>
      <c r="V424">
        <v>9.1947367321601435E-3</v>
      </c>
      <c r="W424">
        <v>0</v>
      </c>
      <c r="X424" s="3">
        <v>0</v>
      </c>
      <c r="Y424">
        <v>-1.137351088781176E-2</v>
      </c>
      <c r="Z424">
        <v>9.5435087911536296E-3</v>
      </c>
      <c r="AA424">
        <v>0</v>
      </c>
      <c r="AB424" s="3">
        <v>0</v>
      </c>
      <c r="AD424">
        <v>-4.2932637966893181E-3</v>
      </c>
      <c r="AE424">
        <v>3.602476068348777E-3</v>
      </c>
      <c r="AF424">
        <v>1</v>
      </c>
      <c r="AG424" t="s">
        <v>17</v>
      </c>
      <c r="AH424" t="s">
        <v>19</v>
      </c>
      <c r="AJ424">
        <v>-43.557877673737018</v>
      </c>
      <c r="AK424">
        <v>59.212527507012389</v>
      </c>
      <c r="AL424">
        <v>0</v>
      </c>
      <c r="AM424">
        <v>0</v>
      </c>
    </row>
    <row r="425" spans="1:39" x14ac:dyDescent="0.25">
      <c r="A425">
        <v>-4.3703639194074559E-3</v>
      </c>
      <c r="B425">
        <v>3.624053038880852E-3</v>
      </c>
      <c r="C425">
        <v>0</v>
      </c>
      <c r="D425" s="3">
        <v>0</v>
      </c>
      <c r="E425">
        <v>-4.7192134072107953E-3</v>
      </c>
      <c r="F425">
        <v>3.9133307900474264E-3</v>
      </c>
      <c r="G425">
        <v>2.5</v>
      </c>
      <c r="H425" s="3">
        <v>0</v>
      </c>
      <c r="I425">
        <v>-5.7925202120148178E-3</v>
      </c>
      <c r="J425">
        <v>4.8033529619604899E-3</v>
      </c>
      <c r="K425">
        <v>4.7</v>
      </c>
      <c r="L425" s="3">
        <v>0</v>
      </c>
      <c r="M425">
        <v>-7.644626891341922E-3</v>
      </c>
      <c r="N425">
        <v>6.3391822346076437E-3</v>
      </c>
      <c r="O425">
        <v>5.9</v>
      </c>
      <c r="P425" s="3">
        <v>0</v>
      </c>
      <c r="Q425">
        <v>-9.6809036364364099E-3</v>
      </c>
      <c r="R425">
        <v>8.0277315321367684E-3</v>
      </c>
      <c r="S425">
        <v>0</v>
      </c>
      <c r="T425" s="3">
        <v>0</v>
      </c>
      <c r="U425">
        <v>-1.093722428237969E-2</v>
      </c>
      <c r="V425">
        <v>9.0695149485065397E-3</v>
      </c>
      <c r="W425">
        <v>0</v>
      </c>
      <c r="X425" s="3">
        <v>0</v>
      </c>
      <c r="Y425">
        <v>-1.13325980468866E-2</v>
      </c>
      <c r="Z425">
        <v>9.3973721977374681E-3</v>
      </c>
      <c r="AA425">
        <v>0</v>
      </c>
      <c r="AB425" s="3">
        <v>0</v>
      </c>
      <c r="AD425">
        <v>-4.3703639194074559E-3</v>
      </c>
      <c r="AE425">
        <v>3.624053038880852E-3</v>
      </c>
      <c r="AF425">
        <v>1</v>
      </c>
      <c r="AG425" t="s">
        <v>17</v>
      </c>
      <c r="AH425" t="s">
        <v>19</v>
      </c>
      <c r="AJ425">
        <v>-44.83559147535545</v>
      </c>
      <c r="AK425">
        <v>58.976684793344383</v>
      </c>
      <c r="AL425">
        <v>0</v>
      </c>
      <c r="AM425">
        <v>0</v>
      </c>
    </row>
    <row r="426" spans="1:39" x14ac:dyDescent="0.25">
      <c r="A426">
        <v>-4.4495181985192709E-3</v>
      </c>
      <c r="B426">
        <v>3.6462133202035539E-3</v>
      </c>
      <c r="C426">
        <v>0</v>
      </c>
      <c r="D426" s="3">
        <v>0</v>
      </c>
      <c r="E426">
        <v>-4.7973338959640746E-3</v>
      </c>
      <c r="F426">
        <v>3.9312352422222509E-3</v>
      </c>
      <c r="G426">
        <v>2.5</v>
      </c>
      <c r="H426" s="3">
        <v>0</v>
      </c>
      <c r="I426">
        <v>-5.8571012731316674E-3</v>
      </c>
      <c r="J426">
        <v>4.799674869737783E-3</v>
      </c>
      <c r="K426">
        <v>4.8</v>
      </c>
      <c r="L426" s="3">
        <v>0</v>
      </c>
      <c r="M426">
        <v>-7.7298401269894736E-3</v>
      </c>
      <c r="N426">
        <v>6.3343141384279216E-3</v>
      </c>
      <c r="O426">
        <v>5.9</v>
      </c>
      <c r="P426" s="3">
        <v>0</v>
      </c>
      <c r="Q426">
        <v>-9.7128930417197095E-3</v>
      </c>
      <c r="R426">
        <v>7.9593516435591746E-3</v>
      </c>
      <c r="S426">
        <v>0</v>
      </c>
      <c r="T426" s="3">
        <v>0</v>
      </c>
      <c r="U426">
        <v>-1.091655554041648E-2</v>
      </c>
      <c r="V426">
        <v>8.9457079275357607E-3</v>
      </c>
      <c r="W426">
        <v>0</v>
      </c>
      <c r="X426" s="3">
        <v>0</v>
      </c>
      <c r="Y426">
        <v>-1.129233701407543E-2</v>
      </c>
      <c r="Z426">
        <v>9.2536467545298734E-3</v>
      </c>
      <c r="AA426">
        <v>0</v>
      </c>
      <c r="AB426" s="3">
        <v>0</v>
      </c>
      <c r="AD426">
        <v>-4.4495181985192709E-3</v>
      </c>
      <c r="AE426">
        <v>3.6462133202035539E-3</v>
      </c>
      <c r="AF426">
        <v>1</v>
      </c>
      <c r="AG426" t="s">
        <v>17</v>
      </c>
      <c r="AH426" t="s">
        <v>19</v>
      </c>
      <c r="AJ426">
        <v>-46.147250030254071</v>
      </c>
      <c r="AK426">
        <v>58.73481295393627</v>
      </c>
      <c r="AL426">
        <v>0</v>
      </c>
      <c r="AM426">
        <v>0</v>
      </c>
    </row>
    <row r="427" spans="1:39" x14ac:dyDescent="0.25">
      <c r="A427">
        <v>-4.5308550213088404E-3</v>
      </c>
      <c r="B427">
        <v>3.6690140529773221E-3</v>
      </c>
      <c r="C427">
        <v>0</v>
      </c>
      <c r="D427" s="3">
        <v>0</v>
      </c>
      <c r="E427">
        <v>-4.8768211075134746E-3</v>
      </c>
      <c r="F427">
        <v>3.9491718656128032E-3</v>
      </c>
      <c r="G427">
        <v>2.6</v>
      </c>
      <c r="H427" s="3">
        <v>0</v>
      </c>
      <c r="I427">
        <v>-5.9211673201761883E-3</v>
      </c>
      <c r="J427">
        <v>4.7948667537547453E-3</v>
      </c>
      <c r="K427">
        <v>4.8</v>
      </c>
      <c r="L427" s="3">
        <v>0</v>
      </c>
      <c r="M427">
        <v>-7.8146979639038515E-3</v>
      </c>
      <c r="N427">
        <v>6.3282176354108712E-3</v>
      </c>
      <c r="O427">
        <v>6</v>
      </c>
      <c r="P427" s="3">
        <v>0</v>
      </c>
      <c r="Q427">
        <v>-9.7437479407106887E-3</v>
      </c>
      <c r="R427">
        <v>7.8903315058642468E-3</v>
      </c>
      <c r="S427">
        <v>0</v>
      </c>
      <c r="T427" s="3">
        <v>0</v>
      </c>
      <c r="U427">
        <v>-1.0895875040447761E-2</v>
      </c>
      <c r="V427">
        <v>8.8233056354425927E-3</v>
      </c>
      <c r="W427">
        <v>0</v>
      </c>
      <c r="X427" s="3">
        <v>0</v>
      </c>
      <c r="Y427">
        <v>-1.1252763738467821E-2</v>
      </c>
      <c r="Z427">
        <v>9.1123084047269962E-3</v>
      </c>
      <c r="AA427">
        <v>0</v>
      </c>
      <c r="AB427" s="3">
        <v>0</v>
      </c>
      <c r="AD427">
        <v>-4.5308550213088404E-3</v>
      </c>
      <c r="AE427">
        <v>3.6690140529773221E-3</v>
      </c>
      <c r="AF427">
        <v>1</v>
      </c>
      <c r="AG427" t="s">
        <v>17</v>
      </c>
      <c r="AH427" t="s">
        <v>19</v>
      </c>
      <c r="AJ427">
        <v>-47.494737249426898</v>
      </c>
      <c r="AK427">
        <v>58.487158373124579</v>
      </c>
      <c r="AL427">
        <v>0</v>
      </c>
      <c r="AM427">
        <v>0</v>
      </c>
    </row>
    <row r="428" spans="1:39" x14ac:dyDescent="0.25">
      <c r="A428">
        <v>-4.6143369522685263E-3</v>
      </c>
      <c r="B428">
        <v>3.692375494064907E-3</v>
      </c>
      <c r="C428">
        <v>0</v>
      </c>
      <c r="D428" s="3">
        <v>0</v>
      </c>
      <c r="E428">
        <v>-4.9576268674950876E-3</v>
      </c>
      <c r="F428">
        <v>3.9670748243162456E-3</v>
      </c>
      <c r="G428">
        <v>2.6</v>
      </c>
      <c r="H428" s="3">
        <v>0</v>
      </c>
      <c r="I428">
        <v>-5.9846484293978788E-3</v>
      </c>
      <c r="J428">
        <v>4.7888937088651547E-3</v>
      </c>
      <c r="K428">
        <v>4.9000000000000004</v>
      </c>
      <c r="L428" s="3">
        <v>0</v>
      </c>
      <c r="M428">
        <v>-7.8990747013950365E-3</v>
      </c>
      <c r="N428">
        <v>6.3208105855555646E-3</v>
      </c>
      <c r="O428">
        <v>6</v>
      </c>
      <c r="P428" s="3">
        <v>0</v>
      </c>
      <c r="Q428">
        <v>-9.7735147070342598E-3</v>
      </c>
      <c r="R428">
        <v>7.8207305986604907E-3</v>
      </c>
      <c r="S428">
        <v>0</v>
      </c>
      <c r="T428" s="3">
        <v>0</v>
      </c>
      <c r="U428">
        <v>-1.087525920802492E-2</v>
      </c>
      <c r="V428">
        <v>8.7023425048258444E-3</v>
      </c>
      <c r="W428">
        <v>0</v>
      </c>
      <c r="X428" s="3">
        <v>0</v>
      </c>
      <c r="Y428">
        <v>-1.121383007366036E-2</v>
      </c>
      <c r="Z428">
        <v>8.9732656689138161E-3</v>
      </c>
      <c r="AA428">
        <v>0</v>
      </c>
      <c r="AB428" s="3">
        <v>0</v>
      </c>
      <c r="AD428">
        <v>-4.6143369522685263E-3</v>
      </c>
      <c r="AE428">
        <v>3.692375494064907E-3</v>
      </c>
      <c r="AF428">
        <v>1</v>
      </c>
      <c r="AG428" t="s">
        <v>17</v>
      </c>
      <c r="AH428" t="s">
        <v>19</v>
      </c>
      <c r="AJ428">
        <v>-48.878228718547703</v>
      </c>
      <c r="AK428">
        <v>58.231748452215633</v>
      </c>
      <c r="AL428">
        <v>0</v>
      </c>
      <c r="AM428">
        <v>0</v>
      </c>
    </row>
    <row r="429" spans="1:39" x14ac:dyDescent="0.25">
      <c r="A429">
        <v>-4.7001495478611677E-3</v>
      </c>
      <c r="B429">
        <v>3.7163964135658238E-3</v>
      </c>
      <c r="C429">
        <v>0</v>
      </c>
      <c r="D429" s="3">
        <v>0</v>
      </c>
      <c r="E429">
        <v>-5.0397017313051854E-3</v>
      </c>
      <c r="F429">
        <v>3.9848794700983606E-3</v>
      </c>
      <c r="G429">
        <v>2.6</v>
      </c>
      <c r="H429" s="3">
        <v>0</v>
      </c>
      <c r="I429">
        <v>-6.0475298660052678E-3</v>
      </c>
      <c r="J429">
        <v>4.7817666387193116E-3</v>
      </c>
      <c r="K429">
        <v>4.9000000000000004</v>
      </c>
      <c r="L429" s="3">
        <v>0</v>
      </c>
      <c r="M429">
        <v>-7.9829548693239882E-3</v>
      </c>
      <c r="N429">
        <v>6.3121023158750414E-3</v>
      </c>
      <c r="O429">
        <v>6.1</v>
      </c>
      <c r="P429" s="3">
        <v>0</v>
      </c>
      <c r="Q429">
        <v>-9.8022409070562654E-3</v>
      </c>
      <c r="R429">
        <v>7.7506072053535749E-3</v>
      </c>
      <c r="S429">
        <v>0</v>
      </c>
      <c r="T429" s="3">
        <v>0</v>
      </c>
      <c r="U429">
        <v>-1.0854617031454719E-2</v>
      </c>
      <c r="V429">
        <v>8.5827183572671269E-3</v>
      </c>
      <c r="W429">
        <v>0</v>
      </c>
      <c r="X429" s="3">
        <v>0</v>
      </c>
      <c r="Y429">
        <v>-1.1175542095780529E-2</v>
      </c>
      <c r="Z429">
        <v>8.8364729976118262E-3</v>
      </c>
      <c r="AA429">
        <v>0</v>
      </c>
      <c r="AB429" s="3">
        <v>0</v>
      </c>
      <c r="AD429">
        <v>-4.7001495478611677E-3</v>
      </c>
      <c r="AE429">
        <v>3.7163964135658238E-3</v>
      </c>
      <c r="AF429">
        <v>1</v>
      </c>
      <c r="AG429" t="s">
        <v>17</v>
      </c>
      <c r="AH429" t="s">
        <v>19</v>
      </c>
      <c r="AJ429">
        <v>-50.300261235543232</v>
      </c>
      <c r="AK429">
        <v>57.969426980366663</v>
      </c>
      <c r="AL429">
        <v>0</v>
      </c>
      <c r="AM429">
        <v>0</v>
      </c>
    </row>
    <row r="430" spans="1:39" x14ac:dyDescent="0.25">
      <c r="A430">
        <v>-4.7884247012734129E-3</v>
      </c>
      <c r="B430">
        <v>3.7411273927146411E-3</v>
      </c>
      <c r="C430">
        <v>0</v>
      </c>
      <c r="D430" s="3">
        <v>0</v>
      </c>
      <c r="E430">
        <v>-5.1231640906217041E-3</v>
      </c>
      <c r="F430">
        <v>4.0026544662380963E-3</v>
      </c>
      <c r="G430">
        <v>2.7</v>
      </c>
      <c r="H430" s="3">
        <v>0</v>
      </c>
      <c r="I430">
        <v>-6.1097406643129811E-3</v>
      </c>
      <c r="J430">
        <v>4.7734525627113368E-3</v>
      </c>
      <c r="K430">
        <v>4.9000000000000004</v>
      </c>
      <c r="L430" s="3">
        <v>0</v>
      </c>
      <c r="M430">
        <v>-8.0664358386883465E-3</v>
      </c>
      <c r="N430">
        <v>6.3021903779058646E-3</v>
      </c>
      <c r="O430">
        <v>6.1</v>
      </c>
      <c r="P430" s="3">
        <v>0</v>
      </c>
      <c r="Q430">
        <v>-9.8299189189929997E-3</v>
      </c>
      <c r="R430">
        <v>7.6799743611356821E-3</v>
      </c>
      <c r="S430">
        <v>0</v>
      </c>
      <c r="T430" s="3">
        <v>0</v>
      </c>
      <c r="U430">
        <v>-1.0834024361195359E-2</v>
      </c>
      <c r="V430">
        <v>8.4644675106255556E-3</v>
      </c>
      <c r="W430">
        <v>0</v>
      </c>
      <c r="X430" s="3">
        <v>0</v>
      </c>
      <c r="Y430">
        <v>-1.1137820506773279E-2</v>
      </c>
      <c r="Z430">
        <v>8.7018190725537316E-3</v>
      </c>
      <c r="AA430">
        <v>0</v>
      </c>
      <c r="AB430" s="3">
        <v>0</v>
      </c>
      <c r="AD430">
        <v>-4.7884247012734129E-3</v>
      </c>
      <c r="AE430">
        <v>3.7411273927146411E-3</v>
      </c>
      <c r="AF430">
        <v>1</v>
      </c>
      <c r="AG430" t="s">
        <v>17</v>
      </c>
      <c r="AH430" t="s">
        <v>19</v>
      </c>
      <c r="AJ430">
        <v>-51.762863463715213</v>
      </c>
      <c r="AK430">
        <v>57.700202408244287</v>
      </c>
      <c r="AL430">
        <v>0</v>
      </c>
      <c r="AM430">
        <v>0</v>
      </c>
    </row>
    <row r="431" spans="1:39" x14ac:dyDescent="0.25">
      <c r="A431">
        <v>-4.8791826885394842E-3</v>
      </c>
      <c r="B431">
        <v>3.7665287192027298E-3</v>
      </c>
      <c r="C431">
        <v>0</v>
      </c>
      <c r="D431" s="3">
        <v>0</v>
      </c>
      <c r="E431">
        <v>-5.2079076927710119E-3</v>
      </c>
      <c r="F431">
        <v>4.0202909265630599E-3</v>
      </c>
      <c r="G431">
        <v>2.7</v>
      </c>
      <c r="H431" s="3">
        <v>0</v>
      </c>
      <c r="I431">
        <v>-6.171265589257304E-3</v>
      </c>
      <c r="J431">
        <v>4.76396367169499E-3</v>
      </c>
      <c r="K431">
        <v>5</v>
      </c>
      <c r="L431" s="3">
        <v>0</v>
      </c>
      <c r="M431">
        <v>-8.1492774300827645E-3</v>
      </c>
      <c r="N431">
        <v>6.290907604926209E-3</v>
      </c>
      <c r="O431">
        <v>6.1</v>
      </c>
      <c r="P431" s="3">
        <v>0</v>
      </c>
      <c r="Q431">
        <v>-9.8565978748987593E-3</v>
      </c>
      <c r="R431">
        <v>7.6088888937568509E-3</v>
      </c>
      <c r="S431">
        <v>0</v>
      </c>
      <c r="T431" s="3">
        <v>0</v>
      </c>
      <c r="U431">
        <v>-1.081347299271049E-2</v>
      </c>
      <c r="V431">
        <v>8.3475571999044977E-3</v>
      </c>
      <c r="W431">
        <v>0</v>
      </c>
      <c r="X431" s="3">
        <v>0</v>
      </c>
      <c r="Y431">
        <v>-1.110072519887112E-2</v>
      </c>
      <c r="Z431">
        <v>8.5693041098326116E-3</v>
      </c>
      <c r="AA431">
        <v>0</v>
      </c>
      <c r="AB431" s="3">
        <v>0</v>
      </c>
      <c r="AD431">
        <v>-4.8791826885394842E-3</v>
      </c>
      <c r="AE431">
        <v>3.7665287192027298E-3</v>
      </c>
      <c r="AF431">
        <v>1</v>
      </c>
      <c r="AG431" t="s">
        <v>17</v>
      </c>
      <c r="AH431" t="s">
        <v>19</v>
      </c>
      <c r="AJ431">
        <v>-53.26689297832251</v>
      </c>
      <c r="AK431">
        <v>57.422645140797023</v>
      </c>
      <c r="AL431">
        <v>0</v>
      </c>
      <c r="AM431">
        <v>0</v>
      </c>
    </row>
    <row r="432" spans="1:39" x14ac:dyDescent="0.25">
      <c r="A432">
        <v>-4.972613951849233E-3</v>
      </c>
      <c r="B432">
        <v>3.7926905467222209E-3</v>
      </c>
      <c r="C432">
        <v>0</v>
      </c>
      <c r="D432" s="3">
        <v>0</v>
      </c>
      <c r="E432">
        <v>-5.2939377638711481E-3</v>
      </c>
      <c r="F432">
        <v>4.0377692510199991E-3</v>
      </c>
      <c r="G432">
        <v>2.8</v>
      </c>
      <c r="H432" s="3">
        <v>0</v>
      </c>
      <c r="I432">
        <v>-6.2320326805616784E-3</v>
      </c>
      <c r="J432">
        <v>4.7532689372840452E-3</v>
      </c>
      <c r="K432">
        <v>5</v>
      </c>
      <c r="L432" s="3">
        <v>0</v>
      </c>
      <c r="M432">
        <v>-8.2315767348764592E-3</v>
      </c>
      <c r="N432">
        <v>6.2783525062053876E-3</v>
      </c>
      <c r="O432">
        <v>6.2</v>
      </c>
      <c r="P432" s="3">
        <v>0</v>
      </c>
      <c r="Q432">
        <v>-9.8822143136594789E-3</v>
      </c>
      <c r="R432">
        <v>7.5373196413449847E-3</v>
      </c>
      <c r="S432">
        <v>0</v>
      </c>
      <c r="T432" s="3">
        <v>0</v>
      </c>
      <c r="U432">
        <v>-1.079295405272478E-2</v>
      </c>
      <c r="V432">
        <v>8.2319551051723526E-3</v>
      </c>
      <c r="W432">
        <v>0</v>
      </c>
      <c r="X432" s="3">
        <v>0</v>
      </c>
      <c r="Y432">
        <v>-1.106417409865974E-2</v>
      </c>
      <c r="Z432">
        <v>8.4388188823044056E-3</v>
      </c>
      <c r="AA432">
        <v>0</v>
      </c>
      <c r="AB432" s="3">
        <v>0</v>
      </c>
      <c r="AD432">
        <v>-4.972613951849233E-3</v>
      </c>
      <c r="AE432">
        <v>3.7926905467222209E-3</v>
      </c>
      <c r="AF432">
        <v>1</v>
      </c>
      <c r="AG432" t="s">
        <v>17</v>
      </c>
      <c r="AH432" t="s">
        <v>19</v>
      </c>
      <c r="AJ432">
        <v>-54.815082271351379</v>
      </c>
      <c r="AK432">
        <v>57.137283197261972</v>
      </c>
      <c r="AL432">
        <v>0</v>
      </c>
      <c r="AM432">
        <v>0</v>
      </c>
    </row>
    <row r="433" spans="1:39" x14ac:dyDescent="0.25">
      <c r="A433">
        <v>-5.0688543762843546E-3</v>
      </c>
      <c r="B433">
        <v>3.819655744630346E-3</v>
      </c>
      <c r="C433">
        <v>0</v>
      </c>
      <c r="D433" s="3">
        <v>0</v>
      </c>
      <c r="E433">
        <v>-5.3812021914836292E-3</v>
      </c>
      <c r="F433">
        <v>4.0550267058145186E-3</v>
      </c>
      <c r="G433">
        <v>2.8</v>
      </c>
      <c r="H433" s="3">
        <v>0</v>
      </c>
      <c r="I433">
        <v>-6.292083365801047E-3</v>
      </c>
      <c r="J433">
        <v>4.7414249038837987E-3</v>
      </c>
      <c r="K433">
        <v>5</v>
      </c>
      <c r="L433" s="3">
        <v>0</v>
      </c>
      <c r="M433">
        <v>-8.3132616293701677E-3</v>
      </c>
      <c r="N433">
        <v>6.2644919703760413E-3</v>
      </c>
      <c r="O433">
        <v>6.2</v>
      </c>
      <c r="P433" s="3">
        <v>0</v>
      </c>
      <c r="Q433">
        <v>-9.9069323858157702E-3</v>
      </c>
      <c r="R433">
        <v>7.4654090234260104E-3</v>
      </c>
      <c r="S433">
        <v>0</v>
      </c>
      <c r="T433" s="3">
        <v>0</v>
      </c>
      <c r="U433">
        <v>-1.077245800686541E-2</v>
      </c>
      <c r="V433">
        <v>8.1176293606356979E-3</v>
      </c>
      <c r="W433">
        <v>0</v>
      </c>
      <c r="X433" s="3">
        <v>0</v>
      </c>
      <c r="Y433">
        <v>-1.1028225626206071E-2</v>
      </c>
      <c r="Z433">
        <v>8.3103640860750054E-3</v>
      </c>
      <c r="AA433">
        <v>0</v>
      </c>
      <c r="AB433" s="3">
        <v>0</v>
      </c>
      <c r="AD433">
        <v>-5.0688543762843546E-3</v>
      </c>
      <c r="AE433">
        <v>3.819655744630346E-3</v>
      </c>
      <c r="AF433">
        <v>1</v>
      </c>
      <c r="AG433" t="s">
        <v>17</v>
      </c>
      <c r="AH433" t="s">
        <v>19</v>
      </c>
      <c r="AJ433">
        <v>-56.409627618590967</v>
      </c>
      <c r="AK433">
        <v>56.843846784709427</v>
      </c>
      <c r="AL433">
        <v>0</v>
      </c>
      <c r="AM433">
        <v>0</v>
      </c>
    </row>
    <row r="434" spans="1:39" x14ac:dyDescent="0.25">
      <c r="A434">
        <v>-5.1679266095492416E-3</v>
      </c>
      <c r="B434">
        <v>3.847378811703577E-3</v>
      </c>
      <c r="C434">
        <v>0</v>
      </c>
      <c r="D434" s="3">
        <v>0</v>
      </c>
      <c r="E434">
        <v>-5.4697050209775652E-3</v>
      </c>
      <c r="F434">
        <v>4.0720445149303817E-3</v>
      </c>
      <c r="G434">
        <v>2.9</v>
      </c>
      <c r="H434" s="3">
        <v>0</v>
      </c>
      <c r="I434">
        <v>-6.351288114134903E-3</v>
      </c>
      <c r="J434">
        <v>4.7283588107066296E-3</v>
      </c>
      <c r="K434">
        <v>5.0999999999999996</v>
      </c>
      <c r="L434" s="3">
        <v>0</v>
      </c>
      <c r="M434">
        <v>-8.3943164850403366E-3</v>
      </c>
      <c r="N434">
        <v>6.2493370791299177E-3</v>
      </c>
      <c r="O434">
        <v>6.3</v>
      </c>
      <c r="P434" s="3">
        <v>0</v>
      </c>
      <c r="Q434">
        <v>-9.9306325118896938E-3</v>
      </c>
      <c r="R434">
        <v>7.3930819842643949E-3</v>
      </c>
      <c r="S434">
        <v>0</v>
      </c>
      <c r="T434" s="3">
        <v>0</v>
      </c>
      <c r="U434">
        <v>-1.0752032039726059E-2</v>
      </c>
      <c r="V434">
        <v>8.0045912757279215E-3</v>
      </c>
      <c r="W434">
        <v>0</v>
      </c>
      <c r="X434" s="3">
        <v>0</v>
      </c>
      <c r="Y434">
        <v>-1.0992794987170731E-2</v>
      </c>
      <c r="Z434">
        <v>8.1838326490342485E-3</v>
      </c>
      <c r="AA434">
        <v>0</v>
      </c>
      <c r="AB434" s="3">
        <v>0</v>
      </c>
      <c r="AD434">
        <v>-5.1679266095492416E-3</v>
      </c>
      <c r="AE434">
        <v>3.847378811703577E-3</v>
      </c>
      <c r="AF434">
        <v>1</v>
      </c>
      <c r="AG434" t="s">
        <v>17</v>
      </c>
      <c r="AH434" t="s">
        <v>19</v>
      </c>
      <c r="AJ434">
        <v>-58.051500049041813</v>
      </c>
      <c r="AK434">
        <v>56.540704625081119</v>
      </c>
      <c r="AL434">
        <v>0</v>
      </c>
      <c r="AM434">
        <v>0</v>
      </c>
    </row>
    <row r="435" spans="1:39" x14ac:dyDescent="0.25">
      <c r="A435">
        <v>-5.2700832641277007E-3</v>
      </c>
      <c r="B435">
        <v>3.8759834625531051E-3</v>
      </c>
      <c r="C435">
        <v>0</v>
      </c>
      <c r="D435" s="3">
        <v>0</v>
      </c>
      <c r="E435">
        <v>-5.5594500917240967E-3</v>
      </c>
      <c r="F435">
        <v>4.0888038265138506E-3</v>
      </c>
      <c r="G435">
        <v>2.9</v>
      </c>
      <c r="H435" s="3">
        <v>0</v>
      </c>
      <c r="I435">
        <v>-6.4096884246616593E-3</v>
      </c>
      <c r="J435">
        <v>4.7141278588923377E-3</v>
      </c>
      <c r="K435">
        <v>5.0999999999999996</v>
      </c>
      <c r="L435" s="3">
        <v>0</v>
      </c>
      <c r="M435">
        <v>-8.4746105673482626E-3</v>
      </c>
      <c r="N435">
        <v>6.2328143151371132E-3</v>
      </c>
      <c r="O435">
        <v>6.3</v>
      </c>
      <c r="P435" s="3">
        <v>0</v>
      </c>
      <c r="Q435">
        <v>-9.9533660957102591E-3</v>
      </c>
      <c r="R435">
        <v>7.3203933316023824E-3</v>
      </c>
      <c r="S435">
        <v>0</v>
      </c>
      <c r="T435" s="3">
        <v>0</v>
      </c>
      <c r="U435">
        <v>-1.073160844077811E-2</v>
      </c>
      <c r="V435">
        <v>7.892766538658497E-3</v>
      </c>
      <c r="W435">
        <v>0</v>
      </c>
      <c r="X435" s="3">
        <v>0</v>
      </c>
      <c r="Y435">
        <v>-1.095791035543061E-2</v>
      </c>
      <c r="Z435">
        <v>8.059204607048745E-3</v>
      </c>
      <c r="AA435">
        <v>0</v>
      </c>
      <c r="AB435" s="3">
        <v>0</v>
      </c>
      <c r="AD435">
        <v>-5.2700832641277007E-3</v>
      </c>
      <c r="AE435">
        <v>3.8759834625531051E-3</v>
      </c>
      <c r="AF435">
        <v>1</v>
      </c>
      <c r="AG435" t="s">
        <v>17</v>
      </c>
      <c r="AH435" t="s">
        <v>19</v>
      </c>
      <c r="AJ435">
        <v>-59.744276622983449</v>
      </c>
      <c r="AK435">
        <v>56.228681555248542</v>
      </c>
      <c r="AL435">
        <v>0</v>
      </c>
      <c r="AM435">
        <v>0</v>
      </c>
    </row>
    <row r="436" spans="1:39" x14ac:dyDescent="0.25">
      <c r="A436">
        <v>-5.37546463318742E-3</v>
      </c>
      <c r="B436">
        <v>3.905503663799399E-3</v>
      </c>
      <c r="C436">
        <v>0</v>
      </c>
      <c r="D436" s="3">
        <v>0</v>
      </c>
      <c r="E436">
        <v>-5.6503831708238474E-3</v>
      </c>
      <c r="F436">
        <v>4.1052436731293064E-3</v>
      </c>
      <c r="G436">
        <v>3</v>
      </c>
      <c r="H436" s="3">
        <v>0</v>
      </c>
      <c r="I436">
        <v>-6.4672112232919106E-3</v>
      </c>
      <c r="J436">
        <v>4.6987039913151491E-3</v>
      </c>
      <c r="K436">
        <v>5.0999999999999996</v>
      </c>
      <c r="L436" s="3">
        <v>0</v>
      </c>
      <c r="M436">
        <v>-8.5542427738987299E-3</v>
      </c>
      <c r="N436">
        <v>6.2150211701199757E-3</v>
      </c>
      <c r="O436">
        <v>6.3</v>
      </c>
      <c r="P436" s="3">
        <v>0</v>
      </c>
      <c r="Q436">
        <v>-9.9752145839321748E-3</v>
      </c>
      <c r="R436">
        <v>7.2474176212060284E-3</v>
      </c>
      <c r="S436">
        <v>0</v>
      </c>
      <c r="T436" s="3">
        <v>0</v>
      </c>
      <c r="U436">
        <v>-1.071126253146645E-2</v>
      </c>
      <c r="V436">
        <v>7.7821877577407376E-3</v>
      </c>
      <c r="W436">
        <v>0</v>
      </c>
      <c r="X436" s="3">
        <v>0</v>
      </c>
      <c r="Y436">
        <v>-1.0923512835834041E-2</v>
      </c>
      <c r="Z436">
        <v>7.9363966304458727E-3</v>
      </c>
      <c r="AA436">
        <v>0</v>
      </c>
      <c r="AB436" s="3">
        <v>0</v>
      </c>
      <c r="AD436">
        <v>-5.37546463318742E-3</v>
      </c>
      <c r="AE436">
        <v>3.905503663799399E-3</v>
      </c>
      <c r="AF436">
        <v>1</v>
      </c>
      <c r="AG436" t="s">
        <v>17</v>
      </c>
      <c r="AH436" t="s">
        <v>19</v>
      </c>
      <c r="AJ436">
        <v>-61.490343148996061</v>
      </c>
      <c r="AK436">
        <v>55.907188873586129</v>
      </c>
      <c r="AL436">
        <v>0</v>
      </c>
      <c r="AM436">
        <v>0</v>
      </c>
    </row>
    <row r="437" spans="1:39" x14ac:dyDescent="0.25">
      <c r="A437">
        <v>-5.4841542822183413E-3</v>
      </c>
      <c r="B437">
        <v>3.9359286599869149E-3</v>
      </c>
      <c r="C437">
        <v>0</v>
      </c>
      <c r="D437" s="3">
        <v>0</v>
      </c>
      <c r="E437">
        <v>-5.7423907342159502E-3</v>
      </c>
      <c r="F437">
        <v>4.1212626604847247E-3</v>
      </c>
      <c r="G437">
        <v>3</v>
      </c>
      <c r="H437" s="3">
        <v>0</v>
      </c>
      <c r="I437">
        <v>-6.5238988446830598E-3</v>
      </c>
      <c r="J437">
        <v>4.682144067481811E-3</v>
      </c>
      <c r="K437">
        <v>5.2</v>
      </c>
      <c r="L437" s="3">
        <v>0</v>
      </c>
      <c r="M437">
        <v>-8.6331397840640704E-3</v>
      </c>
      <c r="N437">
        <v>6.1959274945901652E-3</v>
      </c>
      <c r="O437">
        <v>6.4</v>
      </c>
      <c r="P437" s="3">
        <v>0</v>
      </c>
      <c r="Q437">
        <v>-9.9961447836266048E-3</v>
      </c>
      <c r="R437">
        <v>7.1741440372716774E-3</v>
      </c>
      <c r="S437">
        <v>0</v>
      </c>
      <c r="T437" s="3">
        <v>0</v>
      </c>
      <c r="U437">
        <v>-1.069095424729344E-2</v>
      </c>
      <c r="V437">
        <v>7.6728025980170242E-3</v>
      </c>
      <c r="W437">
        <v>0</v>
      </c>
      <c r="X437" s="3">
        <v>0</v>
      </c>
      <c r="Y437">
        <v>-1.0889628961375309E-2</v>
      </c>
      <c r="Z437">
        <v>7.8153896699571703E-3</v>
      </c>
      <c r="AA437">
        <v>0</v>
      </c>
      <c r="AB437" s="3">
        <v>0</v>
      </c>
      <c r="AD437">
        <v>-5.4841542822183413E-3</v>
      </c>
      <c r="AE437">
        <v>3.9359286599869149E-3</v>
      </c>
      <c r="AF437">
        <v>1</v>
      </c>
      <c r="AG437" t="s">
        <v>17</v>
      </c>
      <c r="AH437" t="s">
        <v>19</v>
      </c>
      <c r="AJ437">
        <v>-63.291476824015056</v>
      </c>
      <c r="AK437">
        <v>55.57494221414855</v>
      </c>
      <c r="AL437">
        <v>0</v>
      </c>
      <c r="AM437">
        <v>0</v>
      </c>
    </row>
    <row r="438" spans="1:39" x14ac:dyDescent="0.25">
      <c r="A438">
        <v>-5.5964112008654969E-3</v>
      </c>
      <c r="B438">
        <v>3.9673701068309508E-3</v>
      </c>
      <c r="C438">
        <v>0</v>
      </c>
      <c r="D438" s="3">
        <v>0</v>
      </c>
      <c r="E438">
        <v>-5.8354738292665598E-3</v>
      </c>
      <c r="F438">
        <v>4.1368447739948168E-3</v>
      </c>
      <c r="G438">
        <v>3.1</v>
      </c>
      <c r="H438" s="3">
        <v>0</v>
      </c>
      <c r="I438">
        <v>-6.5796780671545634E-3</v>
      </c>
      <c r="J438">
        <v>4.6644210261324636E-3</v>
      </c>
      <c r="K438">
        <v>5.2</v>
      </c>
      <c r="L438" s="3">
        <v>0</v>
      </c>
      <c r="M438">
        <v>-8.7112274485289434E-3</v>
      </c>
      <c r="N438">
        <v>6.1755046462193663E-3</v>
      </c>
      <c r="O438">
        <v>6.4</v>
      </c>
      <c r="P438" s="3">
        <v>0</v>
      </c>
      <c r="Q438">
        <v>-1.001618146892469E-2</v>
      </c>
      <c r="R438">
        <v>7.1006038545309864E-3</v>
      </c>
      <c r="S438">
        <v>0</v>
      </c>
      <c r="T438" s="3">
        <v>0</v>
      </c>
      <c r="U438">
        <v>-1.067075910265745E-2</v>
      </c>
      <c r="V438">
        <v>7.5646426185642414E-3</v>
      </c>
      <c r="W438">
        <v>0</v>
      </c>
      <c r="X438" s="3">
        <v>0</v>
      </c>
      <c r="Y438">
        <v>-1.085625583091885E-2</v>
      </c>
      <c r="Z438">
        <v>7.6961437088532147E-3</v>
      </c>
      <c r="AA438">
        <v>0</v>
      </c>
      <c r="AB438" s="3">
        <v>0</v>
      </c>
      <c r="AD438">
        <v>-5.5964112008654969E-3</v>
      </c>
      <c r="AE438">
        <v>3.9673701068309508E-3</v>
      </c>
      <c r="AF438">
        <v>1</v>
      </c>
      <c r="AG438" t="s">
        <v>17</v>
      </c>
      <c r="AH438" t="s">
        <v>19</v>
      </c>
      <c r="AJ438">
        <v>-65.151519474134517</v>
      </c>
      <c r="AK438">
        <v>55.232329777573611</v>
      </c>
      <c r="AL438">
        <v>0</v>
      </c>
      <c r="AM438">
        <v>0</v>
      </c>
    </row>
    <row r="439" spans="1:39" x14ac:dyDescent="0.25">
      <c r="A439">
        <v>-5.7123218328952461E-3</v>
      </c>
      <c r="B439">
        <v>3.9998108080731556E-3</v>
      </c>
      <c r="C439">
        <v>0</v>
      </c>
      <c r="D439" s="3">
        <v>0</v>
      </c>
      <c r="E439">
        <v>-5.9295747392337176E-3</v>
      </c>
      <c r="F439">
        <v>4.1519329307893212E-3</v>
      </c>
      <c r="G439">
        <v>3.1</v>
      </c>
      <c r="H439" s="3">
        <v>0</v>
      </c>
      <c r="I439">
        <v>-6.6344748784349424E-3</v>
      </c>
      <c r="J439">
        <v>4.6455093219430919E-3</v>
      </c>
      <c r="K439">
        <v>5.2</v>
      </c>
      <c r="L439" s="3">
        <v>0</v>
      </c>
      <c r="M439">
        <v>-8.788489400718533E-3</v>
      </c>
      <c r="N439">
        <v>6.1537665278592491E-3</v>
      </c>
      <c r="O439">
        <v>6.4</v>
      </c>
      <c r="P439" s="3">
        <v>0</v>
      </c>
      <c r="Q439">
        <v>-1.003534999936713E-2</v>
      </c>
      <c r="R439">
        <v>7.0268277181296697E-3</v>
      </c>
      <c r="S439">
        <v>0</v>
      </c>
      <c r="T439" s="3">
        <v>0</v>
      </c>
      <c r="U439">
        <v>-1.0650548358739831E-2</v>
      </c>
      <c r="V439">
        <v>7.4575942468566754E-3</v>
      </c>
      <c r="W439">
        <v>0</v>
      </c>
      <c r="X439" s="3">
        <v>0</v>
      </c>
      <c r="Y439">
        <v>-1.082333121224364E-2</v>
      </c>
      <c r="Z439">
        <v>7.5785781033534307E-3</v>
      </c>
      <c r="AA439">
        <v>0</v>
      </c>
      <c r="AB439" s="3">
        <v>0</v>
      </c>
      <c r="AD439">
        <v>-5.7123218328952461E-3</v>
      </c>
      <c r="AE439">
        <v>3.9998108080731556E-3</v>
      </c>
      <c r="AF439">
        <v>1</v>
      </c>
      <c r="AG439" t="s">
        <v>17</v>
      </c>
      <c r="AH439" t="s">
        <v>19</v>
      </c>
      <c r="AJ439">
        <v>-67.072379265926514</v>
      </c>
      <c r="AK439">
        <v>54.877840050869111</v>
      </c>
      <c r="AL439">
        <v>0</v>
      </c>
      <c r="AM439">
        <v>0</v>
      </c>
    </row>
    <row r="440" spans="1:39" x14ac:dyDescent="0.25">
      <c r="A440">
        <v>-5.8322082242578174E-3</v>
      </c>
      <c r="B440">
        <v>4.0333945759117636E-3</v>
      </c>
      <c r="C440">
        <v>0</v>
      </c>
      <c r="D440" s="3">
        <v>0</v>
      </c>
      <c r="E440">
        <v>-6.0245757942933506E-3</v>
      </c>
      <c r="F440">
        <v>4.166430689117648E-3</v>
      </c>
      <c r="G440">
        <v>3.2</v>
      </c>
      <c r="H440" s="3">
        <v>0</v>
      </c>
      <c r="I440">
        <v>-6.6896263689880707E-3</v>
      </c>
      <c r="J440">
        <v>4.6263613496046602E-3</v>
      </c>
      <c r="K440">
        <v>5.3</v>
      </c>
      <c r="L440" s="3">
        <v>0</v>
      </c>
      <c r="M440">
        <v>-8.8649094384694281E-3</v>
      </c>
      <c r="N440">
        <v>6.1307272083245467E-3</v>
      </c>
      <c r="O440">
        <v>6.5</v>
      </c>
      <c r="P440" s="3">
        <v>0</v>
      </c>
      <c r="Q440">
        <v>-1.0053646896484129E-2</v>
      </c>
      <c r="R440">
        <v>6.9528252938142457E-3</v>
      </c>
      <c r="S440">
        <v>0</v>
      </c>
      <c r="T440" s="3">
        <v>0</v>
      </c>
      <c r="U440">
        <v>-1.063045546657539E-2</v>
      </c>
      <c r="V440">
        <v>7.3517302142985614E-3</v>
      </c>
      <c r="W440">
        <v>0</v>
      </c>
      <c r="X440" s="3">
        <v>0</v>
      </c>
      <c r="Y440">
        <v>-1.079087943094448E-2</v>
      </c>
      <c r="Z440">
        <v>7.4626750096234698E-3</v>
      </c>
      <c r="AA440">
        <v>0</v>
      </c>
      <c r="AB440" s="3">
        <v>0</v>
      </c>
      <c r="AD440">
        <v>-5.8322082242578174E-3</v>
      </c>
      <c r="AE440">
        <v>4.0333945759117636E-3</v>
      </c>
      <c r="AF440">
        <v>1</v>
      </c>
      <c r="AG440" t="s">
        <v>17</v>
      </c>
      <c r="AH440" t="s">
        <v>19</v>
      </c>
      <c r="AJ440">
        <v>-69.058776265229852</v>
      </c>
      <c r="AK440">
        <v>54.51210555289758</v>
      </c>
      <c r="AL440">
        <v>0</v>
      </c>
      <c r="AM440">
        <v>0</v>
      </c>
    </row>
    <row r="441" spans="1:39" x14ac:dyDescent="0.25">
      <c r="A441">
        <v>-5.9561011401000974E-3</v>
      </c>
      <c r="B441">
        <v>4.0680562968406376E-3</v>
      </c>
      <c r="C441">
        <v>0</v>
      </c>
      <c r="D441" s="3">
        <v>0</v>
      </c>
      <c r="E441">
        <v>-6.1204754035309944E-3</v>
      </c>
      <c r="F441">
        <v>4.1803250010919168E-3</v>
      </c>
      <c r="G441">
        <v>3.3</v>
      </c>
      <c r="H441" s="3">
        <v>0</v>
      </c>
      <c r="I441">
        <v>-6.7609030493740504E-3</v>
      </c>
      <c r="J441">
        <v>4.6177413001205264E-3</v>
      </c>
      <c r="K441">
        <v>5.3</v>
      </c>
      <c r="L441" s="3">
        <v>0</v>
      </c>
      <c r="M441">
        <v>-8.9404124618295121E-3</v>
      </c>
      <c r="N441">
        <v>6.106360579882098E-3</v>
      </c>
      <c r="O441">
        <v>6.5</v>
      </c>
      <c r="P441" s="3">
        <v>0</v>
      </c>
      <c r="Q441">
        <v>-1.007112784060102E-2</v>
      </c>
      <c r="R441">
        <v>6.8786466288172357E-3</v>
      </c>
      <c r="S441">
        <v>0</v>
      </c>
      <c r="T441" s="3">
        <v>0</v>
      </c>
      <c r="U441">
        <v>-1.061040890860526E-2</v>
      </c>
      <c r="V441">
        <v>7.2469791491788262E-3</v>
      </c>
      <c r="W441">
        <v>0</v>
      </c>
      <c r="X441" s="3">
        <v>0</v>
      </c>
      <c r="Y441">
        <v>-1.0758865506209849E-2</v>
      </c>
      <c r="Z441">
        <v>7.3483759828603182E-3</v>
      </c>
      <c r="AA441">
        <v>0</v>
      </c>
      <c r="AB441" s="3">
        <v>0</v>
      </c>
      <c r="AD441">
        <v>-5.9561011401000974E-3</v>
      </c>
      <c r="AE441">
        <v>4.0680562968406376E-3</v>
      </c>
      <c r="AF441">
        <v>1</v>
      </c>
      <c r="AG441" t="s">
        <v>17</v>
      </c>
      <c r="AH441" t="s">
        <v>19</v>
      </c>
      <c r="AJ441">
        <v>-71.112067502929065</v>
      </c>
      <c r="AK441">
        <v>54.132810775609101</v>
      </c>
      <c r="AL441">
        <v>0</v>
      </c>
      <c r="AM441">
        <v>0</v>
      </c>
    </row>
    <row r="442" spans="1:39" x14ac:dyDescent="0.25">
      <c r="A442">
        <v>-6.0844456874585328E-3</v>
      </c>
      <c r="B442">
        <v>4.1040104364559547E-3</v>
      </c>
      <c r="C442">
        <v>0</v>
      </c>
      <c r="D442" s="3">
        <v>0</v>
      </c>
      <c r="E442">
        <v>-6.2171532418497863E-3</v>
      </c>
      <c r="F442">
        <v>4.193522812142185E-3</v>
      </c>
      <c r="G442">
        <v>3.3</v>
      </c>
      <c r="H442" s="3">
        <v>0</v>
      </c>
      <c r="I442">
        <v>-6.8316520739125962E-3</v>
      </c>
      <c r="J442">
        <v>4.6080075079582743E-3</v>
      </c>
      <c r="K442">
        <v>5.4</v>
      </c>
      <c r="L442" s="3">
        <v>0</v>
      </c>
      <c r="M442">
        <v>-9.0150411982380541E-3</v>
      </c>
      <c r="N442">
        <v>6.0807220678969244E-3</v>
      </c>
      <c r="O442">
        <v>6.5</v>
      </c>
      <c r="P442" s="3">
        <v>0</v>
      </c>
      <c r="Q442">
        <v>-1.0087790244928041E-2</v>
      </c>
      <c r="R442">
        <v>6.8043004363239103E-3</v>
      </c>
      <c r="S442">
        <v>0</v>
      </c>
      <c r="T442" s="3">
        <v>0</v>
      </c>
      <c r="U442">
        <v>-1.059042455448901E-2</v>
      </c>
      <c r="V442">
        <v>7.1433315589800013E-3</v>
      </c>
      <c r="W442">
        <v>0</v>
      </c>
      <c r="X442" s="3">
        <v>0</v>
      </c>
      <c r="Y442">
        <v>-1.072731257473575E-2</v>
      </c>
      <c r="Z442">
        <v>7.2356636944901284E-3</v>
      </c>
      <c r="AA442">
        <v>0</v>
      </c>
      <c r="AB442" s="3">
        <v>0</v>
      </c>
      <c r="AD442">
        <v>-6.0844456874585328E-3</v>
      </c>
      <c r="AE442">
        <v>4.1040104364559547E-3</v>
      </c>
      <c r="AF442">
        <v>1</v>
      </c>
      <c r="AG442" t="s">
        <v>17</v>
      </c>
      <c r="AH442" t="s">
        <v>19</v>
      </c>
      <c r="AJ442">
        <v>-73.238596279877356</v>
      </c>
      <c r="AK442">
        <v>53.741302987899118</v>
      </c>
      <c r="AL442">
        <v>0</v>
      </c>
      <c r="AM442">
        <v>0</v>
      </c>
    </row>
    <row r="443" spans="1:39" x14ac:dyDescent="0.25">
      <c r="A443">
        <v>-6.2173355422803006E-3</v>
      </c>
      <c r="B443">
        <v>4.1412234864625806E-3</v>
      </c>
      <c r="C443">
        <v>0</v>
      </c>
      <c r="D443" s="3">
        <v>0</v>
      </c>
      <c r="E443">
        <v>-6.3145465200530743E-3</v>
      </c>
      <c r="F443">
        <v>4.2059734716542998E-3</v>
      </c>
      <c r="G443">
        <v>3.4</v>
      </c>
      <c r="H443" s="3">
        <v>0</v>
      </c>
      <c r="I443">
        <v>-6.9018603637188173E-3</v>
      </c>
      <c r="J443">
        <v>4.5971696467317583E-3</v>
      </c>
      <c r="K443">
        <v>5.4</v>
      </c>
      <c r="L443" s="3">
        <v>0</v>
      </c>
      <c r="M443">
        <v>-9.0631824518976247E-3</v>
      </c>
      <c r="N443">
        <v>6.0367763291296148E-3</v>
      </c>
      <c r="O443">
        <v>6.6</v>
      </c>
      <c r="P443" s="3">
        <v>0</v>
      </c>
      <c r="Q443">
        <v>-1.0103691135602621E-2</v>
      </c>
      <c r="R443">
        <v>6.7298351112276148E-3</v>
      </c>
      <c r="S443">
        <v>0</v>
      </c>
      <c r="T443" s="3">
        <v>0</v>
      </c>
      <c r="U443">
        <v>-1.057051813357817E-2</v>
      </c>
      <c r="V443">
        <v>7.0407777835322398E-3</v>
      </c>
      <c r="W443">
        <v>0</v>
      </c>
      <c r="X443" s="3">
        <v>0</v>
      </c>
      <c r="Y443">
        <v>-1.069618400870268E-2</v>
      </c>
      <c r="Z443">
        <v>7.124480918094222E-3</v>
      </c>
      <c r="AA443">
        <v>0</v>
      </c>
      <c r="AB443" s="3">
        <v>0</v>
      </c>
      <c r="AD443">
        <v>-6.2173355422803006E-3</v>
      </c>
      <c r="AE443">
        <v>4.1412234864625806E-3</v>
      </c>
      <c r="AF443">
        <v>1</v>
      </c>
      <c r="AG443" t="s">
        <v>17</v>
      </c>
      <c r="AH443" t="s">
        <v>19</v>
      </c>
      <c r="AJ443">
        <v>-75.440601322343838</v>
      </c>
      <c r="AK443">
        <v>53.335496061310913</v>
      </c>
      <c r="AL443">
        <v>0</v>
      </c>
      <c r="AM443">
        <v>0</v>
      </c>
    </row>
    <row r="444" spans="1:39" x14ac:dyDescent="0.25">
      <c r="A444">
        <v>-6.3550437429935004E-3</v>
      </c>
      <c r="B444">
        <v>4.1797780232148089E-3</v>
      </c>
      <c r="C444">
        <v>0</v>
      </c>
      <c r="D444" s="3">
        <v>0</v>
      </c>
      <c r="E444">
        <v>-6.4125316557374912E-3</v>
      </c>
      <c r="F444">
        <v>4.2175884182341569E-3</v>
      </c>
      <c r="G444">
        <v>3.4</v>
      </c>
      <c r="H444" s="3">
        <v>0</v>
      </c>
      <c r="I444">
        <v>-6.971514956992473E-3</v>
      </c>
      <c r="J444">
        <v>4.5852375190771786E-3</v>
      </c>
      <c r="K444">
        <v>5.4</v>
      </c>
      <c r="L444" s="3">
        <v>0</v>
      </c>
      <c r="M444">
        <v>-9.094145581385998E-3</v>
      </c>
      <c r="N444">
        <v>5.9813136428685217E-3</v>
      </c>
      <c r="O444">
        <v>6.6</v>
      </c>
      <c r="P444" s="3">
        <v>0</v>
      </c>
      <c r="Q444">
        <v>-1.0118769024118301E-2</v>
      </c>
      <c r="R444">
        <v>6.6552190825792832E-3</v>
      </c>
      <c r="S444">
        <v>0</v>
      </c>
      <c r="T444" s="3">
        <v>0</v>
      </c>
      <c r="U444">
        <v>-1.055067535401143E-2</v>
      </c>
      <c r="V444">
        <v>6.9392883445359814E-3</v>
      </c>
      <c r="W444">
        <v>0</v>
      </c>
      <c r="X444" s="3">
        <v>0</v>
      </c>
      <c r="Y444">
        <v>-1.0665442023891719E-2</v>
      </c>
      <c r="Z444">
        <v>7.0147715707674354E-3</v>
      </c>
      <c r="AA444">
        <v>0</v>
      </c>
      <c r="AB444" s="3">
        <v>0</v>
      </c>
      <c r="AD444">
        <v>-6.3550437429935004E-3</v>
      </c>
      <c r="AE444">
        <v>4.1797780232148089E-3</v>
      </c>
      <c r="AF444">
        <v>1</v>
      </c>
      <c r="AG444" t="s">
        <v>17</v>
      </c>
      <c r="AH444" t="s">
        <v>19</v>
      </c>
      <c r="AJ444">
        <v>-77.722536618488192</v>
      </c>
      <c r="AK444">
        <v>52.914740548916498</v>
      </c>
      <c r="AL444">
        <v>0</v>
      </c>
      <c r="AM444">
        <v>0</v>
      </c>
    </row>
    <row r="445" spans="1:39" x14ac:dyDescent="0.25">
      <c r="A445">
        <v>-6.4978461213815826E-3</v>
      </c>
      <c r="B445">
        <v>4.2197506106541952E-3</v>
      </c>
      <c r="C445">
        <v>0</v>
      </c>
      <c r="D445" s="3">
        <v>0</v>
      </c>
      <c r="E445">
        <v>-6.5109831415675326E-3</v>
      </c>
      <c r="F445">
        <v>4.2282818913149407E-3</v>
      </c>
      <c r="G445">
        <v>3.5</v>
      </c>
      <c r="H445" s="3">
        <v>0</v>
      </c>
      <c r="I445">
        <v>-7.0404830373729591E-3</v>
      </c>
      <c r="J445">
        <v>4.5721431442482747E-3</v>
      </c>
      <c r="K445">
        <v>5.5</v>
      </c>
      <c r="L445" s="3">
        <v>0</v>
      </c>
      <c r="M445">
        <v>-9.1241104170944332E-3</v>
      </c>
      <c r="N445">
        <v>5.9252665860336342E-3</v>
      </c>
      <c r="O445">
        <v>6.6</v>
      </c>
      <c r="P445" s="3">
        <v>0</v>
      </c>
      <c r="Q445">
        <v>-1.013308155649029E-2</v>
      </c>
      <c r="R445">
        <v>6.5805001052744467E-3</v>
      </c>
      <c r="S445">
        <v>0</v>
      </c>
      <c r="T445" s="3">
        <v>0</v>
      </c>
      <c r="U445">
        <v>-1.053091131846849E-2</v>
      </c>
      <c r="V445">
        <v>6.8388537735030478E-3</v>
      </c>
      <c r="W445">
        <v>0</v>
      </c>
      <c r="X445" s="3">
        <v>0</v>
      </c>
      <c r="Y445">
        <v>-1.0635167670446489E-2</v>
      </c>
      <c r="Z445">
        <v>6.9065586401166361E-3</v>
      </c>
      <c r="AA445">
        <v>0</v>
      </c>
      <c r="AB445" s="3">
        <v>0</v>
      </c>
      <c r="AD445">
        <v>-6.4978461213815826E-3</v>
      </c>
      <c r="AE445">
        <v>4.2197506106541952E-3</v>
      </c>
      <c r="AF445">
        <v>1</v>
      </c>
      <c r="AG445" t="s">
        <v>17</v>
      </c>
      <c r="AH445" t="s">
        <v>19</v>
      </c>
      <c r="AJ445">
        <v>-80.088980522865867</v>
      </c>
      <c r="AK445">
        <v>52.478173740672908</v>
      </c>
      <c r="AL445">
        <v>0</v>
      </c>
      <c r="AM445">
        <v>0</v>
      </c>
    </row>
    <row r="446" spans="1:39" x14ac:dyDescent="0.25">
      <c r="A446">
        <v>-6.6461416409401329E-3</v>
      </c>
      <c r="B446">
        <v>4.2612889676592351E-3</v>
      </c>
      <c r="C446">
        <v>0</v>
      </c>
      <c r="D446" s="3">
        <v>0</v>
      </c>
      <c r="E446">
        <v>-6.6098337978768113E-3</v>
      </c>
      <c r="F446">
        <v>4.2380095644439656E-3</v>
      </c>
      <c r="G446">
        <v>3.6</v>
      </c>
      <c r="H446" s="3">
        <v>0</v>
      </c>
      <c r="I446">
        <v>-7.1088709509594776E-3</v>
      </c>
      <c r="J446">
        <v>4.5579758892336413E-3</v>
      </c>
      <c r="K446">
        <v>5.5</v>
      </c>
      <c r="L446" s="3">
        <v>0</v>
      </c>
      <c r="M446">
        <v>-9.1531891726610668E-3</v>
      </c>
      <c r="N446">
        <v>5.8687259687774541E-3</v>
      </c>
      <c r="O446">
        <v>6.6</v>
      </c>
      <c r="P446" s="3">
        <v>0</v>
      </c>
      <c r="Q446">
        <v>-1.014662715392445E-2</v>
      </c>
      <c r="R446">
        <v>6.505685958244742E-3</v>
      </c>
      <c r="S446">
        <v>0</v>
      </c>
      <c r="T446" s="3">
        <v>0</v>
      </c>
      <c r="U446">
        <v>-1.0511210884850559E-2</v>
      </c>
      <c r="V446">
        <v>6.7394451397844984E-3</v>
      </c>
      <c r="W446">
        <v>0</v>
      </c>
      <c r="X446" s="3">
        <v>0</v>
      </c>
      <c r="Y446">
        <v>-1.0605262047147261E-2</v>
      </c>
      <c r="Z446">
        <v>6.7997476734864117E-3</v>
      </c>
      <c r="AA446">
        <v>0</v>
      </c>
      <c r="AB446" s="3">
        <v>0</v>
      </c>
      <c r="AD446">
        <v>-6.6098337978768113E-3</v>
      </c>
      <c r="AE446">
        <v>4.2380095644439656E-3</v>
      </c>
      <c r="AF446">
        <v>3</v>
      </c>
      <c r="AG446" t="s">
        <v>18</v>
      </c>
      <c r="AH446" t="s">
        <v>19</v>
      </c>
      <c r="AJ446">
        <v>-82.09518110631231</v>
      </c>
      <c r="AK446">
        <v>51.741446010583452</v>
      </c>
      <c r="AL446">
        <v>3.6</v>
      </c>
      <c r="AM446">
        <v>0</v>
      </c>
    </row>
    <row r="447" spans="1:39" x14ac:dyDescent="0.25">
      <c r="A447">
        <v>-6.8000919329204773E-3</v>
      </c>
      <c r="B447">
        <v>4.3043788847751093E-3</v>
      </c>
      <c r="C447">
        <v>0</v>
      </c>
      <c r="D447" s="3">
        <v>0</v>
      </c>
      <c r="E447">
        <v>-6.7089550602881494E-3</v>
      </c>
      <c r="F447">
        <v>4.2466903073186931E-3</v>
      </c>
      <c r="G447">
        <v>3.6</v>
      </c>
      <c r="H447" s="3">
        <v>0</v>
      </c>
      <c r="I447">
        <v>-7.1765452350602381E-3</v>
      </c>
      <c r="J447">
        <v>4.5426694344939461E-3</v>
      </c>
      <c r="K447">
        <v>5.6</v>
      </c>
      <c r="L447" s="3">
        <v>0</v>
      </c>
      <c r="M447">
        <v>-9.1814355617875539E-3</v>
      </c>
      <c r="N447">
        <v>5.8117416284853944E-3</v>
      </c>
      <c r="O447">
        <v>6.6</v>
      </c>
      <c r="P447" s="3">
        <v>0</v>
      </c>
      <c r="Q447">
        <v>-1.0159494963806951E-2</v>
      </c>
      <c r="R447">
        <v>6.4308418229587936E-3</v>
      </c>
      <c r="S447">
        <v>0</v>
      </c>
      <c r="T447" s="3">
        <v>0</v>
      </c>
      <c r="U447">
        <v>-1.049155832367321E-2</v>
      </c>
      <c r="V447">
        <v>6.6410340569337733E-3</v>
      </c>
      <c r="W447">
        <v>0</v>
      </c>
      <c r="X447" s="3">
        <v>0</v>
      </c>
      <c r="Y447">
        <v>-1.057574510323344E-2</v>
      </c>
      <c r="Z447">
        <v>6.6943233065337631E-3</v>
      </c>
      <c r="AA447">
        <v>0</v>
      </c>
      <c r="AB447" s="3">
        <v>0</v>
      </c>
      <c r="AD447">
        <v>-6.7089550602881494E-3</v>
      </c>
      <c r="AE447">
        <v>4.2466903073186931E-3</v>
      </c>
      <c r="AF447">
        <v>3</v>
      </c>
      <c r="AG447" t="s">
        <v>18</v>
      </c>
      <c r="AH447" t="s">
        <v>19</v>
      </c>
      <c r="AJ447">
        <v>-83.956847301304492</v>
      </c>
      <c r="AK447">
        <v>50.863965225902277</v>
      </c>
      <c r="AL447">
        <v>3.6</v>
      </c>
      <c r="AM447">
        <v>0</v>
      </c>
    </row>
    <row r="448" spans="1:39" x14ac:dyDescent="0.25">
      <c r="A448">
        <v>-6.9602233092542687E-3</v>
      </c>
      <c r="B448">
        <v>4.349230228397909E-3</v>
      </c>
      <c r="C448">
        <v>0</v>
      </c>
      <c r="D448" s="3">
        <v>0</v>
      </c>
      <c r="E448">
        <v>-6.8082772070495769E-3</v>
      </c>
      <c r="F448">
        <v>4.2542837659881151E-3</v>
      </c>
      <c r="G448">
        <v>3.7</v>
      </c>
      <c r="H448" s="3">
        <v>0</v>
      </c>
      <c r="I448">
        <v>-7.2436134048631824E-3</v>
      </c>
      <c r="J448">
        <v>4.526312013778574E-3</v>
      </c>
      <c r="K448">
        <v>5.6</v>
      </c>
      <c r="L448" s="3">
        <v>0</v>
      </c>
      <c r="M448">
        <v>-9.2087526648139059E-3</v>
      </c>
      <c r="N448">
        <v>5.7542673095555569E-3</v>
      </c>
      <c r="O448">
        <v>6.6</v>
      </c>
      <c r="P448" s="3">
        <v>0</v>
      </c>
      <c r="Q448">
        <v>-1.01715935643533E-2</v>
      </c>
      <c r="R448">
        <v>6.3559170784425346E-3</v>
      </c>
      <c r="S448">
        <v>0</v>
      </c>
      <c r="T448" s="3">
        <v>0</v>
      </c>
      <c r="U448">
        <v>-1.0472028312544859E-2</v>
      </c>
      <c r="V448">
        <v>6.5436495448360334E-3</v>
      </c>
      <c r="W448">
        <v>0</v>
      </c>
      <c r="X448" s="3">
        <v>0</v>
      </c>
      <c r="Y448">
        <v>-1.054657592117143E-2</v>
      </c>
      <c r="Z448">
        <v>6.5902320607249109E-3</v>
      </c>
      <c r="AA448">
        <v>0</v>
      </c>
      <c r="AB448" s="3">
        <v>0</v>
      </c>
      <c r="AD448">
        <v>-6.8082772070495769E-3</v>
      </c>
      <c r="AE448">
        <v>4.2542837659881151E-3</v>
      </c>
      <c r="AF448">
        <v>3</v>
      </c>
      <c r="AG448" t="s">
        <v>18</v>
      </c>
      <c r="AH448" t="s">
        <v>19</v>
      </c>
      <c r="AJ448">
        <v>-85.834983066074159</v>
      </c>
      <c r="AK448">
        <v>49.951414407377023</v>
      </c>
      <c r="AL448">
        <v>3.7</v>
      </c>
      <c r="AM448">
        <v>0</v>
      </c>
    </row>
    <row r="449" spans="1:39" x14ac:dyDescent="0.25">
      <c r="A449">
        <v>-7.1268245345735221E-3</v>
      </c>
      <c r="B449">
        <v>4.3958908266854488E-3</v>
      </c>
      <c r="C449">
        <v>0</v>
      </c>
      <c r="D449" s="3">
        <v>0</v>
      </c>
      <c r="E449">
        <v>-6.9076078680577694E-3</v>
      </c>
      <c r="F449">
        <v>4.2606759734617854E-3</v>
      </c>
      <c r="G449">
        <v>3.7</v>
      </c>
      <c r="H449" s="3">
        <v>0</v>
      </c>
      <c r="I449">
        <v>-7.3098804957545498E-3</v>
      </c>
      <c r="J449">
        <v>4.5088014247536418E-3</v>
      </c>
      <c r="K449">
        <v>5.6</v>
      </c>
      <c r="L449" s="3">
        <v>0</v>
      </c>
      <c r="M449">
        <v>-9.235224986699769E-3</v>
      </c>
      <c r="N449">
        <v>5.696371589403686E-3</v>
      </c>
      <c r="O449">
        <v>6.5</v>
      </c>
      <c r="P449" s="3">
        <v>0</v>
      </c>
      <c r="Q449">
        <v>-1.0183073778049469E-2</v>
      </c>
      <c r="R449">
        <v>6.2810134290850091E-3</v>
      </c>
      <c r="S449">
        <v>0</v>
      </c>
      <c r="T449" s="3">
        <v>0</v>
      </c>
      <c r="U449">
        <v>-1.045257452302732E-2</v>
      </c>
      <c r="V449">
        <v>6.4472439637201541E-3</v>
      </c>
      <c r="W449">
        <v>0</v>
      </c>
      <c r="X449" s="3">
        <v>0</v>
      </c>
      <c r="Y449">
        <v>-1.0517834247133101E-2</v>
      </c>
      <c r="Z449">
        <v>6.4874967609030946E-3</v>
      </c>
      <c r="AA449">
        <v>0</v>
      </c>
      <c r="AB449" s="3">
        <v>0</v>
      </c>
      <c r="AD449">
        <v>-6.9076078680577694E-3</v>
      </c>
      <c r="AE449">
        <v>4.2606759734617854E-3</v>
      </c>
      <c r="AF449">
        <v>3</v>
      </c>
      <c r="AG449" t="s">
        <v>18</v>
      </c>
      <c r="AH449" t="s">
        <v>19</v>
      </c>
      <c r="AJ449">
        <v>-87.727091407807279</v>
      </c>
      <c r="AK449">
        <v>49.002570158084922</v>
      </c>
      <c r="AL449">
        <v>3.7</v>
      </c>
      <c r="AM449">
        <v>0</v>
      </c>
    </row>
    <row r="450" spans="1:39" x14ac:dyDescent="0.25">
      <c r="A450">
        <v>-7.300247777748594E-3</v>
      </c>
      <c r="B450">
        <v>4.4444394463432658E-3</v>
      </c>
      <c r="C450">
        <v>0</v>
      </c>
      <c r="D450" s="3">
        <v>0</v>
      </c>
      <c r="E450">
        <v>-7.0068742478993258E-3</v>
      </c>
      <c r="F450">
        <v>4.2658316883231436E-3</v>
      </c>
      <c r="G450">
        <v>3.8</v>
      </c>
      <c r="H450" s="3">
        <v>0</v>
      </c>
      <c r="I450">
        <v>-7.3754545281118702E-3</v>
      </c>
      <c r="J450">
        <v>4.4902258166312232E-3</v>
      </c>
      <c r="K450">
        <v>5.7</v>
      </c>
      <c r="L450" s="3">
        <v>0</v>
      </c>
      <c r="M450">
        <v>-9.2609384677637078E-3</v>
      </c>
      <c r="N450">
        <v>5.6381209911453827E-3</v>
      </c>
      <c r="O450">
        <v>6.5</v>
      </c>
      <c r="P450" s="3">
        <v>0</v>
      </c>
      <c r="Q450">
        <v>-1.019378320480421E-2</v>
      </c>
      <c r="R450">
        <v>6.2060430771947884E-3</v>
      </c>
      <c r="S450">
        <v>0</v>
      </c>
      <c r="T450" s="3">
        <v>0</v>
      </c>
      <c r="U450">
        <v>-1.043314961254045E-2</v>
      </c>
      <c r="V450">
        <v>6.351770939735984E-3</v>
      </c>
      <c r="W450">
        <v>0</v>
      </c>
      <c r="X450" s="3">
        <v>0</v>
      </c>
      <c r="Y450">
        <v>-1.048941721374644E-2</v>
      </c>
      <c r="Z450">
        <v>6.3860270299351809E-3</v>
      </c>
      <c r="AA450">
        <v>0</v>
      </c>
      <c r="AB450" s="3">
        <v>0</v>
      </c>
      <c r="AD450">
        <v>-7.0068742478993258E-3</v>
      </c>
      <c r="AE450">
        <v>4.2658316883231436E-3</v>
      </c>
      <c r="AF450">
        <v>3</v>
      </c>
      <c r="AG450" t="s">
        <v>18</v>
      </c>
      <c r="AH450" t="s">
        <v>19</v>
      </c>
      <c r="AJ450">
        <v>-89.63213681872395</v>
      </c>
      <c r="AK450">
        <v>48.017207122192538</v>
      </c>
      <c r="AL450">
        <v>3.8</v>
      </c>
      <c r="AM450">
        <v>0</v>
      </c>
    </row>
    <row r="451" spans="1:39" x14ac:dyDescent="0.25">
      <c r="A451">
        <v>-7.4809709094766424E-3</v>
      </c>
      <c r="B451">
        <v>4.4950208115953089E-3</v>
      </c>
      <c r="C451">
        <v>0</v>
      </c>
      <c r="D451" s="3">
        <v>0</v>
      </c>
      <c r="E451">
        <v>-7.1058801044923932E-3</v>
      </c>
      <c r="F451">
        <v>4.269643518320927E-3</v>
      </c>
      <c r="G451">
        <v>3.9</v>
      </c>
      <c r="H451" s="3">
        <v>0</v>
      </c>
      <c r="I451">
        <v>-7.440322788570374E-3</v>
      </c>
      <c r="J451">
        <v>4.4705969565052616E-3</v>
      </c>
      <c r="K451">
        <v>5.7</v>
      </c>
      <c r="L451" s="3">
        <v>0</v>
      </c>
      <c r="M451">
        <v>-9.2857965252213844E-3</v>
      </c>
      <c r="N451">
        <v>5.5794694483084929E-3</v>
      </c>
      <c r="O451">
        <v>6.5</v>
      </c>
      <c r="P451" s="3">
        <v>0</v>
      </c>
      <c r="Q451">
        <v>-1.02038738804415E-2</v>
      </c>
      <c r="R451">
        <v>6.1311059762812342E-3</v>
      </c>
      <c r="S451">
        <v>0</v>
      </c>
      <c r="T451" s="3">
        <v>0</v>
      </c>
      <c r="U451">
        <v>-1.041382786240759E-2</v>
      </c>
      <c r="V451">
        <v>6.2572590558526821E-3</v>
      </c>
      <c r="W451">
        <v>0</v>
      </c>
      <c r="X451" s="3">
        <v>0</v>
      </c>
      <c r="Y451">
        <v>-1.046134263420602E-2</v>
      </c>
      <c r="Z451">
        <v>6.2858088110484406E-3</v>
      </c>
      <c r="AA451">
        <v>0</v>
      </c>
      <c r="AB451" s="3">
        <v>0</v>
      </c>
      <c r="AD451">
        <v>-7.1058801044923932E-3</v>
      </c>
      <c r="AE451">
        <v>4.269643518320927E-3</v>
      </c>
      <c r="AF451">
        <v>3</v>
      </c>
      <c r="AG451" t="s">
        <v>18</v>
      </c>
      <c r="AH451" t="s">
        <v>19</v>
      </c>
      <c r="AJ451">
        <v>-91.547470133786987</v>
      </c>
      <c r="AK451">
        <v>46.994344504597962</v>
      </c>
      <c r="AL451">
        <v>3.9</v>
      </c>
      <c r="AM451">
        <v>0</v>
      </c>
    </row>
    <row r="452" spans="1:39" x14ac:dyDescent="0.25">
      <c r="A452">
        <v>-7.6696610479279406E-3</v>
      </c>
      <c r="B452">
        <v>4.5478784616385546E-3</v>
      </c>
      <c r="C452">
        <v>0</v>
      </c>
      <c r="D452" s="3">
        <v>0</v>
      </c>
      <c r="E452">
        <v>-7.2046112511839943E-3</v>
      </c>
      <c r="F452">
        <v>4.2721179109460874E-3</v>
      </c>
      <c r="G452">
        <v>3.9</v>
      </c>
      <c r="H452" s="3">
        <v>0</v>
      </c>
      <c r="I452">
        <v>-7.5044111796842257E-3</v>
      </c>
      <c r="J452">
        <v>4.4498902569606912E-3</v>
      </c>
      <c r="K452">
        <v>5.8</v>
      </c>
      <c r="L452" s="3">
        <v>0</v>
      </c>
      <c r="M452">
        <v>-9.3099167207669857E-3</v>
      </c>
      <c r="N452">
        <v>5.5205007717340554E-3</v>
      </c>
      <c r="O452">
        <v>6.5</v>
      </c>
      <c r="P452" s="3">
        <v>0</v>
      </c>
      <c r="Q452">
        <v>-1.0213315479251981E-2</v>
      </c>
      <c r="R452">
        <v>6.0561890805537659E-3</v>
      </c>
      <c r="S452">
        <v>0</v>
      </c>
      <c r="T452" s="3">
        <v>0</v>
      </c>
      <c r="U452">
        <v>-1.0394592000763569E-2</v>
      </c>
      <c r="V452">
        <v>6.1636806088796511E-3</v>
      </c>
      <c r="W452">
        <v>0</v>
      </c>
      <c r="X452" s="3">
        <v>0</v>
      </c>
      <c r="Y452">
        <v>-1.043362812935651E-2</v>
      </c>
      <c r="Z452">
        <v>6.1868278597612984E-3</v>
      </c>
      <c r="AA452">
        <v>0</v>
      </c>
      <c r="AB452" s="3">
        <v>0</v>
      </c>
      <c r="AD452">
        <v>-7.2046112511839943E-3</v>
      </c>
      <c r="AE452">
        <v>4.2721179109460874E-3</v>
      </c>
      <c r="AF452">
        <v>3</v>
      </c>
      <c r="AG452" t="s">
        <v>18</v>
      </c>
      <c r="AH452" t="s">
        <v>19</v>
      </c>
      <c r="AJ452">
        <v>-93.472736535341852</v>
      </c>
      <c r="AK452">
        <v>45.9343396033115</v>
      </c>
      <c r="AL452">
        <v>3.9</v>
      </c>
      <c r="AM452">
        <v>0</v>
      </c>
    </row>
    <row r="453" spans="1:39" x14ac:dyDescent="0.25">
      <c r="A453">
        <v>-7.8666219699059566E-3</v>
      </c>
      <c r="B453">
        <v>4.6030241955885634E-3</v>
      </c>
      <c r="C453">
        <v>0</v>
      </c>
      <c r="D453" s="3">
        <v>0</v>
      </c>
      <c r="E453">
        <v>-7.302868384907517E-3</v>
      </c>
      <c r="F453">
        <v>4.2731530765714332E-3</v>
      </c>
      <c r="G453">
        <v>4</v>
      </c>
      <c r="H453" s="3">
        <v>0</v>
      </c>
      <c r="I453">
        <v>-7.5677066327878616E-3</v>
      </c>
      <c r="J453">
        <v>4.428118812509178E-3</v>
      </c>
      <c r="K453">
        <v>5.8</v>
      </c>
      <c r="L453" s="3">
        <v>0</v>
      </c>
      <c r="M453">
        <v>-9.3332332181328484E-3</v>
      </c>
      <c r="N453">
        <v>5.4611875962116418E-3</v>
      </c>
      <c r="O453">
        <v>6.5</v>
      </c>
      <c r="P453" s="3">
        <v>0</v>
      </c>
      <c r="Q453">
        <v>-1.022207729575084E-2</v>
      </c>
      <c r="R453">
        <v>5.9812800591560814E-3</v>
      </c>
      <c r="S453">
        <v>0</v>
      </c>
      <c r="T453" s="3">
        <v>0</v>
      </c>
      <c r="U453">
        <v>-1.037542419732072E-2</v>
      </c>
      <c r="V453">
        <v>6.071008471293461E-3</v>
      </c>
      <c r="W453">
        <v>0</v>
      </c>
      <c r="X453" s="3">
        <v>0</v>
      </c>
      <c r="Y453">
        <v>-1.0406260259049451E-2</v>
      </c>
      <c r="Z453">
        <v>6.0890516846036939E-3</v>
      </c>
      <c r="AA453">
        <v>0</v>
      </c>
      <c r="AB453" s="3">
        <v>0</v>
      </c>
      <c r="AD453">
        <v>-7.302868384907517E-3</v>
      </c>
      <c r="AE453">
        <v>4.2731530765714332E-3</v>
      </c>
      <c r="AF453">
        <v>3</v>
      </c>
      <c r="AG453" t="s">
        <v>18</v>
      </c>
      <c r="AH453" t="s">
        <v>19</v>
      </c>
      <c r="AJ453">
        <v>-95.405161905139721</v>
      </c>
      <c r="AK453">
        <v>44.836415614213749</v>
      </c>
      <c r="AL453">
        <v>4</v>
      </c>
      <c r="AM453">
        <v>0</v>
      </c>
    </row>
    <row r="454" spans="1:39" x14ac:dyDescent="0.25">
      <c r="A454">
        <v>-8.07253093757598E-3</v>
      </c>
      <c r="B454">
        <v>4.6606779098510732E-3</v>
      </c>
      <c r="C454">
        <v>0</v>
      </c>
      <c r="D454" s="3">
        <v>0</v>
      </c>
      <c r="E454">
        <v>-7.4005117225412059E-3</v>
      </c>
      <c r="F454">
        <v>4.2726874351501449E-3</v>
      </c>
      <c r="G454">
        <v>4.0999999999999996</v>
      </c>
      <c r="H454" s="3">
        <v>0</v>
      </c>
      <c r="I454">
        <v>-7.6302581755381621E-3</v>
      </c>
      <c r="J454">
        <v>4.4053316116332997E-3</v>
      </c>
      <c r="K454">
        <v>5.8</v>
      </c>
      <c r="L454" s="3">
        <v>0</v>
      </c>
      <c r="M454">
        <v>-9.3558033200882348E-3</v>
      </c>
      <c r="N454">
        <v>5.4015755653381353E-3</v>
      </c>
      <c r="O454">
        <v>6.5</v>
      </c>
      <c r="P454" s="3">
        <v>0</v>
      </c>
      <c r="Q454">
        <v>-1.023025214105292E-2</v>
      </c>
      <c r="R454">
        <v>5.9064388275146479E-3</v>
      </c>
      <c r="S454">
        <v>0</v>
      </c>
      <c r="T454" s="3">
        <v>0</v>
      </c>
      <c r="U454">
        <v>-1.035636801549396E-2</v>
      </c>
      <c r="V454">
        <v>5.9792518615722646E-3</v>
      </c>
      <c r="W454">
        <v>0</v>
      </c>
      <c r="X454" s="3">
        <v>0</v>
      </c>
      <c r="Y454">
        <v>-1.037919399768036E-2</v>
      </c>
      <c r="Z454">
        <v>5.9924304485321047E-3</v>
      </c>
      <c r="AA454">
        <v>0</v>
      </c>
      <c r="AB454" s="3">
        <v>0</v>
      </c>
      <c r="AD454">
        <v>-7.4005117225412059E-3</v>
      </c>
      <c r="AE454">
        <v>4.2726874351501449E-3</v>
      </c>
      <c r="AF454">
        <v>3</v>
      </c>
      <c r="AG454" t="s">
        <v>18</v>
      </c>
      <c r="AH454" t="s">
        <v>19</v>
      </c>
      <c r="AJ454">
        <v>-97.342687845242693</v>
      </c>
      <c r="AK454">
        <v>43.70032334175923</v>
      </c>
      <c r="AL454">
        <v>4.0999999999999996</v>
      </c>
      <c r="AM454">
        <v>0</v>
      </c>
    </row>
    <row r="455" spans="1:39" x14ac:dyDescent="0.25">
      <c r="A455">
        <v>-8.2879476178258586E-3</v>
      </c>
      <c r="B455">
        <v>4.7209735206081684E-3</v>
      </c>
      <c r="C455">
        <v>0</v>
      </c>
      <c r="D455" s="3">
        <v>0</v>
      </c>
      <c r="E455">
        <v>-7.4973999499737881E-3</v>
      </c>
      <c r="F455">
        <v>4.2706624449588742E-3</v>
      </c>
      <c r="G455">
        <v>4.0999999999999996</v>
      </c>
      <c r="H455" s="3">
        <v>0</v>
      </c>
      <c r="I455">
        <v>-7.6919915182163063E-3</v>
      </c>
      <c r="J455">
        <v>4.381505524979153E-3</v>
      </c>
      <c r="K455">
        <v>5.9</v>
      </c>
      <c r="L455" s="3">
        <v>0</v>
      </c>
      <c r="M455">
        <v>-9.3776852599735169E-3</v>
      </c>
      <c r="N455">
        <v>5.3417089294473764E-3</v>
      </c>
      <c r="O455">
        <v>6.5</v>
      </c>
      <c r="P455" s="3">
        <v>0</v>
      </c>
      <c r="Q455">
        <v>-1.0237840898579849E-2</v>
      </c>
      <c r="R455">
        <v>5.831670036914845E-3</v>
      </c>
      <c r="S455">
        <v>0</v>
      </c>
      <c r="T455" s="3">
        <v>0</v>
      </c>
      <c r="U455">
        <v>-1.033734300677413E-2</v>
      </c>
      <c r="V455">
        <v>5.8883483413263637E-3</v>
      </c>
      <c r="W455">
        <v>0</v>
      </c>
      <c r="X455" s="3">
        <v>0</v>
      </c>
      <c r="Y455">
        <v>-1.03524765254158E-2</v>
      </c>
      <c r="Z455">
        <v>5.8969686830654061E-3</v>
      </c>
      <c r="AA455">
        <v>0</v>
      </c>
      <c r="AB455" s="3">
        <v>0</v>
      </c>
      <c r="AD455">
        <v>-7.4973999499737881E-3</v>
      </c>
      <c r="AE455">
        <v>4.2706624449588742E-3</v>
      </c>
      <c r="AF455">
        <v>3</v>
      </c>
      <c r="AG455" t="s">
        <v>18</v>
      </c>
      <c r="AH455" t="s">
        <v>19</v>
      </c>
      <c r="AJ455">
        <v>-99.283190747668982</v>
      </c>
      <c r="AK455">
        <v>42.525922733134252</v>
      </c>
      <c r="AL455">
        <v>4.0999999999999996</v>
      </c>
      <c r="AM455">
        <v>0</v>
      </c>
    </row>
    <row r="456" spans="1:39" x14ac:dyDescent="0.25">
      <c r="A456">
        <v>-8.5138106544491183E-3</v>
      </c>
      <c r="B456">
        <v>4.7842427980035731E-3</v>
      </c>
      <c r="C456">
        <v>0</v>
      </c>
      <c r="D456" s="3">
        <v>0</v>
      </c>
      <c r="E456">
        <v>-7.5935149752315049E-3</v>
      </c>
      <c r="F456">
        <v>4.2670927045809744E-3</v>
      </c>
      <c r="G456">
        <v>4.2</v>
      </c>
      <c r="H456" s="3">
        <v>0</v>
      </c>
      <c r="I456">
        <v>-7.7528940494289589E-3</v>
      </c>
      <c r="J456">
        <v>4.3566540325021188E-3</v>
      </c>
      <c r="K456">
        <v>5.9</v>
      </c>
      <c r="L456" s="3">
        <v>0</v>
      </c>
      <c r="M456">
        <v>-9.398875826263935E-3</v>
      </c>
      <c r="N456">
        <v>5.2815954930398486E-3</v>
      </c>
      <c r="O456">
        <v>6.5</v>
      </c>
      <c r="P456" s="3">
        <v>0</v>
      </c>
      <c r="Q456">
        <v>-1.024478213321333E-2</v>
      </c>
      <c r="R456">
        <v>5.756943292170612E-3</v>
      </c>
      <c r="S456">
        <v>0</v>
      </c>
      <c r="T456" s="3">
        <v>0</v>
      </c>
      <c r="U456">
        <v>-1.031842324691724E-2</v>
      </c>
      <c r="V456">
        <v>5.7983251107445073E-3</v>
      </c>
      <c r="W456">
        <v>0</v>
      </c>
      <c r="X456" s="3">
        <v>0</v>
      </c>
      <c r="Y456">
        <v>-1.032603054232103E-2</v>
      </c>
      <c r="Z456">
        <v>5.8025999472102246E-3</v>
      </c>
      <c r="AA456">
        <v>0</v>
      </c>
      <c r="AB456" s="3">
        <v>0</v>
      </c>
      <c r="AD456">
        <v>-7.5935149752315049E-3</v>
      </c>
      <c r="AE456">
        <v>4.2670927045809744E-3</v>
      </c>
      <c r="AF456">
        <v>3</v>
      </c>
      <c r="AG456" t="s">
        <v>18</v>
      </c>
      <c r="AH456" t="s">
        <v>19</v>
      </c>
      <c r="AJ456">
        <v>-101.22614484820581</v>
      </c>
      <c r="AK456">
        <v>41.313861569324587</v>
      </c>
      <c r="AL456">
        <v>4.2</v>
      </c>
      <c r="AM456">
        <v>0</v>
      </c>
    </row>
    <row r="457" spans="1:39" x14ac:dyDescent="0.25">
      <c r="A457">
        <v>-8.750567767714882E-3</v>
      </c>
      <c r="B457">
        <v>4.8505189189952122E-3</v>
      </c>
      <c r="C457">
        <v>0</v>
      </c>
      <c r="D457" s="3">
        <v>0</v>
      </c>
      <c r="E457">
        <v>-7.6887137693649214E-3</v>
      </c>
      <c r="F457">
        <v>4.2619236363885147E-3</v>
      </c>
      <c r="G457">
        <v>4.3</v>
      </c>
      <c r="H457" s="3">
        <v>0</v>
      </c>
      <c r="I457">
        <v>-7.8130471511087991E-3</v>
      </c>
      <c r="J457">
        <v>4.3308427552868787E-3</v>
      </c>
      <c r="K457">
        <v>5.9</v>
      </c>
      <c r="L457" s="3">
        <v>0</v>
      </c>
      <c r="M457">
        <v>-9.4193093278869752E-3</v>
      </c>
      <c r="N457">
        <v>5.2212084188812498E-3</v>
      </c>
      <c r="O457">
        <v>6.5</v>
      </c>
      <c r="P457" s="3">
        <v>0</v>
      </c>
      <c r="Q457">
        <v>-1.025120130797757E-2</v>
      </c>
      <c r="R457">
        <v>5.6823336732764306E-3</v>
      </c>
      <c r="S457">
        <v>0</v>
      </c>
      <c r="T457" s="3">
        <v>0</v>
      </c>
      <c r="U457">
        <v>-1.0299589670633611E-2</v>
      </c>
      <c r="V457">
        <v>5.7091557806816561E-3</v>
      </c>
      <c r="W457">
        <v>0</v>
      </c>
      <c r="X457" s="3">
        <v>0</v>
      </c>
      <c r="Y457">
        <v>-1.0299933737853531E-2</v>
      </c>
      <c r="Z457">
        <v>5.7093465002559657E-3</v>
      </c>
      <c r="AA457">
        <v>0</v>
      </c>
      <c r="AB457" s="3">
        <v>0</v>
      </c>
      <c r="AD457">
        <v>-7.6887137693649214E-3</v>
      </c>
      <c r="AE457">
        <v>4.2619236363885147E-3</v>
      </c>
      <c r="AF457">
        <v>3</v>
      </c>
      <c r="AG457" t="s">
        <v>18</v>
      </c>
      <c r="AH457" t="s">
        <v>19</v>
      </c>
      <c r="AJ457">
        <v>-103.16934705236871</v>
      </c>
      <c r="AK457">
        <v>40.064138947898812</v>
      </c>
      <c r="AL457">
        <v>4.3</v>
      </c>
      <c r="AM457">
        <v>0</v>
      </c>
    </row>
    <row r="458" spans="1:39" x14ac:dyDescent="0.25">
      <c r="A458">
        <v>-8.9992970727750254E-3</v>
      </c>
      <c r="B458">
        <v>4.9201685133671014E-3</v>
      </c>
      <c r="C458">
        <v>0</v>
      </c>
      <c r="D458" s="3">
        <v>0</v>
      </c>
      <c r="E458">
        <v>-7.7827891195638406E-3</v>
      </c>
      <c r="F458">
        <v>4.2550694418232093E-3</v>
      </c>
      <c r="G458">
        <v>4.3</v>
      </c>
      <c r="H458" s="3">
        <v>0</v>
      </c>
      <c r="I458">
        <v>-7.8723452921408282E-3</v>
      </c>
      <c r="J458">
        <v>4.3040323171375473E-3</v>
      </c>
      <c r="K458">
        <v>6</v>
      </c>
      <c r="L458" s="3">
        <v>0</v>
      </c>
      <c r="M458">
        <v>-9.4391076245756867E-3</v>
      </c>
      <c r="N458">
        <v>5.1606252969710843E-3</v>
      </c>
      <c r="O458">
        <v>6.5</v>
      </c>
      <c r="P458" s="3">
        <v>0</v>
      </c>
      <c r="Q458">
        <v>-1.025703726521752E-2</v>
      </c>
      <c r="R458">
        <v>5.6078104083738664E-3</v>
      </c>
      <c r="S458">
        <v>0</v>
      </c>
      <c r="T458" s="3">
        <v>0</v>
      </c>
      <c r="U458">
        <v>-1.028082268176039E-2</v>
      </c>
      <c r="V458">
        <v>5.6208145637656904E-3</v>
      </c>
      <c r="W458">
        <v>0</v>
      </c>
      <c r="X458" s="3">
        <v>0</v>
      </c>
      <c r="Y458">
        <v>-1.027410753777599E-2</v>
      </c>
      <c r="Z458">
        <v>5.6171432059110059E-3</v>
      </c>
      <c r="AA458">
        <v>0</v>
      </c>
      <c r="AB458" s="3">
        <v>0</v>
      </c>
      <c r="AD458">
        <v>-7.7827891195638406E-3</v>
      </c>
      <c r="AE458">
        <v>4.2550694418232093E-3</v>
      </c>
      <c r="AF458">
        <v>3</v>
      </c>
      <c r="AG458" t="s">
        <v>18</v>
      </c>
      <c r="AH458" t="s">
        <v>19</v>
      </c>
      <c r="AJ458">
        <v>-105.1096829629199</v>
      </c>
      <c r="AK458">
        <v>38.776550795100988</v>
      </c>
      <c r="AL458">
        <v>4.3</v>
      </c>
      <c r="AM458">
        <v>0</v>
      </c>
    </row>
    <row r="459" spans="1:39" x14ac:dyDescent="0.25">
      <c r="A459">
        <v>-9.2608354740008336E-3</v>
      </c>
      <c r="B459">
        <v>4.993398083863624E-3</v>
      </c>
      <c r="C459">
        <v>0</v>
      </c>
      <c r="D459" s="3">
        <v>0</v>
      </c>
      <c r="E459">
        <v>-7.8757834649455204E-3</v>
      </c>
      <c r="F459">
        <v>4.2465846816079856E-3</v>
      </c>
      <c r="G459">
        <v>4.4000000000000004</v>
      </c>
      <c r="H459" s="3">
        <v>0</v>
      </c>
      <c r="I459">
        <v>-7.9308707607602218E-3</v>
      </c>
      <c r="J459">
        <v>4.2762874873795188E-3</v>
      </c>
      <c r="K459">
        <v>6</v>
      </c>
      <c r="L459" s="3">
        <v>0</v>
      </c>
      <c r="M459">
        <v>-9.458268342200718E-3</v>
      </c>
      <c r="N459">
        <v>5.0998529397487911E-3</v>
      </c>
      <c r="O459">
        <v>6.5</v>
      </c>
      <c r="P459" s="3">
        <v>0</v>
      </c>
      <c r="Q459">
        <v>-1.026229103345733E-2</v>
      </c>
      <c r="R459">
        <v>5.5333781197581897E-3</v>
      </c>
      <c r="S459">
        <v>0</v>
      </c>
      <c r="T459" s="3">
        <v>0</v>
      </c>
      <c r="U459">
        <v>-1.0262133641183569E-2</v>
      </c>
      <c r="V459">
        <v>5.5332932545988419E-3</v>
      </c>
      <c r="W459">
        <v>0</v>
      </c>
      <c r="X459" s="3">
        <v>0</v>
      </c>
      <c r="Y459">
        <v>-1.0248597905640529E-2</v>
      </c>
      <c r="Z459">
        <v>5.5259948508949797E-3</v>
      </c>
      <c r="AA459">
        <v>0</v>
      </c>
      <c r="AB459" s="3">
        <v>0</v>
      </c>
      <c r="AD459">
        <v>-7.8757834649455204E-3</v>
      </c>
      <c r="AE459">
        <v>4.2465846816079856E-3</v>
      </c>
      <c r="AF459">
        <v>3</v>
      </c>
      <c r="AG459" t="s">
        <v>18</v>
      </c>
      <c r="AH459" t="s">
        <v>19</v>
      </c>
      <c r="AJ459">
        <v>-107.0473653880568</v>
      </c>
      <c r="AK459">
        <v>37.452253425192787</v>
      </c>
      <c r="AL459">
        <v>4.4000000000000004</v>
      </c>
      <c r="AM459">
        <v>0</v>
      </c>
    </row>
    <row r="460" spans="1:39" x14ac:dyDescent="0.25">
      <c r="A460">
        <v>-9.536279612795141E-3</v>
      </c>
      <c r="B460">
        <v>5.0705298130842499E-3</v>
      </c>
      <c r="C460">
        <v>0</v>
      </c>
      <c r="D460" s="3">
        <v>0</v>
      </c>
      <c r="E460">
        <v>-7.9674876639372217E-3</v>
      </c>
      <c r="F460">
        <v>4.2363883375619018E-3</v>
      </c>
      <c r="G460">
        <v>4.4000000000000004</v>
      </c>
      <c r="H460" s="3">
        <v>0</v>
      </c>
      <c r="I460">
        <v>-7.9885177238772243E-3</v>
      </c>
      <c r="J460">
        <v>4.2475702187804078E-3</v>
      </c>
      <c r="K460">
        <v>6</v>
      </c>
      <c r="L460" s="3">
        <v>0</v>
      </c>
      <c r="M460">
        <v>-9.476757596298277E-3</v>
      </c>
      <c r="N460">
        <v>5.0388813955213564E-3</v>
      </c>
      <c r="O460">
        <v>6.5</v>
      </c>
      <c r="P460" s="3">
        <v>0</v>
      </c>
      <c r="Q460">
        <v>-1.026702683071049E-2</v>
      </c>
      <c r="R460">
        <v>5.4590750010102239E-3</v>
      </c>
      <c r="S460">
        <v>0</v>
      </c>
      <c r="T460" s="3">
        <v>0</v>
      </c>
      <c r="U460">
        <v>-1.02435337907775E-2</v>
      </c>
      <c r="V460">
        <v>5.446583530099457E-3</v>
      </c>
      <c r="W460">
        <v>0</v>
      </c>
      <c r="X460" s="3">
        <v>0</v>
      </c>
      <c r="Y460">
        <v>-1.0223356300835059E-2</v>
      </c>
      <c r="Z460">
        <v>5.4358549683898088E-3</v>
      </c>
      <c r="AA460">
        <v>0</v>
      </c>
      <c r="AB460" s="3">
        <v>0</v>
      </c>
      <c r="AD460">
        <v>-7.9674876639372217E-3</v>
      </c>
      <c r="AE460">
        <v>4.2363883375619018E-3</v>
      </c>
      <c r="AF460">
        <v>3</v>
      </c>
      <c r="AG460" t="s">
        <v>18</v>
      </c>
      <c r="AH460" t="s">
        <v>19</v>
      </c>
      <c r="AJ460">
        <v>-108.97918683063629</v>
      </c>
      <c r="AK460">
        <v>36.091208968957602</v>
      </c>
      <c r="AL460">
        <v>4.4000000000000004</v>
      </c>
      <c r="AM460">
        <v>0</v>
      </c>
    </row>
    <row r="461" spans="1:39" x14ac:dyDescent="0.25">
      <c r="A461">
        <v>-9.8267360960056314E-3</v>
      </c>
      <c r="B461">
        <v>5.1518612447667622E-3</v>
      </c>
      <c r="C461">
        <v>0</v>
      </c>
      <c r="D461" s="3">
        <v>0</v>
      </c>
      <c r="E461">
        <v>-8.0578805223434965E-3</v>
      </c>
      <c r="F461">
        <v>4.2245036370618157E-3</v>
      </c>
      <c r="G461">
        <v>4.5</v>
      </c>
      <c r="H461" s="3">
        <v>0</v>
      </c>
      <c r="I461">
        <v>-8.045337693722461E-3</v>
      </c>
      <c r="J461">
        <v>4.2179278104555913E-3</v>
      </c>
      <c r="K461">
        <v>6.1</v>
      </c>
      <c r="L461" s="3">
        <v>0</v>
      </c>
      <c r="M461">
        <v>-9.4946362018350997E-3</v>
      </c>
      <c r="N461">
        <v>4.9777512903065261E-3</v>
      </c>
      <c r="O461">
        <v>6.5</v>
      </c>
      <c r="P461" s="3">
        <v>0</v>
      </c>
      <c r="Q461">
        <v>-1.027124634062072E-2</v>
      </c>
      <c r="R461">
        <v>5.3849045543418669E-3</v>
      </c>
      <c r="S461">
        <v>0</v>
      </c>
      <c r="T461" s="3">
        <v>0</v>
      </c>
      <c r="U461">
        <v>-1.0225002578533079E-2</v>
      </c>
      <c r="V461">
        <v>5.3606603451371044E-3</v>
      </c>
      <c r="W461">
        <v>0</v>
      </c>
      <c r="X461" s="3">
        <v>0</v>
      </c>
      <c r="Y461">
        <v>-1.019839657842786E-2</v>
      </c>
      <c r="Z461">
        <v>5.3467116220329916E-3</v>
      </c>
      <c r="AA461">
        <v>0</v>
      </c>
      <c r="AB461" s="3">
        <v>0</v>
      </c>
      <c r="AD461">
        <v>-8.045337693722461E-3</v>
      </c>
      <c r="AE461">
        <v>4.2179278104555913E-3</v>
      </c>
      <c r="AF461">
        <v>-3</v>
      </c>
      <c r="AG461" t="s">
        <v>18</v>
      </c>
      <c r="AH461" t="s">
        <v>20</v>
      </c>
      <c r="AJ461">
        <v>-110.731828036919</v>
      </c>
      <c r="AK461">
        <v>34.640355907022133</v>
      </c>
      <c r="AL461">
        <v>6.1</v>
      </c>
      <c r="AM461">
        <v>0</v>
      </c>
    </row>
    <row r="462" spans="1:39" x14ac:dyDescent="0.25">
      <c r="A462">
        <v>-1.013344822146677E-2</v>
      </c>
      <c r="B462">
        <v>5.2377308120060478E-3</v>
      </c>
      <c r="C462">
        <v>0</v>
      </c>
      <c r="D462" s="3">
        <v>0</v>
      </c>
      <c r="E462">
        <v>-8.1468140427357547E-3</v>
      </c>
      <c r="F462">
        <v>4.210888337192709E-3</v>
      </c>
      <c r="G462">
        <v>4.5999999999999996</v>
      </c>
      <c r="H462" s="3">
        <v>0</v>
      </c>
      <c r="I462">
        <v>-8.1013831133622278E-3</v>
      </c>
      <c r="J462">
        <v>4.1874062042210614E-3</v>
      </c>
      <c r="K462">
        <v>6.1</v>
      </c>
      <c r="L462" s="3">
        <v>0</v>
      </c>
      <c r="M462">
        <v>-9.5119022758278406E-3</v>
      </c>
      <c r="N462">
        <v>4.9164689592386948E-3</v>
      </c>
      <c r="O462">
        <v>6.5</v>
      </c>
      <c r="P462" s="3">
        <v>0</v>
      </c>
      <c r="Q462">
        <v>-1.0274951270018999E-2</v>
      </c>
      <c r="R462">
        <v>5.3108702667303276E-3</v>
      </c>
      <c r="S462">
        <v>0</v>
      </c>
      <c r="T462" s="3">
        <v>0</v>
      </c>
      <c r="U462">
        <v>-1.0206582486793941E-2</v>
      </c>
      <c r="V462">
        <v>5.2755321197687976E-3</v>
      </c>
      <c r="W462">
        <v>0</v>
      </c>
      <c r="X462" s="3">
        <v>0</v>
      </c>
      <c r="Y462">
        <v>-1.0173700660289329E-2</v>
      </c>
      <c r="Z462">
        <v>5.2585363102403684E-3</v>
      </c>
      <c r="AA462">
        <v>0</v>
      </c>
      <c r="AB462" s="3">
        <v>0</v>
      </c>
      <c r="AD462">
        <v>-8.1013831133622278E-3</v>
      </c>
      <c r="AE462">
        <v>4.1874062042210614E-3</v>
      </c>
      <c r="AF462">
        <v>-3</v>
      </c>
      <c r="AG462" t="s">
        <v>18</v>
      </c>
      <c r="AH462" t="s">
        <v>20</v>
      </c>
      <c r="AJ462">
        <v>-112.1915967467046</v>
      </c>
      <c r="AK462">
        <v>33.076649733195183</v>
      </c>
      <c r="AL462">
        <v>6.1</v>
      </c>
      <c r="AM462">
        <v>0</v>
      </c>
    </row>
    <row r="463" spans="1:39" x14ac:dyDescent="0.25">
      <c r="A463">
        <v>-1.0457924981565199E-2</v>
      </c>
      <c r="B463">
        <v>5.3285789270110248E-3</v>
      </c>
      <c r="C463">
        <v>0</v>
      </c>
      <c r="D463" s="3">
        <v>0</v>
      </c>
      <c r="E463">
        <v>-8.2342664454662026E-3</v>
      </c>
      <c r="F463">
        <v>4.1955683118830604E-3</v>
      </c>
      <c r="G463">
        <v>4.5999999999999996</v>
      </c>
      <c r="H463" s="3">
        <v>0</v>
      </c>
      <c r="I463">
        <v>-8.1565798767540415E-3</v>
      </c>
      <c r="J463">
        <v>4.1559850280403167E-3</v>
      </c>
      <c r="K463">
        <v>6.1</v>
      </c>
      <c r="L463" s="3">
        <v>0</v>
      </c>
      <c r="M463">
        <v>-9.5285539958970891E-3</v>
      </c>
      <c r="N463">
        <v>4.8550407577914014E-3</v>
      </c>
      <c r="O463">
        <v>6.5</v>
      </c>
      <c r="P463" s="3">
        <v>0</v>
      </c>
      <c r="Q463">
        <v>-1.0278143348803099E-2</v>
      </c>
      <c r="R463">
        <v>5.2369756097670724E-3</v>
      </c>
      <c r="S463">
        <v>0</v>
      </c>
      <c r="T463" s="3">
        <v>0</v>
      </c>
      <c r="U463">
        <v>-1.0188220667545621E-2</v>
      </c>
      <c r="V463">
        <v>5.1911577151796144E-3</v>
      </c>
      <c r="W463">
        <v>0</v>
      </c>
      <c r="X463" s="3">
        <v>0</v>
      </c>
      <c r="Y463">
        <v>-1.0149281788560279E-2</v>
      </c>
      <c r="Z463">
        <v>5.1713173653618006E-3</v>
      </c>
      <c r="AA463">
        <v>0</v>
      </c>
      <c r="AB463" s="3">
        <v>0</v>
      </c>
      <c r="AD463">
        <v>-8.1565798767540415E-3</v>
      </c>
      <c r="AE463">
        <v>4.1559850280403167E-3</v>
      </c>
      <c r="AF463">
        <v>-3</v>
      </c>
      <c r="AG463" t="s">
        <v>18</v>
      </c>
      <c r="AH463" t="s">
        <v>20</v>
      </c>
      <c r="AJ463">
        <v>-113.6449095179034</v>
      </c>
      <c r="AK463">
        <v>31.495590375995111</v>
      </c>
      <c r="AL463">
        <v>6.1</v>
      </c>
      <c r="AM463">
        <v>0</v>
      </c>
    </row>
    <row r="464" spans="1:39" x14ac:dyDescent="0.25">
      <c r="A464">
        <v>-1.0801816583926351E-2</v>
      </c>
      <c r="B464">
        <v>5.4248761837833361E-3</v>
      </c>
      <c r="C464">
        <v>0</v>
      </c>
      <c r="D464" s="3">
        <v>0</v>
      </c>
      <c r="E464">
        <v>-8.3202162568716195E-3</v>
      </c>
      <c r="F464">
        <v>4.1785696567922343E-3</v>
      </c>
      <c r="G464">
        <v>4.7</v>
      </c>
      <c r="H464" s="3">
        <v>0</v>
      </c>
      <c r="I464">
        <v>-8.2109171825827994E-3</v>
      </c>
      <c r="J464">
        <v>4.1236775985525756E-3</v>
      </c>
      <c r="K464">
        <v>6.1</v>
      </c>
      <c r="L464" s="3">
        <v>0</v>
      </c>
      <c r="M464">
        <v>-9.5446854768429668E-3</v>
      </c>
      <c r="N464">
        <v>4.793521212170691E-3</v>
      </c>
      <c r="O464">
        <v>6.5</v>
      </c>
      <c r="P464" s="3">
        <v>0</v>
      </c>
      <c r="Q464">
        <v>-1.028082432981629E-2</v>
      </c>
      <c r="R464">
        <v>5.1632240395076256E-3</v>
      </c>
      <c r="S464">
        <v>0</v>
      </c>
      <c r="T464" s="3">
        <v>0</v>
      </c>
      <c r="U464">
        <v>-1.016992731584488E-2</v>
      </c>
      <c r="V464">
        <v>5.1075294657966256E-3</v>
      </c>
      <c r="W464">
        <v>0</v>
      </c>
      <c r="X464" s="3">
        <v>0</v>
      </c>
      <c r="Y464">
        <v>-1.0125121087145189E-2</v>
      </c>
      <c r="Z464">
        <v>5.0850269319802502E-3</v>
      </c>
      <c r="AA464">
        <v>0</v>
      </c>
      <c r="AB464" s="3">
        <v>0</v>
      </c>
      <c r="AD464">
        <v>-8.2109171825827994E-3</v>
      </c>
      <c r="AE464">
        <v>4.1236775985525756E-3</v>
      </c>
      <c r="AF464">
        <v>-3</v>
      </c>
      <c r="AG464" t="s">
        <v>18</v>
      </c>
      <c r="AH464" t="s">
        <v>20</v>
      </c>
      <c r="AJ464">
        <v>-115.09139958587841</v>
      </c>
      <c r="AK464">
        <v>29.897703209305181</v>
      </c>
      <c r="AL464">
        <v>6.1</v>
      </c>
      <c r="AM464">
        <v>0</v>
      </c>
    </row>
    <row r="465" spans="1:39" x14ac:dyDescent="0.25">
      <c r="A465">
        <v>-1.116678761220038E-2</v>
      </c>
      <c r="B465">
        <v>5.5270559690258512E-3</v>
      </c>
      <c r="C465">
        <v>0</v>
      </c>
      <c r="D465" s="3">
        <v>0</v>
      </c>
      <c r="E465">
        <v>-8.4045141047530379E-3</v>
      </c>
      <c r="F465">
        <v>4.159855229868027E-3</v>
      </c>
      <c r="G465">
        <v>4.7</v>
      </c>
      <c r="H465" s="3">
        <v>0</v>
      </c>
      <c r="I465">
        <v>-8.2644484851625809E-3</v>
      </c>
      <c r="J465">
        <v>4.0905290686032653E-3</v>
      </c>
      <c r="K465">
        <v>6.2</v>
      </c>
      <c r="L465" s="3">
        <v>0</v>
      </c>
      <c r="M465">
        <v>-9.5601676470765101E-3</v>
      </c>
      <c r="N465">
        <v>4.7318515846877639E-3</v>
      </c>
      <c r="O465">
        <v>6.4</v>
      </c>
      <c r="P465" s="3">
        <v>0</v>
      </c>
      <c r="Q465">
        <v>-1.0283060091983419E-2</v>
      </c>
      <c r="R465">
        <v>5.0896507245425538E-3</v>
      </c>
      <c r="S465">
        <v>0</v>
      </c>
      <c r="T465" s="3">
        <v>0</v>
      </c>
      <c r="U465">
        <v>-1.015171251553452E-2</v>
      </c>
      <c r="V465">
        <v>5.0246396012329454E-3</v>
      </c>
      <c r="W465">
        <v>0</v>
      </c>
      <c r="X465" s="3">
        <v>0</v>
      </c>
      <c r="Y465">
        <v>-1.01012311995494E-2</v>
      </c>
      <c r="Z465">
        <v>4.9996536277793976E-3</v>
      </c>
      <c r="AA465">
        <v>0</v>
      </c>
      <c r="AB465" s="3">
        <v>0</v>
      </c>
      <c r="AD465">
        <v>-8.2644484851625809E-3</v>
      </c>
      <c r="AE465">
        <v>4.0905290686032653E-3</v>
      </c>
      <c r="AF465">
        <v>-3</v>
      </c>
      <c r="AG465" t="s">
        <v>18</v>
      </c>
      <c r="AH465" t="s">
        <v>20</v>
      </c>
      <c r="AJ465">
        <v>-116.5316058385055</v>
      </c>
      <c r="AK465">
        <v>28.28373449284145</v>
      </c>
      <c r="AL465">
        <v>6.2</v>
      </c>
      <c r="AM465">
        <v>0</v>
      </c>
    </row>
    <row r="466" spans="1:39" x14ac:dyDescent="0.25">
      <c r="A466">
        <v>-1.1555030784838549E-2</v>
      </c>
      <c r="B466">
        <v>5.6357650756475204E-3</v>
      </c>
      <c r="C466">
        <v>0</v>
      </c>
      <c r="D466" s="3">
        <v>0</v>
      </c>
      <c r="E466">
        <v>-8.4871380323707606E-3</v>
      </c>
      <c r="F466">
        <v>4.1394538020439612E-3</v>
      </c>
      <c r="G466">
        <v>4.8</v>
      </c>
      <c r="H466" s="3">
        <v>0</v>
      </c>
      <c r="I466">
        <v>-8.3171638393879661E-3</v>
      </c>
      <c r="J466">
        <v>4.0565518489110702E-3</v>
      </c>
      <c r="K466">
        <v>6.2</v>
      </c>
      <c r="L466" s="3">
        <v>0</v>
      </c>
      <c r="M466">
        <v>-9.5751592990641343E-3</v>
      </c>
      <c r="N466">
        <v>4.670117230863028E-3</v>
      </c>
      <c r="O466">
        <v>6.4</v>
      </c>
      <c r="P466" s="3">
        <v>0</v>
      </c>
      <c r="Q466">
        <v>-1.0284820840795241E-2</v>
      </c>
      <c r="R466">
        <v>5.0162422916171798E-3</v>
      </c>
      <c r="S466">
        <v>0</v>
      </c>
      <c r="T466" s="3">
        <v>0</v>
      </c>
      <c r="U466">
        <v>-1.013358623830204E-2</v>
      </c>
      <c r="V466">
        <v>4.9424802474624429E-3</v>
      </c>
      <c r="W466">
        <v>0</v>
      </c>
      <c r="X466" s="3">
        <v>0</v>
      </c>
      <c r="Y466">
        <v>-1.0077560327112741E-2</v>
      </c>
      <c r="Z466">
        <v>4.9151545847713257E-3</v>
      </c>
      <c r="AA466">
        <v>0</v>
      </c>
      <c r="AB466" s="3">
        <v>0</v>
      </c>
      <c r="AD466">
        <v>-8.3171638393879661E-3</v>
      </c>
      <c r="AE466">
        <v>4.0565518489110702E-3</v>
      </c>
      <c r="AF466">
        <v>-3</v>
      </c>
      <c r="AG466" t="s">
        <v>18</v>
      </c>
      <c r="AH466" t="s">
        <v>20</v>
      </c>
      <c r="AJ466">
        <v>-117.9651888642254</v>
      </c>
      <c r="AK466">
        <v>26.654172464599881</v>
      </c>
      <c r="AL466">
        <v>6.2</v>
      </c>
      <c r="AM466">
        <v>0</v>
      </c>
    </row>
    <row r="467" spans="1:39" x14ac:dyDescent="0.25">
      <c r="A467">
        <v>-1.196888686160937E-2</v>
      </c>
      <c r="B467">
        <v>5.7516626218497898E-3</v>
      </c>
      <c r="C467">
        <v>0</v>
      </c>
      <c r="D467" s="3">
        <v>0</v>
      </c>
      <c r="E467">
        <v>-8.5680664209900649E-3</v>
      </c>
      <c r="F467">
        <v>4.1173943696639183E-3</v>
      </c>
      <c r="G467">
        <v>4.8</v>
      </c>
      <c r="H467" s="3">
        <v>0</v>
      </c>
      <c r="I467">
        <v>-8.369053441383759E-3</v>
      </c>
      <c r="J467">
        <v>4.0217584488552701E-3</v>
      </c>
      <c r="K467">
        <v>6.2</v>
      </c>
      <c r="L467" s="3">
        <v>0</v>
      </c>
      <c r="M467">
        <v>-9.5895954680751665E-3</v>
      </c>
      <c r="N467">
        <v>4.6082913515795099E-3</v>
      </c>
      <c r="O467">
        <v>6.4</v>
      </c>
      <c r="P467" s="3">
        <v>0</v>
      </c>
      <c r="Q467">
        <v>-1.028614089669723E-2</v>
      </c>
      <c r="R467">
        <v>4.9430170744097753E-3</v>
      </c>
      <c r="S467">
        <v>0</v>
      </c>
      <c r="T467" s="3">
        <v>0</v>
      </c>
      <c r="U467">
        <v>-1.011555834274897E-2</v>
      </c>
      <c r="V467">
        <v>4.8610434280023651E-3</v>
      </c>
      <c r="W467">
        <v>0</v>
      </c>
      <c r="X467" s="3">
        <v>0</v>
      </c>
      <c r="Y467">
        <v>-1.005415249141272E-2</v>
      </c>
      <c r="Z467">
        <v>4.8315347741085379E-3</v>
      </c>
      <c r="AA467">
        <v>0</v>
      </c>
      <c r="AB467" s="3">
        <v>0</v>
      </c>
      <c r="AD467">
        <v>-8.369053441383759E-3</v>
      </c>
      <c r="AE467">
        <v>4.0217584488552701E-3</v>
      </c>
      <c r="AF467">
        <v>-3</v>
      </c>
      <c r="AG467" t="s">
        <v>18</v>
      </c>
      <c r="AH467" t="s">
        <v>20</v>
      </c>
      <c r="AJ467">
        <v>-119.3918109124033</v>
      </c>
      <c r="AK467">
        <v>25.009506712438029</v>
      </c>
      <c r="AL467">
        <v>6.2</v>
      </c>
      <c r="AM467">
        <v>0</v>
      </c>
    </row>
    <row r="468" spans="1:39" x14ac:dyDescent="0.25">
      <c r="A468">
        <v>-1.24107164253929E-2</v>
      </c>
      <c r="B468">
        <v>5.8753547900990731E-3</v>
      </c>
      <c r="C468">
        <v>0</v>
      </c>
      <c r="D468" s="3">
        <v>0</v>
      </c>
      <c r="E468">
        <v>-8.6472779919207609E-3</v>
      </c>
      <c r="F468">
        <v>4.0937061511774507E-3</v>
      </c>
      <c r="G468">
        <v>4.9000000000000004</v>
      </c>
      <c r="H468" s="3">
        <v>0</v>
      </c>
      <c r="I468">
        <v>-8.4201076293815343E-3</v>
      </c>
      <c r="J468">
        <v>3.9861614751116499E-3</v>
      </c>
      <c r="K468">
        <v>6.2</v>
      </c>
      <c r="L468" s="3">
        <v>0</v>
      </c>
      <c r="M468">
        <v>-9.6035074789722619E-3</v>
      </c>
      <c r="N468">
        <v>4.5463945621129339E-3</v>
      </c>
      <c r="O468">
        <v>6.4</v>
      </c>
      <c r="P468" s="3">
        <v>0</v>
      </c>
      <c r="Q468">
        <v>-1.0286990307073E-2</v>
      </c>
      <c r="R468">
        <v>4.8699620315795474E-3</v>
      </c>
      <c r="S468">
        <v>0</v>
      </c>
      <c r="T468" s="3">
        <v>0</v>
      </c>
      <c r="U468">
        <v>-1.009757392624205E-2</v>
      </c>
      <c r="V468">
        <v>4.7802904604717514E-3</v>
      </c>
      <c r="W468">
        <v>0</v>
      </c>
      <c r="X468" s="3">
        <v>0</v>
      </c>
      <c r="Y468">
        <v>-1.003098728042094E-2</v>
      </c>
      <c r="Z468">
        <v>4.7487676897410239E-3</v>
      </c>
      <c r="AA468">
        <v>0</v>
      </c>
      <c r="AB468" s="3">
        <v>0</v>
      </c>
      <c r="AD468">
        <v>-8.4201076293815343E-3</v>
      </c>
      <c r="AE468">
        <v>3.9861614751116499E-3</v>
      </c>
      <c r="AF468">
        <v>-3</v>
      </c>
      <c r="AG468" t="s">
        <v>18</v>
      </c>
      <c r="AH468" t="s">
        <v>20</v>
      </c>
      <c r="AJ468">
        <v>-120.81113592634991</v>
      </c>
      <c r="AK468">
        <v>23.350228122900031</v>
      </c>
      <c r="AL468">
        <v>6.2</v>
      </c>
      <c r="AM468">
        <v>0</v>
      </c>
    </row>
    <row r="469" spans="1:39" x14ac:dyDescent="0.25">
      <c r="A469">
        <v>-1.2883936306651231E-2</v>
      </c>
      <c r="B469">
        <v>6.0078781669726973E-3</v>
      </c>
      <c r="C469">
        <v>0</v>
      </c>
      <c r="D469" s="3">
        <v>0</v>
      </c>
      <c r="E469">
        <v>-8.7247518085276886E-3</v>
      </c>
      <c r="F469">
        <v>4.0684185838181352E-3</v>
      </c>
      <c r="G469">
        <v>4.9000000000000004</v>
      </c>
      <c r="H469" s="3">
        <v>0</v>
      </c>
      <c r="I469">
        <v>-8.4703492966764753E-3</v>
      </c>
      <c r="J469">
        <v>3.9497887442880479E-3</v>
      </c>
      <c r="K469">
        <v>6.3</v>
      </c>
      <c r="L469" s="3">
        <v>0</v>
      </c>
      <c r="M469">
        <v>-9.6168946469408247E-3</v>
      </c>
      <c r="N469">
        <v>4.4844316215383187E-3</v>
      </c>
      <c r="O469">
        <v>6.4</v>
      </c>
      <c r="P469" s="3">
        <v>0</v>
      </c>
      <c r="Q469">
        <v>-1.0287403598739279E-2</v>
      </c>
      <c r="R469">
        <v>4.7970950806234206E-3</v>
      </c>
      <c r="S469">
        <v>0</v>
      </c>
      <c r="T469" s="3">
        <v>0</v>
      </c>
      <c r="U469">
        <v>-1.007967449968789E-2</v>
      </c>
      <c r="V469">
        <v>4.7002294109141146E-3</v>
      </c>
      <c r="W469">
        <v>0</v>
      </c>
      <c r="X469" s="3">
        <v>0</v>
      </c>
      <c r="Y469">
        <v>-1.0008011363784829E-2</v>
      </c>
      <c r="Z469">
        <v>4.6668123418351186E-3</v>
      </c>
      <c r="AA469">
        <v>0</v>
      </c>
      <c r="AB469" s="3">
        <v>0</v>
      </c>
      <c r="AD469">
        <v>-8.4703492966764753E-3</v>
      </c>
      <c r="AE469">
        <v>3.9497887442880479E-3</v>
      </c>
      <c r="AF469">
        <v>-3</v>
      </c>
      <c r="AG469" t="s">
        <v>18</v>
      </c>
      <c r="AH469" t="s">
        <v>20</v>
      </c>
      <c r="AJ469">
        <v>-122.22329726797319</v>
      </c>
      <c r="AK469">
        <v>21.676911777434729</v>
      </c>
      <c r="AL469">
        <v>6.3</v>
      </c>
      <c r="AM469">
        <v>0</v>
      </c>
    </row>
    <row r="470" spans="1:39" x14ac:dyDescent="0.25">
      <c r="A470">
        <v>-1.3391602821361939E-2</v>
      </c>
      <c r="B470">
        <v>6.150012524126525E-3</v>
      </c>
      <c r="C470">
        <v>0</v>
      </c>
      <c r="D470" s="3">
        <v>0</v>
      </c>
      <c r="E470">
        <v>-8.8004022792661993E-3</v>
      </c>
      <c r="F470">
        <v>4.0415314698927446E-3</v>
      </c>
      <c r="G470">
        <v>5</v>
      </c>
      <c r="H470" s="3">
        <v>0</v>
      </c>
      <c r="I470">
        <v>-8.5198018299106788E-3</v>
      </c>
      <c r="J470">
        <v>3.9126674122566272E-3</v>
      </c>
      <c r="K470">
        <v>6.3</v>
      </c>
      <c r="L470" s="3">
        <v>0</v>
      </c>
      <c r="M470">
        <v>-9.6297888286700582E-3</v>
      </c>
      <c r="N470">
        <v>4.4224222216733486E-3</v>
      </c>
      <c r="O470">
        <v>6.4</v>
      </c>
      <c r="P470" s="3">
        <v>0</v>
      </c>
      <c r="Q470">
        <v>-1.0287448163064121E-2</v>
      </c>
      <c r="R470">
        <v>4.7244482895821404E-3</v>
      </c>
      <c r="S470">
        <v>0</v>
      </c>
      <c r="T470" s="3">
        <v>0</v>
      </c>
      <c r="U470">
        <v>-1.0061869321394371E-2</v>
      </c>
      <c r="V470">
        <v>4.6208525721797428E-3</v>
      </c>
      <c r="W470">
        <v>0</v>
      </c>
      <c r="X470" s="3">
        <v>0</v>
      </c>
      <c r="Y470">
        <v>-9.9853330626229666E-3</v>
      </c>
      <c r="Z470">
        <v>4.585703758682746E-3</v>
      </c>
      <c r="AA470">
        <v>0</v>
      </c>
      <c r="AB470" s="3">
        <v>0</v>
      </c>
      <c r="AD470">
        <v>-8.5198018299106788E-3</v>
      </c>
      <c r="AE470">
        <v>3.9126674122566272E-3</v>
      </c>
      <c r="AF470">
        <v>-3</v>
      </c>
      <c r="AG470" t="s">
        <v>18</v>
      </c>
      <c r="AH470" t="s">
        <v>20</v>
      </c>
      <c r="AJ470">
        <v>-123.6284456543728</v>
      </c>
      <c r="AK470">
        <v>19.99010717922226</v>
      </c>
      <c r="AL470">
        <v>6.3</v>
      </c>
      <c r="AM470">
        <v>0</v>
      </c>
    </row>
    <row r="471" spans="1:39" x14ac:dyDescent="0.25">
      <c r="A471">
        <v>-1.393796958858134E-2</v>
      </c>
      <c r="B471">
        <v>6.3029990468201416E-3</v>
      </c>
      <c r="C471">
        <v>0</v>
      </c>
      <c r="D471" s="3">
        <v>0</v>
      </c>
      <c r="E471">
        <v>-8.874273811348898E-3</v>
      </c>
      <c r="F471">
        <v>4.0131052818466002E-3</v>
      </c>
      <c r="G471">
        <v>5</v>
      </c>
      <c r="H471" s="3">
        <v>0</v>
      </c>
      <c r="I471">
        <v>-8.5684239274065582E-3</v>
      </c>
      <c r="J471">
        <v>3.8747944959959882E-3</v>
      </c>
      <c r="K471">
        <v>6.3</v>
      </c>
      <c r="L471" s="3">
        <v>0</v>
      </c>
      <c r="M471">
        <v>-9.6421896823253705E-3</v>
      </c>
      <c r="N471">
        <v>4.3603705683749961E-3</v>
      </c>
      <c r="O471">
        <v>6.4</v>
      </c>
      <c r="P471" s="3">
        <v>0</v>
      </c>
      <c r="Q471">
        <v>-1.028702916169197E-2</v>
      </c>
      <c r="R471">
        <v>4.6519785101177789E-3</v>
      </c>
      <c r="S471">
        <v>0</v>
      </c>
      <c r="T471" s="3">
        <v>0</v>
      </c>
      <c r="U471">
        <v>-1.004410236808552E-2</v>
      </c>
      <c r="V471">
        <v>4.5421226707275898E-3</v>
      </c>
      <c r="W471">
        <v>0</v>
      </c>
      <c r="X471" s="3">
        <v>0</v>
      </c>
      <c r="Y471">
        <v>-9.9628334984336823E-3</v>
      </c>
      <c r="Z471">
        <v>4.5053714348537964E-3</v>
      </c>
      <c r="AA471">
        <v>0</v>
      </c>
      <c r="AB471" s="3">
        <v>0</v>
      </c>
      <c r="AD471">
        <v>-8.5684239274065582E-3</v>
      </c>
      <c r="AE471">
        <v>3.8747944959959882E-3</v>
      </c>
      <c r="AF471">
        <v>-3</v>
      </c>
      <c r="AG471" t="s">
        <v>18</v>
      </c>
      <c r="AH471" t="s">
        <v>20</v>
      </c>
      <c r="AJ471">
        <v>-125.02579808346459</v>
      </c>
      <c r="AK471">
        <v>18.29019906054576</v>
      </c>
      <c r="AL471">
        <v>6.3</v>
      </c>
      <c r="AM471">
        <v>0</v>
      </c>
    </row>
    <row r="472" spans="1:39" x14ac:dyDescent="0.25">
      <c r="A472">
        <v>-1.452758708157025E-2</v>
      </c>
      <c r="B472">
        <v>6.4680984970327988E-3</v>
      </c>
      <c r="C472">
        <v>0</v>
      </c>
      <c r="D472" s="3">
        <v>0</v>
      </c>
      <c r="E472">
        <v>-8.9463465126939541E-3</v>
      </c>
      <c r="F472">
        <v>3.9831700961613387E-3</v>
      </c>
      <c r="G472">
        <v>5.0999999999999996</v>
      </c>
      <c r="H472" s="3">
        <v>0</v>
      </c>
      <c r="I472">
        <v>-8.6162394208848872E-3</v>
      </c>
      <c r="J472">
        <v>3.8361969496641642E-3</v>
      </c>
      <c r="K472">
        <v>6.3</v>
      </c>
      <c r="L472" s="3">
        <v>0</v>
      </c>
      <c r="M472">
        <v>-9.6541295725664378E-3</v>
      </c>
      <c r="N472">
        <v>4.2982954173920182E-3</v>
      </c>
      <c r="O472">
        <v>6.4</v>
      </c>
      <c r="P472" s="3">
        <v>0</v>
      </c>
      <c r="Q472">
        <v>-1.0286214084168769E-2</v>
      </c>
      <c r="R472">
        <v>4.5797175734966118E-3</v>
      </c>
      <c r="S472">
        <v>0</v>
      </c>
      <c r="T472" s="3">
        <v>0</v>
      </c>
      <c r="U472">
        <v>-1.002644750786494E-2</v>
      </c>
      <c r="V472">
        <v>4.46406204224176E-3</v>
      </c>
      <c r="W472">
        <v>0</v>
      </c>
      <c r="X472" s="3">
        <v>0</v>
      </c>
      <c r="Y472">
        <v>-9.9405556289688581E-3</v>
      </c>
      <c r="Z472">
        <v>4.425820513922177E-3</v>
      </c>
      <c r="AA472">
        <v>0</v>
      </c>
      <c r="AB472" s="3">
        <v>0</v>
      </c>
      <c r="AD472">
        <v>-8.6162394208848872E-3</v>
      </c>
      <c r="AE472">
        <v>3.8361969496641642E-3</v>
      </c>
      <c r="AF472">
        <v>-3</v>
      </c>
      <c r="AG472" t="s">
        <v>18</v>
      </c>
      <c r="AH472" t="s">
        <v>20</v>
      </c>
      <c r="AJ472">
        <v>-126.415516397589</v>
      </c>
      <c r="AK472">
        <v>16.57772573202983</v>
      </c>
      <c r="AL472">
        <v>6.3</v>
      </c>
      <c r="AM472">
        <v>0</v>
      </c>
    </row>
    <row r="473" spans="1:39" x14ac:dyDescent="0.25">
      <c r="A473">
        <v>-1.5165697653276329E-2</v>
      </c>
      <c r="B473">
        <v>6.646755324237719E-3</v>
      </c>
      <c r="C473">
        <v>0</v>
      </c>
      <c r="D473" s="3">
        <v>0</v>
      </c>
      <c r="E473">
        <v>-9.0166008410467076E-3</v>
      </c>
      <c r="F473">
        <v>3.9517561945992133E-3</v>
      </c>
      <c r="G473">
        <v>5.0999999999999996</v>
      </c>
      <c r="H473" s="3">
        <v>0</v>
      </c>
      <c r="I473">
        <v>-8.6632726179948737E-3</v>
      </c>
      <c r="J473">
        <v>3.7969010536445949E-3</v>
      </c>
      <c r="K473">
        <v>6.3</v>
      </c>
      <c r="L473" s="3">
        <v>0</v>
      </c>
      <c r="M473">
        <v>-9.6655757259383399E-3</v>
      </c>
      <c r="N473">
        <v>4.2361860553328627E-3</v>
      </c>
      <c r="O473">
        <v>6.3</v>
      </c>
      <c r="P473" s="3">
        <v>0</v>
      </c>
      <c r="Q473">
        <v>-1.028500559764811E-2</v>
      </c>
      <c r="R473">
        <v>4.5076670575200138E-3</v>
      </c>
      <c r="S473">
        <v>0</v>
      </c>
      <c r="T473" s="3">
        <v>0</v>
      </c>
      <c r="U473">
        <v>-1.000888091791074E-2</v>
      </c>
      <c r="V473">
        <v>4.3866483462705998E-3</v>
      </c>
      <c r="W473">
        <v>0</v>
      </c>
      <c r="X473" s="3">
        <v>0</v>
      </c>
      <c r="Y473">
        <v>-9.9184771081746656E-3</v>
      </c>
      <c r="Z473">
        <v>4.3470265618045989E-3</v>
      </c>
      <c r="AA473">
        <v>0</v>
      </c>
      <c r="AB473" s="3">
        <v>0</v>
      </c>
      <c r="AD473">
        <v>-8.6632726179948737E-3</v>
      </c>
      <c r="AE473">
        <v>3.7969010536445949E-3</v>
      </c>
      <c r="AF473">
        <v>-3</v>
      </c>
      <c r="AG473" t="s">
        <v>18</v>
      </c>
      <c r="AH473" t="s">
        <v>20</v>
      </c>
      <c r="AJ473">
        <v>-127.7977795994352</v>
      </c>
      <c r="AK473">
        <v>14.85319973331039</v>
      </c>
      <c r="AL473">
        <v>6.3</v>
      </c>
      <c r="AM473">
        <v>0</v>
      </c>
    </row>
    <row r="474" spans="1:39" x14ac:dyDescent="0.25">
      <c r="A474">
        <v>-1.5858899099392421E-2</v>
      </c>
      <c r="B474">
        <v>6.8408613156085507E-3</v>
      </c>
      <c r="C474">
        <v>0</v>
      </c>
      <c r="D474" s="3">
        <v>0</v>
      </c>
      <c r="E474">
        <v>-9.0850176058427223E-3</v>
      </c>
      <c r="F474">
        <v>3.9188940607997888E-3</v>
      </c>
      <c r="G474">
        <v>5.2</v>
      </c>
      <c r="H474" s="3">
        <v>0</v>
      </c>
      <c r="I474">
        <v>-8.709515454037229E-3</v>
      </c>
      <c r="J474">
        <v>3.7569182434296919E-3</v>
      </c>
      <c r="K474">
        <v>6.4</v>
      </c>
      <c r="L474" s="3">
        <v>0</v>
      </c>
      <c r="M474">
        <v>-9.6765607420582142E-3</v>
      </c>
      <c r="N474">
        <v>4.1740608622081767E-3</v>
      </c>
      <c r="O474">
        <v>6.3</v>
      </c>
      <c r="P474" s="3">
        <v>0</v>
      </c>
      <c r="Q474">
        <v>-1.028343920882842E-2</v>
      </c>
      <c r="R474">
        <v>4.435842679507411E-3</v>
      </c>
      <c r="S474">
        <v>0</v>
      </c>
      <c r="T474" s="3">
        <v>0</v>
      </c>
      <c r="U474">
        <v>-9.9913454930164545E-3</v>
      </c>
      <c r="V474">
        <v>4.3098457494237198E-3</v>
      </c>
      <c r="W474">
        <v>0</v>
      </c>
      <c r="X474" s="3">
        <v>0</v>
      </c>
      <c r="Y474">
        <v>-9.8966407964001871E-3</v>
      </c>
      <c r="Z474">
        <v>4.2689941309457724E-3</v>
      </c>
      <c r="AA474">
        <v>0</v>
      </c>
      <c r="AB474" s="3">
        <v>0</v>
      </c>
      <c r="AD474">
        <v>-8.709515454037229E-3</v>
      </c>
      <c r="AE474">
        <v>3.7569182434296919E-3</v>
      </c>
      <c r="AF474">
        <v>-3</v>
      </c>
      <c r="AG474" t="s">
        <v>18</v>
      </c>
      <c r="AH474" t="s">
        <v>20</v>
      </c>
      <c r="AJ474">
        <v>-129.172296693834</v>
      </c>
      <c r="AK474">
        <v>13.117058308721401</v>
      </c>
      <c r="AL474">
        <v>6.4</v>
      </c>
      <c r="AM474">
        <v>0</v>
      </c>
    </row>
    <row r="475" spans="1:39" x14ac:dyDescent="0.25">
      <c r="A475">
        <v>-1.6614500910688629E-2</v>
      </c>
      <c r="B475">
        <v>7.0524372204788651E-3</v>
      </c>
      <c r="C475">
        <v>0</v>
      </c>
      <c r="D475" s="3">
        <v>0</v>
      </c>
      <c r="E475">
        <v>-9.1516438096787278E-3</v>
      </c>
      <c r="F475">
        <v>3.8846423241291452E-3</v>
      </c>
      <c r="G475">
        <v>5.2</v>
      </c>
      <c r="H475" s="3">
        <v>0</v>
      </c>
      <c r="I475">
        <v>-8.7549929119642884E-3</v>
      </c>
      <c r="J475">
        <v>3.7162740072224339E-3</v>
      </c>
      <c r="K475">
        <v>6.4</v>
      </c>
      <c r="L475" s="3">
        <v>0</v>
      </c>
      <c r="M475">
        <v>-9.6871175836203919E-3</v>
      </c>
      <c r="N475">
        <v>4.1119374559080964E-3</v>
      </c>
      <c r="O475">
        <v>6.3</v>
      </c>
      <c r="P475" s="3">
        <v>0</v>
      </c>
      <c r="Q475">
        <v>-1.028148491354273E-2</v>
      </c>
      <c r="R475">
        <v>4.3642314190378726E-3</v>
      </c>
      <c r="S475">
        <v>0</v>
      </c>
      <c r="T475" s="3">
        <v>0</v>
      </c>
      <c r="U475">
        <v>-9.9739150457241518E-3</v>
      </c>
      <c r="V475">
        <v>4.2336757559239711E-3</v>
      </c>
      <c r="W475">
        <v>0</v>
      </c>
      <c r="X475" s="3">
        <v>0</v>
      </c>
      <c r="Y475">
        <v>-9.8749909899824382E-3</v>
      </c>
      <c r="Z475">
        <v>4.1916849855442983E-3</v>
      </c>
      <c r="AA475">
        <v>0</v>
      </c>
      <c r="AB475" s="3">
        <v>0</v>
      </c>
      <c r="AD475">
        <v>-8.7549929119642884E-3</v>
      </c>
      <c r="AE475">
        <v>3.7162740072224339E-3</v>
      </c>
      <c r="AF475">
        <v>-3</v>
      </c>
      <c r="AG475" t="s">
        <v>18</v>
      </c>
      <c r="AH475" t="s">
        <v>20</v>
      </c>
      <c r="AJ475">
        <v>-130.53926914972081</v>
      </c>
      <c r="AK475">
        <v>11.36978236805432</v>
      </c>
      <c r="AL475">
        <v>6.4</v>
      </c>
      <c r="AM475">
        <v>0</v>
      </c>
    </row>
    <row r="476" spans="1:39" x14ac:dyDescent="0.25">
      <c r="A476">
        <v>-1.6828281157330292E-2</v>
      </c>
      <c r="B476">
        <v>7.0279218662491916E-3</v>
      </c>
      <c r="C476">
        <v>1.4</v>
      </c>
      <c r="D476" s="3">
        <v>0</v>
      </c>
      <c r="E476">
        <v>-9.21652745638008E-3</v>
      </c>
      <c r="F476">
        <v>3.8490582749364679E-3</v>
      </c>
      <c r="G476">
        <v>5.2</v>
      </c>
      <c r="H476" s="3">
        <v>0</v>
      </c>
      <c r="I476">
        <v>-8.79966442509654E-3</v>
      </c>
      <c r="J476">
        <v>3.6749655802994791E-3</v>
      </c>
      <c r="K476">
        <v>6.4</v>
      </c>
      <c r="L476" s="3">
        <v>0</v>
      </c>
      <c r="M476">
        <v>-9.6972795652890981E-3</v>
      </c>
      <c r="N476">
        <v>4.0498326871809039E-3</v>
      </c>
      <c r="O476">
        <v>6.3</v>
      </c>
      <c r="P476" s="3">
        <v>0</v>
      </c>
      <c r="Q476">
        <v>-1.0279145379696269E-2</v>
      </c>
      <c r="R476">
        <v>4.2928347764652156E-3</v>
      </c>
      <c r="S476">
        <v>4.5999999999999996</v>
      </c>
      <c r="T476" s="3">
        <v>0</v>
      </c>
      <c r="U476">
        <v>-9.9565319381329492E-3</v>
      </c>
      <c r="V476">
        <v>4.1581031280507746E-3</v>
      </c>
      <c r="W476">
        <v>0</v>
      </c>
      <c r="X476" s="3">
        <v>0</v>
      </c>
      <c r="Y476">
        <v>-9.8535372009071753E-3</v>
      </c>
      <c r="Z476">
        <v>4.1150898839119156E-3</v>
      </c>
      <c r="AA476">
        <v>0</v>
      </c>
      <c r="AB476" s="3">
        <v>0</v>
      </c>
      <c r="AD476">
        <v>-8.79966442509654E-3</v>
      </c>
      <c r="AE476">
        <v>3.6749655802994791E-3</v>
      </c>
      <c r="AF476">
        <v>-3</v>
      </c>
      <c r="AG476" t="s">
        <v>18</v>
      </c>
      <c r="AH476" t="s">
        <v>20</v>
      </c>
      <c r="AJ476">
        <v>-131.89792600066181</v>
      </c>
      <c r="AK476">
        <v>9.611754775076264</v>
      </c>
      <c r="AL476">
        <v>6.4</v>
      </c>
      <c r="AM476">
        <v>0</v>
      </c>
    </row>
    <row r="477" spans="1:39" x14ac:dyDescent="0.25">
      <c r="A477">
        <v>-1.6865423985284511E-2</v>
      </c>
      <c r="B477">
        <v>6.9284795442441181E-3</v>
      </c>
      <c r="C477">
        <v>2</v>
      </c>
      <c r="D477" s="3">
        <v>0</v>
      </c>
      <c r="E477">
        <v>-9.2920895167904437E-3</v>
      </c>
      <c r="F477">
        <v>3.8172803836144858E-3</v>
      </c>
      <c r="G477">
        <v>5.3</v>
      </c>
      <c r="H477" s="3">
        <v>0</v>
      </c>
      <c r="I477">
        <v>-8.8435884713193632E-3</v>
      </c>
      <c r="J477">
        <v>3.6330318096189679E-3</v>
      </c>
      <c r="K477">
        <v>6.4</v>
      </c>
      <c r="L477" s="3">
        <v>0</v>
      </c>
      <c r="M477">
        <v>-9.7069480218245838E-3</v>
      </c>
      <c r="N477">
        <v>3.9877082761117441E-3</v>
      </c>
      <c r="O477">
        <v>6.3</v>
      </c>
      <c r="P477" s="3">
        <v>0</v>
      </c>
      <c r="Q477">
        <v>-1.0261934158413189E-2</v>
      </c>
      <c r="R477">
        <v>4.2157019570324408E-3</v>
      </c>
      <c r="S477">
        <v>4.5999999999999996</v>
      </c>
      <c r="T477" s="3">
        <v>0</v>
      </c>
      <c r="U477">
        <v>-9.9392370276733758E-3</v>
      </c>
      <c r="V477">
        <v>4.083134849839176E-3</v>
      </c>
      <c r="W477">
        <v>0</v>
      </c>
      <c r="X477" s="3">
        <v>0</v>
      </c>
      <c r="Y477">
        <v>-9.8322888140719589E-3</v>
      </c>
      <c r="Z477">
        <v>4.0391994877114652E-3</v>
      </c>
      <c r="AA477">
        <v>0</v>
      </c>
      <c r="AB477" s="3">
        <v>0</v>
      </c>
      <c r="AD477">
        <v>-8.8435884713193632E-3</v>
      </c>
      <c r="AE477">
        <v>3.6330318096189679E-3</v>
      </c>
      <c r="AF477">
        <v>-3</v>
      </c>
      <c r="AG477" t="s">
        <v>18</v>
      </c>
      <c r="AH477" t="s">
        <v>20</v>
      </c>
      <c r="AJ477">
        <v>-133.24897800508279</v>
      </c>
      <c r="AK477">
        <v>7.8434740551634414</v>
      </c>
      <c r="AL477">
        <v>6.4</v>
      </c>
      <c r="AM477">
        <v>0</v>
      </c>
    </row>
    <row r="478" spans="1:39" x14ac:dyDescent="0.25">
      <c r="A478">
        <v>-1.6902147313483891E-2</v>
      </c>
      <c r="B478">
        <v>6.828910787576737E-3</v>
      </c>
      <c r="C478">
        <v>2.5</v>
      </c>
      <c r="D478" s="3">
        <v>0</v>
      </c>
      <c r="E478">
        <v>-9.3757490020100146E-3</v>
      </c>
      <c r="F478">
        <v>3.788048483659847E-3</v>
      </c>
      <c r="G478">
        <v>5.4</v>
      </c>
      <c r="H478" s="3">
        <v>0</v>
      </c>
      <c r="I478">
        <v>-8.8867579690533015E-3</v>
      </c>
      <c r="J478">
        <v>3.590483282147111E-3</v>
      </c>
      <c r="K478">
        <v>6.4</v>
      </c>
      <c r="L478" s="3">
        <v>0</v>
      </c>
      <c r="M478">
        <v>-9.7162223136259013E-3</v>
      </c>
      <c r="N478">
        <v>3.9256086307496111E-3</v>
      </c>
      <c r="O478">
        <v>6.3</v>
      </c>
      <c r="P478" s="3">
        <v>0</v>
      </c>
      <c r="Q478">
        <v>-1.024470533276634E-2</v>
      </c>
      <c r="R478">
        <v>4.1391296303908906E-3</v>
      </c>
      <c r="S478">
        <v>4.5999999999999996</v>
      </c>
      <c r="T478" s="3">
        <v>0</v>
      </c>
      <c r="U478">
        <v>-9.922005072867059E-3</v>
      </c>
      <c r="V478">
        <v>4.0087502623077607E-3</v>
      </c>
      <c r="W478">
        <v>0</v>
      </c>
      <c r="X478" s="3">
        <v>0</v>
      </c>
      <c r="Y478">
        <v>-9.8112550864240256E-3</v>
      </c>
      <c r="Z478">
        <v>3.9640043632738868E-3</v>
      </c>
      <c r="AA478">
        <v>0</v>
      </c>
      <c r="AB478" s="3">
        <v>0</v>
      </c>
      <c r="AD478">
        <v>-8.8867579690533015E-3</v>
      </c>
      <c r="AE478">
        <v>3.590483282147111E-3</v>
      </c>
      <c r="AF478">
        <v>-3</v>
      </c>
      <c r="AG478" t="s">
        <v>18</v>
      </c>
      <c r="AH478" t="s">
        <v>20</v>
      </c>
      <c r="AJ478">
        <v>-134.5921633726584</v>
      </c>
      <c r="AK478">
        <v>6.0653405877647089</v>
      </c>
      <c r="AL478">
        <v>6.4</v>
      </c>
      <c r="AM478">
        <v>0</v>
      </c>
    </row>
    <row r="479" spans="1:39" x14ac:dyDescent="0.25">
      <c r="A479">
        <v>-1.6938461700543968E-2</v>
      </c>
      <c r="B479">
        <v>6.7292202570445117E-3</v>
      </c>
      <c r="C479">
        <v>2.9</v>
      </c>
      <c r="D479" s="3">
        <v>0</v>
      </c>
      <c r="E479">
        <v>-9.4578519193815012E-3</v>
      </c>
      <c r="F479">
        <v>3.7573641484802251E-3</v>
      </c>
      <c r="G479">
        <v>5.4</v>
      </c>
      <c r="H479" s="3">
        <v>0</v>
      </c>
      <c r="I479">
        <v>-8.9291659538002222E-3</v>
      </c>
      <c r="J479">
        <v>3.547330653579657E-3</v>
      </c>
      <c r="K479">
        <v>6.4</v>
      </c>
      <c r="L479" s="3">
        <v>0</v>
      </c>
      <c r="M479">
        <v>-9.7250698211400633E-3</v>
      </c>
      <c r="N479">
        <v>3.863523028155875E-3</v>
      </c>
      <c r="O479">
        <v>6.3</v>
      </c>
      <c r="P479" s="3">
        <v>0</v>
      </c>
      <c r="Q479">
        <v>-1.022756577346441E-2</v>
      </c>
      <c r="R479">
        <v>4.0631518965409683E-3</v>
      </c>
      <c r="S479">
        <v>4.5999999999999996</v>
      </c>
      <c r="T479" s="3">
        <v>0</v>
      </c>
      <c r="U479">
        <v>-9.9048768918507391E-3</v>
      </c>
      <c r="V479">
        <v>3.9349558066440922E-3</v>
      </c>
      <c r="W479">
        <v>0</v>
      </c>
      <c r="X479" s="3">
        <v>0</v>
      </c>
      <c r="Y479">
        <v>-9.7903786739952335E-3</v>
      </c>
      <c r="Z479">
        <v>3.8894685752407809E-3</v>
      </c>
      <c r="AA479">
        <v>0</v>
      </c>
      <c r="AB479" s="3">
        <v>0</v>
      </c>
      <c r="AD479">
        <v>-8.9291659538002222E-3</v>
      </c>
      <c r="AE479">
        <v>3.547330653579657E-3</v>
      </c>
      <c r="AF479">
        <v>-3</v>
      </c>
      <c r="AG479" t="s">
        <v>18</v>
      </c>
      <c r="AH479" t="s">
        <v>20</v>
      </c>
      <c r="AJ479">
        <v>-135.92722184007809</v>
      </c>
      <c r="AK479">
        <v>4.2777554778261049</v>
      </c>
      <c r="AL479">
        <v>6.4</v>
      </c>
      <c r="AM479">
        <v>0</v>
      </c>
    </row>
    <row r="480" spans="1:39" x14ac:dyDescent="0.25">
      <c r="A480">
        <v>-1.6974384032752459E-2</v>
      </c>
      <c r="B480">
        <v>6.6294148024085529E-3</v>
      </c>
      <c r="C480">
        <v>3.2</v>
      </c>
      <c r="D480" s="3">
        <v>0</v>
      </c>
      <c r="E480">
        <v>-9.5385139891560975E-3</v>
      </c>
      <c r="F480">
        <v>3.7253054785775781E-3</v>
      </c>
      <c r="G480">
        <v>5.5</v>
      </c>
      <c r="H480" s="3">
        <v>0</v>
      </c>
      <c r="I480">
        <v>-8.970838891057327E-3</v>
      </c>
      <c r="J480">
        <v>3.503597657484734E-3</v>
      </c>
      <c r="K480">
        <v>6.5</v>
      </c>
      <c r="L480" s="3">
        <v>0</v>
      </c>
      <c r="M480">
        <v>-9.7335575722420839E-3</v>
      </c>
      <c r="N480">
        <v>3.801480544154634E-3</v>
      </c>
      <c r="O480">
        <v>6.3</v>
      </c>
      <c r="P480" s="3">
        <v>0</v>
      </c>
      <c r="Q480">
        <v>-1.021048993416216E-2</v>
      </c>
      <c r="R480">
        <v>3.9877484201352826E-3</v>
      </c>
      <c r="S480">
        <v>4.5</v>
      </c>
      <c r="T480" s="3">
        <v>0</v>
      </c>
      <c r="U480">
        <v>-9.8877935738967589E-3</v>
      </c>
      <c r="V480">
        <v>3.8617180426382832E-3</v>
      </c>
      <c r="W480">
        <v>0</v>
      </c>
      <c r="X480" s="3">
        <v>0</v>
      </c>
      <c r="Y480">
        <v>-9.7697014300812506E-3</v>
      </c>
      <c r="Z480">
        <v>3.815596675008795E-3</v>
      </c>
      <c r="AA480">
        <v>0</v>
      </c>
      <c r="AB480" s="3">
        <v>0</v>
      </c>
      <c r="AD480">
        <v>-8.970838891057327E-3</v>
      </c>
      <c r="AE480">
        <v>3.503597657484734E-3</v>
      </c>
      <c r="AF480">
        <v>-3</v>
      </c>
      <c r="AG480" t="s">
        <v>18</v>
      </c>
      <c r="AH480" t="s">
        <v>20</v>
      </c>
      <c r="AJ480">
        <v>-137.2544043762737</v>
      </c>
      <c r="AK480">
        <v>2.481129728665167</v>
      </c>
      <c r="AL480">
        <v>6.5</v>
      </c>
      <c r="AM480">
        <v>0</v>
      </c>
    </row>
    <row r="481" spans="1:39" x14ac:dyDescent="0.25">
      <c r="A481">
        <v>-1.7009922983867502E-2</v>
      </c>
      <c r="B481">
        <v>6.5294976722290359E-3</v>
      </c>
      <c r="C481">
        <v>3.5</v>
      </c>
      <c r="D481" s="3">
        <v>0</v>
      </c>
      <c r="E481">
        <v>-9.6176187242463986E-3</v>
      </c>
      <c r="F481">
        <v>3.6918579309213901E-3</v>
      </c>
      <c r="G481">
        <v>5.5</v>
      </c>
      <c r="H481" s="3">
        <v>0</v>
      </c>
      <c r="I481">
        <v>-9.0117702776667634E-3</v>
      </c>
      <c r="J481">
        <v>3.4592945015973929E-3</v>
      </c>
      <c r="K481">
        <v>6.5</v>
      </c>
      <c r="L481" s="3">
        <v>0</v>
      </c>
      <c r="M481">
        <v>-9.7416530557267976E-3</v>
      </c>
      <c r="N481">
        <v>3.7394702498863759E-3</v>
      </c>
      <c r="O481">
        <v>6.2</v>
      </c>
      <c r="P481" s="3">
        <v>0</v>
      </c>
      <c r="Q481">
        <v>-1.0193518639106541E-2</v>
      </c>
      <c r="R481">
        <v>3.912925196016155E-3</v>
      </c>
      <c r="S481">
        <v>4.5</v>
      </c>
      <c r="T481" s="3">
        <v>0</v>
      </c>
      <c r="U481">
        <v>-9.8707622777549821E-3</v>
      </c>
      <c r="V481">
        <v>3.7890306368143982E-3</v>
      </c>
      <c r="W481">
        <v>0</v>
      </c>
      <c r="X481" s="3">
        <v>0</v>
      </c>
      <c r="Y481">
        <v>-9.7491986166728471E-3</v>
      </c>
      <c r="Z481">
        <v>3.7423667193577318E-3</v>
      </c>
      <c r="AA481">
        <v>0</v>
      </c>
      <c r="AB481" s="3">
        <v>0</v>
      </c>
      <c r="AD481">
        <v>-9.0117702776667634E-3</v>
      </c>
      <c r="AE481">
        <v>3.4592945015973929E-3</v>
      </c>
      <c r="AF481">
        <v>-3</v>
      </c>
      <c r="AG481" t="s">
        <v>18</v>
      </c>
      <c r="AH481" t="s">
        <v>20</v>
      </c>
      <c r="AJ481">
        <v>-138.5734649946871</v>
      </c>
      <c r="AK481">
        <v>0.67584564600633712</v>
      </c>
      <c r="AL481">
        <v>6.5</v>
      </c>
      <c r="AM481">
        <v>0</v>
      </c>
    </row>
    <row r="482" spans="1:39" x14ac:dyDescent="0.25">
      <c r="A482">
        <v>-1.7045091464898621E-2</v>
      </c>
      <c r="B482">
        <v>6.4294734881666371E-3</v>
      </c>
      <c r="C482">
        <v>3.8</v>
      </c>
      <c r="D482" s="3">
        <v>0</v>
      </c>
      <c r="E482">
        <v>-9.695249795344205E-3</v>
      </c>
      <c r="F482">
        <v>3.657085187761375E-3</v>
      </c>
      <c r="G482">
        <v>5.6</v>
      </c>
      <c r="H482" s="3">
        <v>0</v>
      </c>
      <c r="I482">
        <v>-9.0519871839848769E-3</v>
      </c>
      <c r="J482">
        <v>3.4144440781973301E-3</v>
      </c>
      <c r="K482">
        <v>6.5</v>
      </c>
      <c r="L482" s="3">
        <v>0</v>
      </c>
      <c r="M482">
        <v>-9.7493234730364996E-3</v>
      </c>
      <c r="N482">
        <v>3.677481985152943E-3</v>
      </c>
      <c r="O482">
        <v>6.2</v>
      </c>
      <c r="P482" s="3">
        <v>0</v>
      </c>
      <c r="Q482">
        <v>-1.01766259879688E-2</v>
      </c>
      <c r="R482">
        <v>3.8386621229563578E-3</v>
      </c>
      <c r="S482">
        <v>4.5</v>
      </c>
      <c r="T482" s="3">
        <v>0</v>
      </c>
      <c r="U482">
        <v>-9.8538235320915941E-3</v>
      </c>
      <c r="V482">
        <v>3.7168998058545919E-3</v>
      </c>
      <c r="W482">
        <v>0</v>
      </c>
      <c r="X482" s="3">
        <v>0</v>
      </c>
      <c r="Y482">
        <v>-9.7288450752965969E-3</v>
      </c>
      <c r="Z482">
        <v>3.66975745544772E-3</v>
      </c>
      <c r="AA482">
        <v>0</v>
      </c>
      <c r="AB482" s="3">
        <v>0</v>
      </c>
      <c r="AD482">
        <v>-9.0519871839848769E-3</v>
      </c>
      <c r="AE482">
        <v>3.4144440781973301E-3</v>
      </c>
      <c r="AF482">
        <v>-3</v>
      </c>
      <c r="AG482" t="s">
        <v>18</v>
      </c>
      <c r="AH482" t="s">
        <v>20</v>
      </c>
      <c r="AJ482">
        <v>-139.88467630086561</v>
      </c>
      <c r="AK482">
        <v>-1.13771806687555</v>
      </c>
      <c r="AL482">
        <v>6.5</v>
      </c>
      <c r="AM482">
        <v>0</v>
      </c>
    </row>
    <row r="483" spans="1:39" x14ac:dyDescent="0.25">
      <c r="A483">
        <v>-1.7079902474906788E-2</v>
      </c>
      <c r="B483">
        <v>6.3293465690167292E-3</v>
      </c>
      <c r="C483">
        <v>4</v>
      </c>
      <c r="D483" s="3">
        <v>0</v>
      </c>
      <c r="E483">
        <v>-9.7714249778507716E-3</v>
      </c>
      <c r="F483">
        <v>3.6210239050736542E-3</v>
      </c>
      <c r="G483">
        <v>5.6</v>
      </c>
      <c r="H483" s="3">
        <v>0</v>
      </c>
      <c r="I483">
        <v>-9.0914500158557551E-3</v>
      </c>
      <c r="J483">
        <v>3.3690437079359099E-3</v>
      </c>
      <c r="K483">
        <v>6.5</v>
      </c>
      <c r="L483" s="3">
        <v>0</v>
      </c>
      <c r="M483">
        <v>-9.7566698866993328E-3</v>
      </c>
      <c r="N483">
        <v>3.6155560702489471E-3</v>
      </c>
      <c r="O483">
        <v>6.2</v>
      </c>
      <c r="P483" s="3">
        <v>0</v>
      </c>
      <c r="Q483">
        <v>-1.0159852752412509E-2</v>
      </c>
      <c r="R483">
        <v>3.7649646568340979E-3</v>
      </c>
      <c r="S483">
        <v>4.5</v>
      </c>
      <c r="T483" s="3">
        <v>0</v>
      </c>
      <c r="U483">
        <v>-9.8369509962824096E-3</v>
      </c>
      <c r="V483">
        <v>3.6453060624542909E-3</v>
      </c>
      <c r="W483">
        <v>0</v>
      </c>
      <c r="X483" s="3">
        <v>0</v>
      </c>
      <c r="Y483">
        <v>-9.7087158404571411E-3</v>
      </c>
      <c r="Z483">
        <v>3.597785607068645E-3</v>
      </c>
      <c r="AA483">
        <v>0</v>
      </c>
      <c r="AB483" s="3">
        <v>0</v>
      </c>
      <c r="AD483">
        <v>-9.0914500158557551E-3</v>
      </c>
      <c r="AE483">
        <v>3.3690437079359099E-3</v>
      </c>
      <c r="AF483">
        <v>-3</v>
      </c>
      <c r="AG483" t="s">
        <v>18</v>
      </c>
      <c r="AH483" t="s">
        <v>20</v>
      </c>
      <c r="AJ483">
        <v>-141.18728559168119</v>
      </c>
      <c r="AK483">
        <v>-2.959187149427819</v>
      </c>
      <c r="AL483">
        <v>6.5</v>
      </c>
      <c r="AM483">
        <v>0</v>
      </c>
    </row>
    <row r="484" spans="1:39" x14ac:dyDescent="0.25">
      <c r="A484">
        <v>-1.7114364895869979E-2</v>
      </c>
      <c r="B484">
        <v>6.2291194004670709E-3</v>
      </c>
      <c r="C484">
        <v>4.2</v>
      </c>
      <c r="D484" s="3">
        <v>0</v>
      </c>
      <c r="E484">
        <v>-9.8461290080380775E-3</v>
      </c>
      <c r="F484">
        <v>3.583697881670872E-3</v>
      </c>
      <c r="G484">
        <v>5.7</v>
      </c>
      <c r="H484" s="3">
        <v>0</v>
      </c>
      <c r="I484">
        <v>-9.1302198166465284E-3</v>
      </c>
      <c r="J484">
        <v>3.3231282455667621E-3</v>
      </c>
      <c r="K484">
        <v>6.5</v>
      </c>
      <c r="L484" s="3">
        <v>0</v>
      </c>
      <c r="M484">
        <v>-9.7636262119592965E-3</v>
      </c>
      <c r="N484">
        <v>3.5536693196544611E-3</v>
      </c>
      <c r="O484">
        <v>6.2</v>
      </c>
      <c r="P484" s="3">
        <v>0</v>
      </c>
      <c r="Q484">
        <v>-1.0143139073921691E-2</v>
      </c>
      <c r="R484">
        <v>3.6918007049299489E-3</v>
      </c>
      <c r="S484">
        <v>4.5</v>
      </c>
      <c r="T484" s="3">
        <v>0</v>
      </c>
      <c r="U484">
        <v>-9.8201515492320098E-3</v>
      </c>
      <c r="V484">
        <v>3.5742428599035872E-3</v>
      </c>
      <c r="W484">
        <v>0</v>
      </c>
      <c r="X484" s="3">
        <v>0</v>
      </c>
      <c r="Y484">
        <v>-9.6887183779635309E-3</v>
      </c>
      <c r="Z484">
        <v>3.5264050977666479E-3</v>
      </c>
      <c r="AA484">
        <v>0</v>
      </c>
      <c r="AB484" s="3">
        <v>0</v>
      </c>
      <c r="AD484">
        <v>-9.1302198166465284E-3</v>
      </c>
      <c r="AE484">
        <v>3.3231282455667621E-3</v>
      </c>
      <c r="AF484">
        <v>-3</v>
      </c>
      <c r="AG484" t="s">
        <v>18</v>
      </c>
      <c r="AH484" t="s">
        <v>20</v>
      </c>
      <c r="AJ484">
        <v>-142.48210026768729</v>
      </c>
      <c r="AK484">
        <v>-4.7882128487406987</v>
      </c>
      <c r="AL484">
        <v>6.5</v>
      </c>
      <c r="AM484">
        <v>0</v>
      </c>
    </row>
    <row r="485" spans="1:39" x14ac:dyDescent="0.25">
      <c r="A485">
        <v>-1.7148489758533041E-2</v>
      </c>
      <c r="B485">
        <v>6.1287950129057123E-3</v>
      </c>
      <c r="C485">
        <v>4.3</v>
      </c>
      <c r="D485" s="3">
        <v>0</v>
      </c>
      <c r="E485">
        <v>-9.9193805733289175E-3</v>
      </c>
      <c r="F485">
        <v>3.5451431026852498E-3</v>
      </c>
      <c r="G485">
        <v>5.7</v>
      </c>
      <c r="H485" s="3">
        <v>0</v>
      </c>
      <c r="I485">
        <v>-9.1682572782886222E-3</v>
      </c>
      <c r="J485">
        <v>3.276694932056721E-3</v>
      </c>
      <c r="K485">
        <v>6.5</v>
      </c>
      <c r="L485" s="3">
        <v>0</v>
      </c>
      <c r="M485">
        <v>-9.7702268307834784E-3</v>
      </c>
      <c r="N485">
        <v>3.4918362094054009E-3</v>
      </c>
      <c r="O485">
        <v>6.2</v>
      </c>
      <c r="P485" s="3">
        <v>0</v>
      </c>
      <c r="Q485">
        <v>-1.012649177600547E-2</v>
      </c>
      <c r="R485">
        <v>3.619163737968853E-3</v>
      </c>
      <c r="S485">
        <v>4.5</v>
      </c>
      <c r="T485" s="3">
        <v>0</v>
      </c>
      <c r="U485">
        <v>-9.803398299830051E-3</v>
      </c>
      <c r="V485">
        <v>3.503691546926434E-3</v>
      </c>
      <c r="W485">
        <v>0</v>
      </c>
      <c r="X485" s="3">
        <v>0</v>
      </c>
      <c r="Y485">
        <v>-9.6688938862544149E-3</v>
      </c>
      <c r="Z485">
        <v>3.4556202595568881E-3</v>
      </c>
      <c r="AA485">
        <v>0</v>
      </c>
      <c r="AB485" s="3">
        <v>0</v>
      </c>
      <c r="AD485">
        <v>-9.1682572782886222E-3</v>
      </c>
      <c r="AE485">
        <v>3.276694932056721E-3</v>
      </c>
      <c r="AF485">
        <v>-3</v>
      </c>
      <c r="AG485" t="s">
        <v>18</v>
      </c>
      <c r="AH485" t="s">
        <v>20</v>
      </c>
      <c r="AJ485">
        <v>-143.7683742025668</v>
      </c>
      <c r="AK485">
        <v>-6.6244265928349506</v>
      </c>
      <c r="AL485">
        <v>6.5</v>
      </c>
      <c r="AM485">
        <v>0</v>
      </c>
    </row>
    <row r="486" spans="1:39" x14ac:dyDescent="0.25">
      <c r="A486">
        <v>-1.7182288151995389E-2</v>
      </c>
      <c r="B486">
        <v>6.0283761794652051E-3</v>
      </c>
      <c r="C486">
        <v>4.5</v>
      </c>
      <c r="D486" s="3">
        <v>0</v>
      </c>
      <c r="E486">
        <v>-9.9911989148121459E-3</v>
      </c>
      <c r="F486">
        <v>3.5053949165296419E-3</v>
      </c>
      <c r="G486">
        <v>5.8</v>
      </c>
      <c r="H486" s="3">
        <v>0</v>
      </c>
      <c r="I486">
        <v>-9.2056578997177525E-3</v>
      </c>
      <c r="J486">
        <v>3.2297892054917901E-3</v>
      </c>
      <c r="K486">
        <v>6.5</v>
      </c>
      <c r="L486" s="3">
        <v>0</v>
      </c>
      <c r="M486">
        <v>-9.7764726720487808E-3</v>
      </c>
      <c r="N486">
        <v>3.430058584399139E-3</v>
      </c>
      <c r="O486">
        <v>6.2</v>
      </c>
      <c r="P486" s="3">
        <v>0</v>
      </c>
      <c r="Q486">
        <v>-1.0109951334784531E-2</v>
      </c>
      <c r="R486">
        <v>3.547058998372678E-3</v>
      </c>
      <c r="S486">
        <v>4.4000000000000004</v>
      </c>
      <c r="T486" s="3">
        <v>0</v>
      </c>
      <c r="U486">
        <v>-9.7867314772978886E-3</v>
      </c>
      <c r="V486">
        <v>3.4336578685367591E-3</v>
      </c>
      <c r="W486">
        <v>0</v>
      </c>
      <c r="X486" s="3">
        <v>0</v>
      </c>
      <c r="Y486">
        <v>-9.6492499885319025E-3</v>
      </c>
      <c r="Z486">
        <v>3.3854227251924759E-3</v>
      </c>
      <c r="AA486">
        <v>0</v>
      </c>
      <c r="AB486" s="3">
        <v>0</v>
      </c>
      <c r="AD486">
        <v>-9.2056578997177525E-3</v>
      </c>
      <c r="AE486">
        <v>3.2297892054917901E-3</v>
      </c>
      <c r="AF486">
        <v>-3</v>
      </c>
      <c r="AG486" t="s">
        <v>18</v>
      </c>
      <c r="AH486" t="s">
        <v>20</v>
      </c>
      <c r="AJ486">
        <v>-145.04747498908711</v>
      </c>
      <c r="AK486">
        <v>-8.4675566801524695</v>
      </c>
      <c r="AL486">
        <v>6.5</v>
      </c>
      <c r="AM486">
        <v>0</v>
      </c>
    </row>
    <row r="487" spans="1:39" x14ac:dyDescent="0.25">
      <c r="A487">
        <v>-1.7215769106603489E-2</v>
      </c>
      <c r="B487">
        <v>5.9278646874227304E-3</v>
      </c>
      <c r="C487">
        <v>4.5999999999999996</v>
      </c>
      <c r="D487" s="3">
        <v>0</v>
      </c>
      <c r="E487">
        <v>-1.0061603817124809E-2</v>
      </c>
      <c r="F487">
        <v>3.4644880282167709E-3</v>
      </c>
      <c r="G487">
        <v>5.8</v>
      </c>
      <c r="H487" s="3">
        <v>0</v>
      </c>
      <c r="I487">
        <v>-9.2423152211552843E-3</v>
      </c>
      <c r="J487">
        <v>3.1823843413711431E-3</v>
      </c>
      <c r="K487">
        <v>6.5</v>
      </c>
      <c r="L487" s="3">
        <v>0</v>
      </c>
      <c r="M487">
        <v>-9.782364672896145E-3</v>
      </c>
      <c r="N487">
        <v>3.3683382801474658E-3</v>
      </c>
      <c r="O487">
        <v>6.1</v>
      </c>
      <c r="P487" s="3">
        <v>0</v>
      </c>
      <c r="Q487">
        <v>-1.009345696242191E-2</v>
      </c>
      <c r="R487">
        <v>3.4754559457126888E-3</v>
      </c>
      <c r="S487">
        <v>4.4000000000000004</v>
      </c>
      <c r="T487" s="3">
        <v>0</v>
      </c>
      <c r="U487">
        <v>-9.7701238675908901E-3</v>
      </c>
      <c r="V487">
        <v>3.3641234328719641E-3</v>
      </c>
      <c r="W487">
        <v>0</v>
      </c>
      <c r="X487" s="3">
        <v>0</v>
      </c>
      <c r="Y487">
        <v>-9.6297265647527462E-3</v>
      </c>
      <c r="Z487">
        <v>3.3157807646733992E-3</v>
      </c>
      <c r="AA487">
        <v>0</v>
      </c>
      <c r="AB487" s="3">
        <v>0</v>
      </c>
      <c r="AD487">
        <v>-9.2423152211552843E-3</v>
      </c>
      <c r="AE487">
        <v>3.1823843413711431E-3</v>
      </c>
      <c r="AF487">
        <v>-3</v>
      </c>
      <c r="AG487" t="s">
        <v>18</v>
      </c>
      <c r="AH487" t="s">
        <v>20</v>
      </c>
      <c r="AJ487">
        <v>-146.31760309445659</v>
      </c>
      <c r="AK487">
        <v>-10.317184986685939</v>
      </c>
      <c r="AL487">
        <v>6.5</v>
      </c>
      <c r="AM487">
        <v>0</v>
      </c>
    </row>
    <row r="488" spans="1:39" x14ac:dyDescent="0.25">
      <c r="A488">
        <v>-1.7248943804434921E-2</v>
      </c>
      <c r="B488">
        <v>5.8272628296703686E-3</v>
      </c>
      <c r="C488">
        <v>4.8</v>
      </c>
      <c r="D488" s="3">
        <v>0</v>
      </c>
      <c r="E488">
        <v>-1.013064947980891E-2</v>
      </c>
      <c r="F488">
        <v>3.422467939105439E-3</v>
      </c>
      <c r="G488">
        <v>5.9</v>
      </c>
      <c r="H488" s="3">
        <v>0</v>
      </c>
      <c r="I488">
        <v>-9.2783253538362611E-3</v>
      </c>
      <c r="J488">
        <v>3.1345247030196048E-3</v>
      </c>
      <c r="K488">
        <v>6.5</v>
      </c>
      <c r="L488" s="3">
        <v>0</v>
      </c>
      <c r="M488">
        <v>-9.7879376601947669E-3</v>
      </c>
      <c r="N488">
        <v>3.3066885690542299E-3</v>
      </c>
      <c r="O488">
        <v>6.1</v>
      </c>
      <c r="P488" s="3">
        <v>0</v>
      </c>
      <c r="Q488">
        <v>-1.007708275842384E-2</v>
      </c>
      <c r="R488">
        <v>3.4043713316856709E-3</v>
      </c>
      <c r="S488">
        <v>4.4000000000000004</v>
      </c>
      <c r="T488" s="3">
        <v>0</v>
      </c>
      <c r="U488">
        <v>-9.7535478928286439E-3</v>
      </c>
      <c r="V488">
        <v>3.2950705699833481E-3</v>
      </c>
      <c r="W488">
        <v>0</v>
      </c>
      <c r="X488" s="3">
        <v>0</v>
      </c>
      <c r="Y488">
        <v>-9.610398368570635E-3</v>
      </c>
      <c r="Z488">
        <v>3.246709933456768E-3</v>
      </c>
      <c r="AA488">
        <v>0</v>
      </c>
      <c r="AB488" s="3">
        <v>0</v>
      </c>
      <c r="AD488">
        <v>-9.2783253538362611E-3</v>
      </c>
      <c r="AE488">
        <v>3.1345247030196048E-3</v>
      </c>
      <c r="AF488">
        <v>-3</v>
      </c>
      <c r="AG488" t="s">
        <v>18</v>
      </c>
      <c r="AH488" t="s">
        <v>20</v>
      </c>
      <c r="AJ488">
        <v>-147.58015057822081</v>
      </c>
      <c r="AK488">
        <v>-12.173079231319729</v>
      </c>
      <c r="AL488">
        <v>6.5</v>
      </c>
      <c r="AM488">
        <v>0</v>
      </c>
    </row>
    <row r="489" spans="1:39" x14ac:dyDescent="0.25">
      <c r="A489">
        <v>-1.7281817110024751E-2</v>
      </c>
      <c r="B489">
        <v>5.7265705302369154E-3</v>
      </c>
      <c r="C489">
        <v>4.9000000000000004</v>
      </c>
      <c r="D489" s="3">
        <v>0</v>
      </c>
      <c r="E489">
        <v>-1.019832299445925E-2</v>
      </c>
      <c r="F489">
        <v>3.379356206936749E-3</v>
      </c>
      <c r="G489">
        <v>5.9</v>
      </c>
      <c r="H489" s="3">
        <v>0</v>
      </c>
      <c r="I489">
        <v>-9.3136495197356731E-3</v>
      </c>
      <c r="J489">
        <v>3.0862073431928089E-3</v>
      </c>
      <c r="K489">
        <v>6.5</v>
      </c>
      <c r="L489" s="3">
        <v>0</v>
      </c>
      <c r="M489">
        <v>-9.7931927854281245E-3</v>
      </c>
      <c r="N489">
        <v>3.2451106758576939E-3</v>
      </c>
      <c r="O489">
        <v>6.1</v>
      </c>
      <c r="P489" s="3">
        <v>0</v>
      </c>
      <c r="Q489">
        <v>-1.006076747183531E-2</v>
      </c>
      <c r="R489">
        <v>3.3337752707936E-3</v>
      </c>
      <c r="S489">
        <v>4.4000000000000004</v>
      </c>
      <c r="T489" s="3">
        <v>0</v>
      </c>
      <c r="U489">
        <v>-9.7370774648710221E-3</v>
      </c>
      <c r="V489">
        <v>3.2265160836946571E-3</v>
      </c>
      <c r="W489">
        <v>0</v>
      </c>
      <c r="X489" s="3">
        <v>0</v>
      </c>
      <c r="Y489">
        <v>-9.5912047894724343E-3</v>
      </c>
      <c r="Z489">
        <v>3.178179143268422E-3</v>
      </c>
      <c r="AA489">
        <v>0</v>
      </c>
      <c r="AB489" s="3">
        <v>0</v>
      </c>
      <c r="AD489">
        <v>-9.3136495197356731E-3</v>
      </c>
      <c r="AE489">
        <v>3.0862073431928089E-3</v>
      </c>
      <c r="AF489">
        <v>-3</v>
      </c>
      <c r="AG489" t="s">
        <v>18</v>
      </c>
      <c r="AH489" t="s">
        <v>20</v>
      </c>
      <c r="AJ489">
        <v>-148.83438396542849</v>
      </c>
      <c r="AK489">
        <v>-14.034882604134079</v>
      </c>
      <c r="AL489">
        <v>6.5</v>
      </c>
      <c r="AM489">
        <v>0</v>
      </c>
    </row>
    <row r="490" spans="1:39" x14ac:dyDescent="0.25">
      <c r="A490">
        <v>-1.7314402386250271E-2</v>
      </c>
      <c r="B490">
        <v>5.625790363794749E-3</v>
      </c>
      <c r="C490">
        <v>5</v>
      </c>
      <c r="D490" s="3">
        <v>0</v>
      </c>
      <c r="E490">
        <v>-1.026461169908217E-2</v>
      </c>
      <c r="F490">
        <v>3.335174515214518E-3</v>
      </c>
      <c r="G490">
        <v>5.9</v>
      </c>
      <c r="H490" s="3">
        <v>0</v>
      </c>
      <c r="I490">
        <v>-9.3482827823355187E-3</v>
      </c>
      <c r="J490">
        <v>3.037441201935766E-3</v>
      </c>
      <c r="K490">
        <v>6.5</v>
      </c>
      <c r="L490" s="3">
        <v>0</v>
      </c>
      <c r="M490">
        <v>-9.7980971887782851E-3</v>
      </c>
      <c r="N490">
        <v>3.183594762238335E-3</v>
      </c>
      <c r="O490">
        <v>6.1</v>
      </c>
      <c r="P490" s="3">
        <v>0</v>
      </c>
      <c r="Q490">
        <v>-1.00445172549165E-2</v>
      </c>
      <c r="R490">
        <v>3.2636614952736552E-3</v>
      </c>
      <c r="S490">
        <v>4.4000000000000004</v>
      </c>
      <c r="T490" s="3">
        <v>0</v>
      </c>
      <c r="U490">
        <v>-9.7206508822777031E-3</v>
      </c>
      <c r="V490">
        <v>3.158430931855805E-3</v>
      </c>
      <c r="W490">
        <v>0</v>
      </c>
      <c r="X490" s="3">
        <v>0</v>
      </c>
      <c r="Y490">
        <v>-9.5721866188279749E-3</v>
      </c>
      <c r="Z490">
        <v>3.1101919684742769E-3</v>
      </c>
      <c r="AA490">
        <v>0</v>
      </c>
      <c r="AB490" s="3">
        <v>0</v>
      </c>
      <c r="AD490">
        <v>-9.3482827823355187E-3</v>
      </c>
      <c r="AE490">
        <v>3.037441201935766E-3</v>
      </c>
      <c r="AF490">
        <v>-3</v>
      </c>
      <c r="AG490" t="s">
        <v>18</v>
      </c>
      <c r="AH490" t="s">
        <v>20</v>
      </c>
      <c r="AJ490">
        <v>-150.08010283790381</v>
      </c>
      <c r="AK490">
        <v>-15.902268999836441</v>
      </c>
      <c r="AL490">
        <v>6.5</v>
      </c>
      <c r="AM490">
        <v>0</v>
      </c>
    </row>
    <row r="491" spans="1:39" x14ac:dyDescent="0.25">
      <c r="A491">
        <v>-1.7346704534313279E-2</v>
      </c>
      <c r="B491">
        <v>5.5249218814297837E-3</v>
      </c>
      <c r="C491">
        <v>5.0999999999999996</v>
      </c>
      <c r="D491" s="3">
        <v>0</v>
      </c>
      <c r="E491">
        <v>-1.032957133149578E-2</v>
      </c>
      <c r="F491">
        <v>3.2899663773186E-3</v>
      </c>
      <c r="G491">
        <v>6</v>
      </c>
      <c r="H491" s="3">
        <v>0</v>
      </c>
      <c r="I491">
        <v>-9.3822884532636808E-3</v>
      </c>
      <c r="J491">
        <v>2.9882569724287169E-3</v>
      </c>
      <c r="K491">
        <v>6.5</v>
      </c>
      <c r="L491" s="3">
        <v>0</v>
      </c>
      <c r="M491">
        <v>-9.8026859088825649E-3</v>
      </c>
      <c r="N491">
        <v>3.122153476911845E-3</v>
      </c>
      <c r="O491">
        <v>6.1</v>
      </c>
      <c r="P491" s="3">
        <v>0</v>
      </c>
      <c r="Q491">
        <v>-1.002833817046222E-2</v>
      </c>
      <c r="R491">
        <v>3.1940236765298459E-3</v>
      </c>
      <c r="S491">
        <v>4.3</v>
      </c>
      <c r="T491" s="3">
        <v>0</v>
      </c>
      <c r="U491">
        <v>-9.7043080654545255E-3</v>
      </c>
      <c r="V491">
        <v>3.0908201537017629E-3</v>
      </c>
      <c r="W491">
        <v>0</v>
      </c>
      <c r="X491" s="3">
        <v>0</v>
      </c>
      <c r="Y491">
        <v>-9.5532825711444891E-3</v>
      </c>
      <c r="Z491">
        <v>3.042718564347039E-3</v>
      </c>
      <c r="AA491">
        <v>0</v>
      </c>
      <c r="AB491" s="3">
        <v>0</v>
      </c>
      <c r="AD491">
        <v>-9.3822884532636808E-3</v>
      </c>
      <c r="AE491">
        <v>2.9882569724287169E-3</v>
      </c>
      <c r="AF491">
        <v>-3</v>
      </c>
      <c r="AG491" t="s">
        <v>18</v>
      </c>
      <c r="AH491" t="s">
        <v>20</v>
      </c>
      <c r="AJ491">
        <v>-151.3182073031827</v>
      </c>
      <c r="AK491">
        <v>-17.775041125839419</v>
      </c>
      <c r="AL491">
        <v>6.5</v>
      </c>
      <c r="AM491">
        <v>0</v>
      </c>
    </row>
    <row r="492" spans="1:39" x14ac:dyDescent="0.25">
      <c r="A492">
        <v>-1.7378732713076949E-2</v>
      </c>
      <c r="B492">
        <v>5.423965853305744E-3</v>
      </c>
      <c r="C492">
        <v>5.2</v>
      </c>
      <c r="D492" s="3">
        <v>0</v>
      </c>
      <c r="E492">
        <v>-1.03932583786284E-2</v>
      </c>
      <c r="F492">
        <v>3.2437738401860342E-3</v>
      </c>
      <c r="G492">
        <v>6</v>
      </c>
      <c r="H492" s="3">
        <v>0</v>
      </c>
      <c r="I492">
        <v>-9.4156280247718934E-3</v>
      </c>
      <c r="J492">
        <v>2.93865184170551E-3</v>
      </c>
      <c r="K492">
        <v>6.5</v>
      </c>
      <c r="L492" s="3">
        <v>0</v>
      </c>
      <c r="M492">
        <v>-9.8069601037695936E-3</v>
      </c>
      <c r="N492">
        <v>3.0607880105982801E-3</v>
      </c>
      <c r="O492">
        <v>6.1</v>
      </c>
      <c r="P492" s="3">
        <v>0</v>
      </c>
      <c r="Q492">
        <v>-1.001223619126965E-2</v>
      </c>
      <c r="R492">
        <v>3.124855426069992E-3</v>
      </c>
      <c r="S492">
        <v>4.3</v>
      </c>
      <c r="T492" s="3">
        <v>0</v>
      </c>
      <c r="U492">
        <v>-9.6880208240672453E-3</v>
      </c>
      <c r="V492">
        <v>3.0236666276773671E-3</v>
      </c>
      <c r="W492">
        <v>0</v>
      </c>
      <c r="X492" s="3">
        <v>0</v>
      </c>
      <c r="Y492">
        <v>-9.534533165760202E-3</v>
      </c>
      <c r="Z492">
        <v>2.9757625698092799E-3</v>
      </c>
      <c r="AA492">
        <v>0</v>
      </c>
      <c r="AB492" s="3">
        <v>0</v>
      </c>
      <c r="AD492">
        <v>-9.4156280247718934E-3</v>
      </c>
      <c r="AE492">
        <v>2.93865184170551E-3</v>
      </c>
      <c r="AF492">
        <v>-3</v>
      </c>
      <c r="AG492" t="s">
        <v>18</v>
      </c>
      <c r="AH492" t="s">
        <v>20</v>
      </c>
      <c r="AJ492">
        <v>-152.54796769152509</v>
      </c>
      <c r="AK492">
        <v>-19.65284123207601</v>
      </c>
      <c r="AL492">
        <v>6.5</v>
      </c>
      <c r="AM492">
        <v>0</v>
      </c>
    </row>
    <row r="493" spans="1:39" x14ac:dyDescent="0.25">
      <c r="A493">
        <v>-1.7410493963325519E-2</v>
      </c>
      <c r="B493">
        <v>5.3229221839394001E-3</v>
      </c>
      <c r="C493">
        <v>5.2</v>
      </c>
      <c r="D493" s="3">
        <v>0</v>
      </c>
      <c r="E493">
        <v>-1.04556616542227E-2</v>
      </c>
      <c r="F493">
        <v>3.1966165626466881E-3</v>
      </c>
      <c r="G493">
        <v>6.1</v>
      </c>
      <c r="H493" s="3">
        <v>0</v>
      </c>
      <c r="I493">
        <v>-9.4483312264996983E-3</v>
      </c>
      <c r="J493">
        <v>2.8886447445248911E-3</v>
      </c>
      <c r="K493">
        <v>6.5</v>
      </c>
      <c r="L493" s="3">
        <v>0</v>
      </c>
      <c r="M493">
        <v>-9.810955132425787E-3</v>
      </c>
      <c r="N493">
        <v>2.9995099983968761E-3</v>
      </c>
      <c r="O493">
        <v>6</v>
      </c>
      <c r="P493" s="3">
        <v>0</v>
      </c>
      <c r="Q493">
        <v>-9.9962171996144725E-3</v>
      </c>
      <c r="R493">
        <v>3.0561502964469131E-3</v>
      </c>
      <c r="S493">
        <v>4.3</v>
      </c>
      <c r="T493" s="3">
        <v>0</v>
      </c>
      <c r="U493">
        <v>-9.671760631141323E-3</v>
      </c>
      <c r="V493">
        <v>2.9569539686638779E-3</v>
      </c>
      <c r="W493">
        <v>0</v>
      </c>
      <c r="X493" s="3">
        <v>0</v>
      </c>
      <c r="Y493">
        <v>-9.515910669875156E-3</v>
      </c>
      <c r="Z493">
        <v>2.9093058538006669E-3</v>
      </c>
      <c r="AA493">
        <v>0</v>
      </c>
      <c r="AB493" s="3">
        <v>0</v>
      </c>
      <c r="AD493">
        <v>-9.4483312264996983E-3</v>
      </c>
      <c r="AE493">
        <v>2.8886447445248911E-3</v>
      </c>
      <c r="AF493">
        <v>-3</v>
      </c>
      <c r="AG493" t="s">
        <v>18</v>
      </c>
      <c r="AH493" t="s">
        <v>20</v>
      </c>
      <c r="AJ493">
        <v>-153.76975470819309</v>
      </c>
      <c r="AK493">
        <v>-21.535440420580411</v>
      </c>
      <c r="AL493">
        <v>6.5</v>
      </c>
      <c r="AM493">
        <v>0</v>
      </c>
    </row>
    <row r="494" spans="1:39" x14ac:dyDescent="0.25">
      <c r="A494">
        <v>-1.7443001725671561E-2</v>
      </c>
      <c r="B494">
        <v>5.2220919110231544E-3</v>
      </c>
      <c r="C494">
        <v>5.3</v>
      </c>
      <c r="D494" s="3">
        <v>0</v>
      </c>
      <c r="E494">
        <v>-1.0516838715665141E-2</v>
      </c>
      <c r="F494">
        <v>3.1485348250457502E-3</v>
      </c>
      <c r="G494">
        <v>6.1</v>
      </c>
      <c r="H494" s="3">
        <v>0</v>
      </c>
      <c r="I494">
        <v>-9.4803938587865646E-3</v>
      </c>
      <c r="J494">
        <v>2.838243604047848E-3</v>
      </c>
      <c r="K494">
        <v>6.6</v>
      </c>
      <c r="L494" s="3">
        <v>0</v>
      </c>
      <c r="M494">
        <v>-9.8146380748287236E-3</v>
      </c>
      <c r="N494">
        <v>2.938309753461293E-3</v>
      </c>
      <c r="O494">
        <v>6</v>
      </c>
      <c r="P494" s="3">
        <v>0</v>
      </c>
      <c r="Q494">
        <v>-9.9802184659861359E-3</v>
      </c>
      <c r="R494">
        <v>2.9878812684382481E-3</v>
      </c>
      <c r="S494">
        <v>4.3</v>
      </c>
      <c r="T494" s="3">
        <v>0</v>
      </c>
      <c r="U494">
        <v>-9.655601415248188E-3</v>
      </c>
      <c r="V494">
        <v>2.8906973031151248E-3</v>
      </c>
      <c r="W494">
        <v>0</v>
      </c>
      <c r="X494" s="3">
        <v>0</v>
      </c>
      <c r="Y494">
        <v>-9.4974555254111002E-3</v>
      </c>
      <c r="Z494">
        <v>2.843351531723934E-3</v>
      </c>
      <c r="AA494">
        <v>0</v>
      </c>
      <c r="AB494" s="3">
        <v>0</v>
      </c>
      <c r="AD494">
        <v>-9.4803938587865646E-3</v>
      </c>
      <c r="AE494">
        <v>2.838243604047848E-3</v>
      </c>
      <c r="AF494">
        <v>-3</v>
      </c>
      <c r="AG494" t="s">
        <v>18</v>
      </c>
      <c r="AH494" t="s">
        <v>20</v>
      </c>
      <c r="AJ494">
        <v>-154.98339420146581</v>
      </c>
      <c r="AK494">
        <v>-23.42255169392423</v>
      </c>
      <c r="AL494">
        <v>6.6</v>
      </c>
      <c r="AM494">
        <v>0</v>
      </c>
    </row>
    <row r="495" spans="1:39" x14ac:dyDescent="0.25">
      <c r="A495">
        <v>-1.747600012786131E-2</v>
      </c>
      <c r="B495">
        <v>5.1213784598703972E-3</v>
      </c>
      <c r="C495">
        <v>5.4</v>
      </c>
      <c r="D495" s="3">
        <v>0</v>
      </c>
      <c r="E495">
        <v>-1.0576744858508919E-2</v>
      </c>
      <c r="F495">
        <v>3.099537245227834E-3</v>
      </c>
      <c r="G495">
        <v>6.1</v>
      </c>
      <c r="H495" s="3">
        <v>0</v>
      </c>
      <c r="I495">
        <v>-9.5118461249084057E-3</v>
      </c>
      <c r="J495">
        <v>2.787466439763017E-3</v>
      </c>
      <c r="K495">
        <v>6.6</v>
      </c>
      <c r="L495" s="3">
        <v>0</v>
      </c>
      <c r="M495">
        <v>-9.8180444071986409E-3</v>
      </c>
      <c r="N495">
        <v>2.8771984880519431E-3</v>
      </c>
      <c r="O495">
        <v>6</v>
      </c>
      <c r="P495" s="3">
        <v>0</v>
      </c>
      <c r="Q495">
        <v>-9.9643139744616995E-3</v>
      </c>
      <c r="R495">
        <v>2.920063091258333E-3</v>
      </c>
      <c r="S495">
        <v>4.3</v>
      </c>
      <c r="T495" s="3">
        <v>0</v>
      </c>
      <c r="U495">
        <v>-9.6394802217294514E-3</v>
      </c>
      <c r="V495">
        <v>2.8248698793042091E-3</v>
      </c>
      <c r="W495">
        <v>0</v>
      </c>
      <c r="X495" s="3">
        <v>0</v>
      </c>
      <c r="Y495">
        <v>-9.479139673101343E-3</v>
      </c>
      <c r="Z495">
        <v>2.777881745521888E-3</v>
      </c>
      <c r="AA495">
        <v>0</v>
      </c>
      <c r="AB495" s="3">
        <v>0</v>
      </c>
      <c r="AD495">
        <v>-9.479139673101343E-3</v>
      </c>
      <c r="AE495">
        <v>2.777881745521888E-3</v>
      </c>
      <c r="AF495">
        <v>-1</v>
      </c>
      <c r="AG495" t="s">
        <v>17</v>
      </c>
      <c r="AH495" t="s">
        <v>20</v>
      </c>
      <c r="AJ495">
        <v>-155.65222044913551</v>
      </c>
      <c r="AK495">
        <v>-25.226937140785811</v>
      </c>
      <c r="AL495">
        <v>0</v>
      </c>
      <c r="AM495">
        <v>0</v>
      </c>
    </row>
    <row r="496" spans="1:39" x14ac:dyDescent="0.25">
      <c r="A496">
        <v>-1.7508823047659151E-2</v>
      </c>
      <c r="B496">
        <v>5.0205742189837312E-3</v>
      </c>
      <c r="C496">
        <v>5.5</v>
      </c>
      <c r="D496" s="3">
        <v>0</v>
      </c>
      <c r="E496">
        <v>-1.0635438489587029E-2</v>
      </c>
      <c r="F496">
        <v>3.0496629124107059E-3</v>
      </c>
      <c r="G496">
        <v>6.2</v>
      </c>
      <c r="H496" s="3">
        <v>0</v>
      </c>
      <c r="I496">
        <v>-9.5426841662669473E-3</v>
      </c>
      <c r="J496">
        <v>2.736320652430685E-3</v>
      </c>
      <c r="K496">
        <v>6.6</v>
      </c>
      <c r="L496" s="3">
        <v>0</v>
      </c>
      <c r="M496">
        <v>-9.8211410832107493E-3</v>
      </c>
      <c r="N496">
        <v>2.8161668884969441E-3</v>
      </c>
      <c r="O496">
        <v>6</v>
      </c>
      <c r="P496" s="3">
        <v>0</v>
      </c>
      <c r="Q496">
        <v>-9.9484749622675214E-3</v>
      </c>
      <c r="R496">
        <v>2.8526792907672431E-3</v>
      </c>
      <c r="S496">
        <v>4.3</v>
      </c>
      <c r="T496" s="3">
        <v>0</v>
      </c>
      <c r="U496">
        <v>-9.6234022947834959E-3</v>
      </c>
      <c r="V496">
        <v>2.759466203329891E-3</v>
      </c>
      <c r="W496">
        <v>0</v>
      </c>
      <c r="X496" s="3">
        <v>0</v>
      </c>
      <c r="Y496">
        <v>-9.4609347158357924E-3</v>
      </c>
      <c r="Z496">
        <v>2.7128793747312331E-3</v>
      </c>
      <c r="AA496">
        <v>0</v>
      </c>
      <c r="AB496" s="3">
        <v>0</v>
      </c>
      <c r="AD496">
        <v>-9.4609347158357924E-3</v>
      </c>
      <c r="AE496">
        <v>2.7128793747312331E-3</v>
      </c>
      <c r="AF496">
        <v>-1</v>
      </c>
      <c r="AG496" t="s">
        <v>17</v>
      </c>
      <c r="AH496" t="s">
        <v>20</v>
      </c>
      <c r="AJ496">
        <v>-156.03894945108291</v>
      </c>
      <c r="AK496">
        <v>-26.976359891613502</v>
      </c>
      <c r="AL496">
        <v>0</v>
      </c>
      <c r="AM496">
        <v>0</v>
      </c>
    </row>
    <row r="497" spans="1:39" x14ac:dyDescent="0.25">
      <c r="A497">
        <v>-1.7541473354340819E-2</v>
      </c>
      <c r="B497">
        <v>4.9196760571735424E-3</v>
      </c>
      <c r="C497">
        <v>5.6</v>
      </c>
      <c r="D497" s="3">
        <v>0</v>
      </c>
      <c r="E497">
        <v>-1.069294425435467E-2</v>
      </c>
      <c r="F497">
        <v>2.9989397564385459E-3</v>
      </c>
      <c r="G497">
        <v>6.2</v>
      </c>
      <c r="H497" s="3">
        <v>0</v>
      </c>
      <c r="I497">
        <v>-9.5729042014089487E-3</v>
      </c>
      <c r="J497">
        <v>2.6848136781870342E-3</v>
      </c>
      <c r="K497">
        <v>6.6</v>
      </c>
      <c r="L497" s="3">
        <v>0</v>
      </c>
      <c r="M497">
        <v>-9.8239292570849839E-3</v>
      </c>
      <c r="N497">
        <v>2.7552160857393301E-3</v>
      </c>
      <c r="O497">
        <v>6</v>
      </c>
      <c r="P497" s="3">
        <v>0</v>
      </c>
      <c r="Q497">
        <v>-9.9327412153752785E-3</v>
      </c>
      <c r="R497">
        <v>2.7857334530733829E-3</v>
      </c>
      <c r="S497">
        <v>4.2</v>
      </c>
      <c r="T497" s="3">
        <v>0</v>
      </c>
      <c r="U497">
        <v>-9.6074072337528973E-3</v>
      </c>
      <c r="V497">
        <v>2.6944903877024529E-3</v>
      </c>
      <c r="W497">
        <v>0</v>
      </c>
      <c r="X497" s="3">
        <v>0</v>
      </c>
      <c r="Y497">
        <v>-9.4428463639208305E-3</v>
      </c>
      <c r="Z497">
        <v>2.6483376983070582E-3</v>
      </c>
      <c r="AA497">
        <v>0</v>
      </c>
      <c r="AB497" s="3">
        <v>0</v>
      </c>
      <c r="AD497">
        <v>-9.4428463639208305E-3</v>
      </c>
      <c r="AE497">
        <v>2.6483376983070582E-3</v>
      </c>
      <c r="AF497">
        <v>-1</v>
      </c>
      <c r="AG497" t="s">
        <v>17</v>
      </c>
      <c r="AH497" t="s">
        <v>20</v>
      </c>
      <c r="AJ497">
        <v>-156.42269181215181</v>
      </c>
      <c r="AK497">
        <v>-28.713241158266261</v>
      </c>
      <c r="AL497">
        <v>0</v>
      </c>
      <c r="AM497">
        <v>0</v>
      </c>
    </row>
    <row r="498" spans="1:39" x14ac:dyDescent="0.25">
      <c r="A498">
        <v>-1.7537633989291149E-2</v>
      </c>
      <c r="B498">
        <v>4.808722068540148E-3</v>
      </c>
      <c r="C498">
        <v>5.7</v>
      </c>
      <c r="D498" s="3">
        <v>90</v>
      </c>
      <c r="E498">
        <v>-1.074932171596537E-2</v>
      </c>
      <c r="F498">
        <v>2.9474044554107931E-3</v>
      </c>
      <c r="G498">
        <v>6.2</v>
      </c>
      <c r="H498" s="3">
        <v>0</v>
      </c>
      <c r="I498">
        <v>-9.6025025263252566E-3</v>
      </c>
      <c r="J498">
        <v>2.6329529878288409E-3</v>
      </c>
      <c r="K498">
        <v>6.6</v>
      </c>
      <c r="L498" s="3">
        <v>0</v>
      </c>
      <c r="M498">
        <v>-9.8264790628962723E-3</v>
      </c>
      <c r="N498">
        <v>2.6943661131627319E-3</v>
      </c>
      <c r="O498">
        <v>6</v>
      </c>
      <c r="P498" s="3">
        <v>0</v>
      </c>
      <c r="Q498">
        <v>-9.9170146970969045E-3</v>
      </c>
      <c r="R498">
        <v>2.7191904824268929E-3</v>
      </c>
      <c r="S498">
        <v>4.2</v>
      </c>
      <c r="T498" s="3">
        <v>0</v>
      </c>
      <c r="U498">
        <v>-9.5914658013941285E-3</v>
      </c>
      <c r="V498">
        <v>2.6299267790042581E-3</v>
      </c>
      <c r="W498">
        <v>0</v>
      </c>
      <c r="X498" s="3">
        <v>0</v>
      </c>
      <c r="Y498">
        <v>-9.4249147242303714E-3</v>
      </c>
      <c r="Z498">
        <v>2.584259396460778E-3</v>
      </c>
      <c r="AA498">
        <v>0</v>
      </c>
      <c r="AB498" s="3">
        <v>0</v>
      </c>
      <c r="AD498">
        <v>-9.4249147242303714E-3</v>
      </c>
      <c r="AE498">
        <v>2.584259396460778E-3</v>
      </c>
      <c r="AF498">
        <v>-1</v>
      </c>
      <c r="AG498" t="s">
        <v>17</v>
      </c>
      <c r="AH498" t="s">
        <v>20</v>
      </c>
      <c r="AJ498">
        <v>-156.8042103712651</v>
      </c>
      <c r="AK498">
        <v>-30.437961067163869</v>
      </c>
      <c r="AL498">
        <v>0</v>
      </c>
      <c r="AM498">
        <v>0</v>
      </c>
    </row>
    <row r="499" spans="1:39" x14ac:dyDescent="0.25">
      <c r="A499">
        <v>-1.7530835780505152E-2</v>
      </c>
      <c r="B499">
        <v>4.6973732900289916E-3</v>
      </c>
      <c r="C499">
        <v>5.8</v>
      </c>
      <c r="D499" s="3">
        <v>90</v>
      </c>
      <c r="E499">
        <v>-1.0804527439775599E-2</v>
      </c>
      <c r="F499">
        <v>2.8950644020877812E-3</v>
      </c>
      <c r="G499">
        <v>6.3</v>
      </c>
      <c r="H499" s="3">
        <v>0</v>
      </c>
      <c r="I499">
        <v>-9.6315100589432403E-3</v>
      </c>
      <c r="J499">
        <v>2.5807553421860791E-3</v>
      </c>
      <c r="K499">
        <v>6.6</v>
      </c>
      <c r="L499" s="3">
        <v>0</v>
      </c>
      <c r="M499">
        <v>-9.8287228936215689E-3</v>
      </c>
      <c r="N499">
        <v>2.6335983619751899E-3</v>
      </c>
      <c r="O499">
        <v>5.9</v>
      </c>
      <c r="P499" s="3">
        <v>0</v>
      </c>
      <c r="Q499">
        <v>-9.9013693450716502E-3</v>
      </c>
      <c r="R499">
        <v>2.6530639199742259E-3</v>
      </c>
      <c r="S499">
        <v>4.2</v>
      </c>
      <c r="T499" s="3">
        <v>0</v>
      </c>
      <c r="U499">
        <v>-9.5755830000285071E-3</v>
      </c>
      <c r="V499">
        <v>2.565769731914829E-3</v>
      </c>
      <c r="W499">
        <v>0</v>
      </c>
      <c r="X499" s="3">
        <v>0</v>
      </c>
      <c r="Y499">
        <v>-9.4070763950957897E-3</v>
      </c>
      <c r="Z499">
        <v>2.5206185232037959E-3</v>
      </c>
      <c r="AA499">
        <v>0</v>
      </c>
      <c r="AB499" s="3">
        <v>0</v>
      </c>
      <c r="AD499">
        <v>-9.4070763950957897E-3</v>
      </c>
      <c r="AE499">
        <v>2.5206185232037959E-3</v>
      </c>
      <c r="AF499">
        <v>-1</v>
      </c>
      <c r="AG499" t="s">
        <v>17</v>
      </c>
      <c r="AH499" t="s">
        <v>20</v>
      </c>
      <c r="AJ499">
        <v>-157.1825486871231</v>
      </c>
      <c r="AK499">
        <v>-32.150572835837977</v>
      </c>
      <c r="AL499">
        <v>0</v>
      </c>
      <c r="AM499">
        <v>0</v>
      </c>
    </row>
    <row r="500" spans="1:39" x14ac:dyDescent="0.25">
      <c r="A500">
        <v>-1.752395083282754E-2</v>
      </c>
      <c r="B500">
        <v>4.5864274075009736E-3</v>
      </c>
      <c r="C500">
        <v>5.9</v>
      </c>
      <c r="D500" s="3">
        <v>90</v>
      </c>
      <c r="E500">
        <v>-1.0858621756544231E-2</v>
      </c>
      <c r="F500">
        <v>2.8419550423872701E-3</v>
      </c>
      <c r="G500">
        <v>6.3</v>
      </c>
      <c r="H500" s="3">
        <v>0</v>
      </c>
      <c r="I500">
        <v>-9.6599234108092815E-3</v>
      </c>
      <c r="J500">
        <v>2.5282276758446772E-3</v>
      </c>
      <c r="K500">
        <v>6.6</v>
      </c>
      <c r="L500" s="3">
        <v>0</v>
      </c>
      <c r="M500">
        <v>-9.8307310920773116E-3</v>
      </c>
      <c r="N500">
        <v>2.5729320372214421E-3</v>
      </c>
      <c r="O500">
        <v>5.9</v>
      </c>
      <c r="P500" s="3">
        <v>0</v>
      </c>
      <c r="Q500">
        <v>-9.8857756577847115E-3</v>
      </c>
      <c r="R500">
        <v>2.5873384862695348E-3</v>
      </c>
      <c r="S500">
        <v>4.2</v>
      </c>
      <c r="T500" s="3">
        <v>0</v>
      </c>
      <c r="U500">
        <v>-9.5597291541853792E-3</v>
      </c>
      <c r="V500">
        <v>2.5020044976905129E-3</v>
      </c>
      <c r="W500">
        <v>0</v>
      </c>
      <c r="X500" s="3">
        <v>0</v>
      </c>
      <c r="Y500">
        <v>-9.3894058374175988E-3</v>
      </c>
      <c r="Z500">
        <v>2.4574269058213979E-3</v>
      </c>
      <c r="AA500">
        <v>0</v>
      </c>
      <c r="AB500" s="3">
        <v>0</v>
      </c>
      <c r="AD500">
        <v>-9.3894058374175988E-3</v>
      </c>
      <c r="AE500">
        <v>2.4574269058213979E-3</v>
      </c>
      <c r="AF500">
        <v>-1</v>
      </c>
      <c r="AG500" t="s">
        <v>17</v>
      </c>
      <c r="AH500" t="s">
        <v>20</v>
      </c>
      <c r="AJ500">
        <v>-157.55904428620761</v>
      </c>
      <c r="AK500">
        <v>-33.851575751927307</v>
      </c>
      <c r="AL500">
        <v>0</v>
      </c>
      <c r="AM500">
        <v>0</v>
      </c>
    </row>
    <row r="501" spans="1:39" x14ac:dyDescent="0.25">
      <c r="A501">
        <v>-1.7516980178530681E-2</v>
      </c>
      <c r="B501">
        <v>4.4758769671172354E-3</v>
      </c>
      <c r="C501">
        <v>6</v>
      </c>
      <c r="D501" s="3">
        <v>90</v>
      </c>
      <c r="E501">
        <v>-1.0911596308477021E-2</v>
      </c>
      <c r="F501">
        <v>2.788092587525571E-3</v>
      </c>
      <c r="G501">
        <v>6.3</v>
      </c>
      <c r="H501" s="3">
        <v>0</v>
      </c>
      <c r="I501">
        <v>-9.6877392647483802E-3</v>
      </c>
      <c r="J501">
        <v>2.4753769540522279E-3</v>
      </c>
      <c r="K501">
        <v>6.5</v>
      </c>
      <c r="L501" s="3">
        <v>0</v>
      </c>
      <c r="M501">
        <v>-9.8324704691778869E-3</v>
      </c>
      <c r="N501">
        <v>2.5123581607286579E-3</v>
      </c>
      <c r="O501">
        <v>5.9</v>
      </c>
      <c r="P501" s="3">
        <v>0</v>
      </c>
      <c r="Q501">
        <v>-9.8702384875710321E-3</v>
      </c>
      <c r="R501">
        <v>2.5220085115252359E-3</v>
      </c>
      <c r="S501">
        <v>4.2</v>
      </c>
      <c r="T501" s="3">
        <v>0</v>
      </c>
      <c r="U501">
        <v>-9.5439435983891638E-3</v>
      </c>
      <c r="V501">
        <v>2.4386347927625031E-3</v>
      </c>
      <c r="W501">
        <v>0</v>
      </c>
      <c r="X501" s="3">
        <v>0</v>
      </c>
      <c r="Y501">
        <v>-9.3718045934560127E-3</v>
      </c>
      <c r="Z501">
        <v>2.3946504416089238E-3</v>
      </c>
      <c r="AA501">
        <v>0</v>
      </c>
      <c r="AB501" s="3">
        <v>0</v>
      </c>
      <c r="AD501">
        <v>-9.3718045934560127E-3</v>
      </c>
      <c r="AE501">
        <v>2.3946504416089238E-3</v>
      </c>
      <c r="AF501">
        <v>-1</v>
      </c>
      <c r="AG501" t="s">
        <v>17</v>
      </c>
      <c r="AH501" t="s">
        <v>20</v>
      </c>
      <c r="AJ501">
        <v>-157.93214076691041</v>
      </c>
      <c r="AK501">
        <v>-35.540865963207317</v>
      </c>
      <c r="AL501">
        <v>0</v>
      </c>
      <c r="AM501">
        <v>0</v>
      </c>
    </row>
    <row r="502" spans="1:39" x14ac:dyDescent="0.25">
      <c r="A502">
        <v>-1.7509922557940091E-2</v>
      </c>
      <c r="B502">
        <v>4.3657140213099613E-3</v>
      </c>
      <c r="C502">
        <v>6.1</v>
      </c>
      <c r="D502" s="3">
        <v>90</v>
      </c>
      <c r="E502">
        <v>-1.0963512319197261E-2</v>
      </c>
      <c r="F502">
        <v>2.7335106306920608E-3</v>
      </c>
      <c r="G502">
        <v>6.3</v>
      </c>
      <c r="H502" s="3">
        <v>0</v>
      </c>
      <c r="I502">
        <v>-9.7150237760795892E-3</v>
      </c>
      <c r="J502">
        <v>2.42222747566394E-3</v>
      </c>
      <c r="K502">
        <v>6.5</v>
      </c>
      <c r="L502" s="3">
        <v>0</v>
      </c>
      <c r="M502">
        <v>-9.8339076180074102E-3</v>
      </c>
      <c r="N502">
        <v>2.4518685465421278E-3</v>
      </c>
      <c r="O502">
        <v>5.9</v>
      </c>
      <c r="P502" s="3">
        <v>0</v>
      </c>
      <c r="Q502">
        <v>-9.8547626060397006E-3</v>
      </c>
      <c r="R502">
        <v>2.4570682790575368E-3</v>
      </c>
      <c r="S502">
        <v>4.0999999999999996</v>
      </c>
      <c r="T502" s="3">
        <v>0</v>
      </c>
      <c r="U502">
        <v>-9.5281963957703688E-3</v>
      </c>
      <c r="V502">
        <v>2.375646178055019E-3</v>
      </c>
      <c r="W502">
        <v>0</v>
      </c>
      <c r="X502" s="3">
        <v>0</v>
      </c>
      <c r="Y502">
        <v>-9.3543469947025334E-3</v>
      </c>
      <c r="Z502">
        <v>2.3323006540912918E-3</v>
      </c>
      <c r="AA502">
        <v>0</v>
      </c>
      <c r="AB502" s="3">
        <v>0</v>
      </c>
      <c r="AD502">
        <v>-9.3543469947025334E-3</v>
      </c>
      <c r="AE502">
        <v>2.3323006540912918E-3</v>
      </c>
      <c r="AF502">
        <v>-1</v>
      </c>
      <c r="AG502" t="s">
        <v>17</v>
      </c>
      <c r="AH502" t="s">
        <v>20</v>
      </c>
      <c r="AJ502">
        <v>-158.30317658559781</v>
      </c>
      <c r="AK502">
        <v>-37.21895042300001</v>
      </c>
      <c r="AL502">
        <v>0</v>
      </c>
      <c r="AM502">
        <v>0</v>
      </c>
    </row>
    <row r="503" spans="1:39" x14ac:dyDescent="0.25">
      <c r="A503">
        <v>-1.7502778748661171E-2</v>
      </c>
      <c r="B503">
        <v>4.2559312495472389E-3</v>
      </c>
      <c r="C503">
        <v>6.2</v>
      </c>
      <c r="D503" s="3">
        <v>90</v>
      </c>
      <c r="E503">
        <v>-1.1014362090977571E-2</v>
      </c>
      <c r="F503">
        <v>2.678224325974846E-3</v>
      </c>
      <c r="G503">
        <v>6.4</v>
      </c>
      <c r="H503" s="3">
        <v>0</v>
      </c>
      <c r="I503">
        <v>-9.7417045689782156E-3</v>
      </c>
      <c r="J503">
        <v>2.3687681535792069E-3</v>
      </c>
      <c r="K503">
        <v>6.5</v>
      </c>
      <c r="L503" s="3">
        <v>0</v>
      </c>
      <c r="M503">
        <v>-9.8351479263398822E-3</v>
      </c>
      <c r="N503">
        <v>2.391489603148382E-3</v>
      </c>
      <c r="O503">
        <v>5.9</v>
      </c>
      <c r="P503" s="3">
        <v>0</v>
      </c>
      <c r="Q503">
        <v>-9.8393527036700276E-3</v>
      </c>
      <c r="R503">
        <v>2.3925120261301109E-3</v>
      </c>
      <c r="S503">
        <v>4.0999999999999996</v>
      </c>
      <c r="T503" s="3">
        <v>0</v>
      </c>
      <c r="U503">
        <v>-9.5125268293723489E-3</v>
      </c>
      <c r="V503">
        <v>2.313041876186606E-3</v>
      </c>
      <c r="W503">
        <v>0</v>
      </c>
      <c r="X503" s="3">
        <v>0</v>
      </c>
      <c r="Y503">
        <v>-9.3370381887340412E-3</v>
      </c>
      <c r="Z503">
        <v>2.270370503808647E-3</v>
      </c>
      <c r="AA503">
        <v>0</v>
      </c>
      <c r="AB503" s="3">
        <v>0</v>
      </c>
      <c r="AD503">
        <v>-9.3370381887340412E-3</v>
      </c>
      <c r="AE503">
        <v>2.270370503808647E-3</v>
      </c>
      <c r="AF503">
        <v>-1</v>
      </c>
      <c r="AG503" t="s">
        <v>17</v>
      </c>
      <c r="AH503" t="s">
        <v>20</v>
      </c>
      <c r="AJ503">
        <v>-158.67233449645261</v>
      </c>
      <c r="AK503">
        <v>-38.886100394343359</v>
      </c>
      <c r="AL503">
        <v>0</v>
      </c>
      <c r="AM503">
        <v>0</v>
      </c>
    </row>
    <row r="504" spans="1:39" x14ac:dyDescent="0.25">
      <c r="A504">
        <v>-1.7495549407576149E-2</v>
      </c>
      <c r="B504">
        <v>4.1465213812198684E-3</v>
      </c>
      <c r="C504">
        <v>6.3</v>
      </c>
      <c r="D504" s="3">
        <v>90</v>
      </c>
      <c r="E504">
        <v>-1.106417289255535E-2</v>
      </c>
      <c r="F504">
        <v>2.622257146416188E-3</v>
      </c>
      <c r="G504">
        <v>6.4</v>
      </c>
      <c r="H504" s="3">
        <v>0</v>
      </c>
      <c r="I504">
        <v>-9.767813333363521E-3</v>
      </c>
      <c r="J504">
        <v>2.3150142868344258E-3</v>
      </c>
      <c r="K504">
        <v>6.5</v>
      </c>
      <c r="L504" s="3">
        <v>0</v>
      </c>
      <c r="M504">
        <v>-9.8360885717371938E-3</v>
      </c>
      <c r="N504">
        <v>2.3311958155837731E-3</v>
      </c>
      <c r="O504">
        <v>5.8</v>
      </c>
      <c r="P504" s="3">
        <v>0</v>
      </c>
      <c r="Q504">
        <v>-9.8239785906189276E-3</v>
      </c>
      <c r="R504">
        <v>2.328325697334654E-3</v>
      </c>
      <c r="S504">
        <v>4.0999999999999996</v>
      </c>
      <c r="T504" s="3">
        <v>0</v>
      </c>
      <c r="U504">
        <v>-9.4969047040367998E-3</v>
      </c>
      <c r="V504">
        <v>2.2508077622097251E-3</v>
      </c>
      <c r="W504">
        <v>0</v>
      </c>
      <c r="X504" s="3">
        <v>0</v>
      </c>
      <c r="Y504">
        <v>-9.3197788307840031E-3</v>
      </c>
      <c r="Z504">
        <v>2.2088281590832331E-3</v>
      </c>
      <c r="AA504">
        <v>0</v>
      </c>
      <c r="AB504" s="3">
        <v>0</v>
      </c>
      <c r="AD504">
        <v>-9.3197788307840031E-3</v>
      </c>
      <c r="AE504">
        <v>2.2088281590832331E-3</v>
      </c>
      <c r="AF504">
        <v>-1</v>
      </c>
      <c r="AG504" t="s">
        <v>17</v>
      </c>
      <c r="AH504" t="s">
        <v>20</v>
      </c>
      <c r="AJ504">
        <v>-159.0380144479515</v>
      </c>
      <c r="AK504">
        <v>-40.542133402189137</v>
      </c>
      <c r="AL504">
        <v>0</v>
      </c>
      <c r="AM504">
        <v>0</v>
      </c>
    </row>
    <row r="505" spans="1:39" x14ac:dyDescent="0.25">
      <c r="A505">
        <v>-1.7488232893980011E-2</v>
      </c>
      <c r="B505">
        <v>4.0374766942157412E-3</v>
      </c>
      <c r="C505">
        <v>6.4</v>
      </c>
      <c r="D505" s="3">
        <v>90</v>
      </c>
      <c r="E505">
        <v>-1.1112972350513331E-2</v>
      </c>
      <c r="F505">
        <v>2.565631824591413E-3</v>
      </c>
      <c r="G505">
        <v>6.4</v>
      </c>
      <c r="H505" s="3">
        <v>0</v>
      </c>
      <c r="I505">
        <v>-9.7933820209848109E-3</v>
      </c>
      <c r="J505">
        <v>2.2609803921863768E-3</v>
      </c>
      <c r="K505">
        <v>6.5</v>
      </c>
      <c r="L505" s="3">
        <v>0</v>
      </c>
      <c r="M505">
        <v>-9.8368003724224658E-3</v>
      </c>
      <c r="N505">
        <v>2.2710043084444419E-3</v>
      </c>
      <c r="O505">
        <v>5.8</v>
      </c>
      <c r="P505" s="3">
        <v>0</v>
      </c>
      <c r="Q505">
        <v>-9.8086446517470054E-3</v>
      </c>
      <c r="R505">
        <v>2.264504048142262E-3</v>
      </c>
      <c r="S505">
        <v>4.0999999999999996</v>
      </c>
      <c r="T505" s="3">
        <v>0</v>
      </c>
      <c r="U505">
        <v>-9.4813343988947637E-3</v>
      </c>
      <c r="V505">
        <v>2.1889385221294149E-3</v>
      </c>
      <c r="W505">
        <v>0</v>
      </c>
      <c r="X505" s="3">
        <v>0</v>
      </c>
      <c r="Y505">
        <v>-9.302677988123613E-3</v>
      </c>
      <c r="Z505">
        <v>2.1476924397416941E-3</v>
      </c>
      <c r="AA505">
        <v>0</v>
      </c>
      <c r="AB505" s="3">
        <v>0</v>
      </c>
      <c r="AD505">
        <v>-9.302677988123613E-3</v>
      </c>
      <c r="AE505">
        <v>2.1476924397416941E-3</v>
      </c>
      <c r="AF505">
        <v>-1</v>
      </c>
      <c r="AG505" t="s">
        <v>17</v>
      </c>
      <c r="AH505" t="s">
        <v>20</v>
      </c>
      <c r="AJ505">
        <v>-159.40215840620581</v>
      </c>
      <c r="AK505">
        <v>-42.187735714646649</v>
      </c>
      <c r="AL505">
        <v>0</v>
      </c>
      <c r="AM505">
        <v>0</v>
      </c>
    </row>
    <row r="506" spans="1:39" x14ac:dyDescent="0.25">
      <c r="A506">
        <v>-1.748082743695038E-2</v>
      </c>
      <c r="B506">
        <v>3.9287895698057419E-3</v>
      </c>
      <c r="C506">
        <v>6.5</v>
      </c>
      <c r="D506" s="3">
        <v>90</v>
      </c>
      <c r="E506">
        <v>-1.1160788438078049E-2</v>
      </c>
      <c r="F506">
        <v>2.508370348284791E-3</v>
      </c>
      <c r="G506">
        <v>6.4</v>
      </c>
      <c r="H506" s="3">
        <v>0</v>
      </c>
      <c r="I506">
        <v>-9.8183730490578203E-3</v>
      </c>
      <c r="J506">
        <v>2.206664516695764E-3</v>
      </c>
      <c r="K506">
        <v>6.5</v>
      </c>
      <c r="L506" s="3">
        <v>0</v>
      </c>
      <c r="M506">
        <v>-9.8372847310386636E-3</v>
      </c>
      <c r="N506">
        <v>2.21091488866367E-3</v>
      </c>
      <c r="O506">
        <v>5.8</v>
      </c>
      <c r="P506" s="3">
        <v>0</v>
      </c>
      <c r="Q506">
        <v>-9.7933900890978844E-3</v>
      </c>
      <c r="R506">
        <v>2.201049634169895E-3</v>
      </c>
      <c r="S506">
        <v>4.0999999999999996</v>
      </c>
      <c r="T506" s="3">
        <v>0</v>
      </c>
      <c r="U506">
        <v>-9.4657853250422908E-3</v>
      </c>
      <c r="V506">
        <v>2.1274209581428269E-3</v>
      </c>
      <c r="W506">
        <v>0</v>
      </c>
      <c r="X506" s="3">
        <v>0</v>
      </c>
      <c r="Y506">
        <v>-9.2856707449959653E-3</v>
      </c>
      <c r="Z506">
        <v>2.0869404782566082E-3</v>
      </c>
      <c r="AA506">
        <v>0</v>
      </c>
      <c r="AB506" s="3">
        <v>0</v>
      </c>
      <c r="AD506">
        <v>-9.2856707449959653E-3</v>
      </c>
      <c r="AE506">
        <v>2.0869404782566082E-3</v>
      </c>
      <c r="AF506">
        <v>-1</v>
      </c>
      <c r="AG506" t="s">
        <v>17</v>
      </c>
      <c r="AH506" t="s">
        <v>20</v>
      </c>
      <c r="AJ506">
        <v>-159.7637445930755</v>
      </c>
      <c r="AK506">
        <v>-43.822850391323023</v>
      </c>
      <c r="AL506">
        <v>0</v>
      </c>
      <c r="AM506">
        <v>0</v>
      </c>
    </row>
    <row r="507" spans="1:39" x14ac:dyDescent="0.25">
      <c r="A507">
        <v>-1.747333550431442E-2</v>
      </c>
      <c r="B507">
        <v>3.820453449022617E-3</v>
      </c>
      <c r="C507">
        <v>6.5</v>
      </c>
      <c r="D507" s="3">
        <v>90</v>
      </c>
      <c r="E507">
        <v>-1.120757958900419E-2</v>
      </c>
      <c r="F507">
        <v>2.4504786785232951E-3</v>
      </c>
      <c r="G507">
        <v>6.4</v>
      </c>
      <c r="H507" s="3">
        <v>0</v>
      </c>
      <c r="I507">
        <v>-9.8428185880837446E-3</v>
      </c>
      <c r="J507">
        <v>2.152080821298457E-3</v>
      </c>
      <c r="K507">
        <v>6.5</v>
      </c>
      <c r="L507" s="3">
        <v>0</v>
      </c>
      <c r="M507">
        <v>-9.8375080980512355E-3</v>
      </c>
      <c r="N507">
        <v>2.150919710418643E-3</v>
      </c>
      <c r="O507">
        <v>5.8</v>
      </c>
      <c r="P507" s="3">
        <v>0</v>
      </c>
      <c r="Q507">
        <v>-9.7781843343985996E-3</v>
      </c>
      <c r="R507">
        <v>2.137948879669142E-3</v>
      </c>
      <c r="S507">
        <v>4.0999999999999996</v>
      </c>
      <c r="T507" s="3">
        <v>0</v>
      </c>
      <c r="U507">
        <v>-9.4502965123255799E-3</v>
      </c>
      <c r="V507">
        <v>2.0662579217279931E-3</v>
      </c>
      <c r="W507">
        <v>0</v>
      </c>
      <c r="X507" s="3">
        <v>0</v>
      </c>
      <c r="Y507">
        <v>-9.268761603056383E-3</v>
      </c>
      <c r="Z507">
        <v>2.026566262968035E-3</v>
      </c>
      <c r="AA507">
        <v>0</v>
      </c>
      <c r="AB507" s="3">
        <v>0</v>
      </c>
      <c r="AD507">
        <v>-9.268761603056383E-3</v>
      </c>
      <c r="AE507">
        <v>2.026566262968035E-3</v>
      </c>
      <c r="AF507">
        <v>-1</v>
      </c>
      <c r="AG507" t="s">
        <v>17</v>
      </c>
      <c r="AH507" t="s">
        <v>20</v>
      </c>
      <c r="AJ507">
        <v>-160.12293117029719</v>
      </c>
      <c r="AK507">
        <v>-45.447710303463019</v>
      </c>
      <c r="AL507">
        <v>0</v>
      </c>
      <c r="AM507">
        <v>0</v>
      </c>
    </row>
    <row r="508" spans="1:39" x14ac:dyDescent="0.25">
      <c r="A508">
        <v>-1.746575727286687E-2</v>
      </c>
      <c r="B508">
        <v>3.7124613128837651E-3</v>
      </c>
      <c r="C508">
        <v>6.6</v>
      </c>
      <c r="D508" s="3">
        <v>90</v>
      </c>
      <c r="E508">
        <v>-1.125344413549177E-2</v>
      </c>
      <c r="F508">
        <v>2.3919933923858051E-3</v>
      </c>
      <c r="G508">
        <v>6.5</v>
      </c>
      <c r="H508" s="3">
        <v>0</v>
      </c>
      <c r="I508">
        <v>-9.8667510497966703E-3</v>
      </c>
      <c r="J508">
        <v>2.0972426779988619E-3</v>
      </c>
      <c r="K508">
        <v>6.5</v>
      </c>
      <c r="L508" s="3">
        <v>0</v>
      </c>
      <c r="M508">
        <v>-9.8375066962323992E-3</v>
      </c>
      <c r="N508">
        <v>2.0910265987569769E-3</v>
      </c>
      <c r="O508">
        <v>5.8</v>
      </c>
      <c r="P508" s="3">
        <v>0</v>
      </c>
      <c r="Q508">
        <v>-9.7630315422391895E-3</v>
      </c>
      <c r="R508">
        <v>2.0751964160943348E-3</v>
      </c>
      <c r="S508">
        <v>4</v>
      </c>
      <c r="T508" s="3">
        <v>0</v>
      </c>
      <c r="U508">
        <v>-9.4348721154612122E-3</v>
      </c>
      <c r="V508">
        <v>2.0054439766588029E-3</v>
      </c>
      <c r="W508">
        <v>0</v>
      </c>
      <c r="X508" s="3">
        <v>0</v>
      </c>
      <c r="Y508">
        <v>-9.2519549805478735E-3</v>
      </c>
      <c r="Z508">
        <v>1.9665637393910919E-3</v>
      </c>
      <c r="AA508">
        <v>0</v>
      </c>
      <c r="AB508" s="3">
        <v>0</v>
      </c>
      <c r="AD508">
        <v>-9.2519549805478735E-3</v>
      </c>
      <c r="AE508">
        <v>1.9665637393910919E-3</v>
      </c>
      <c r="AF508">
        <v>-1</v>
      </c>
      <c r="AG508" t="s">
        <v>17</v>
      </c>
      <c r="AH508" t="s">
        <v>20</v>
      </c>
      <c r="AJ508">
        <v>-160.47987514115729</v>
      </c>
      <c r="AK508">
        <v>-47.062548654167493</v>
      </c>
      <c r="AL508">
        <v>0</v>
      </c>
      <c r="AM508">
        <v>0</v>
      </c>
    </row>
    <row r="509" spans="1:39" x14ac:dyDescent="0.25">
      <c r="A509">
        <v>-1.7458088426377801E-2</v>
      </c>
      <c r="B509">
        <v>3.604805295195147E-3</v>
      </c>
      <c r="C509">
        <v>6.7</v>
      </c>
      <c r="D509" s="3">
        <v>90</v>
      </c>
      <c r="E509">
        <v>-1.1298340982248569E-2</v>
      </c>
      <c r="F509">
        <v>2.3329197564489769E-3</v>
      </c>
      <c r="G509">
        <v>6.5</v>
      </c>
      <c r="H509" s="3">
        <v>0</v>
      </c>
      <c r="I509">
        <v>-9.8900980036775426E-3</v>
      </c>
      <c r="J509">
        <v>2.0421409711608839E-3</v>
      </c>
      <c r="K509">
        <v>6.5</v>
      </c>
      <c r="L509" s="3">
        <v>0</v>
      </c>
      <c r="M509">
        <v>-9.8372468632412155E-3</v>
      </c>
      <c r="N509">
        <v>2.031228088475852E-3</v>
      </c>
      <c r="O509">
        <v>5.7</v>
      </c>
      <c r="P509" s="3">
        <v>0</v>
      </c>
      <c r="Q509">
        <v>-9.7479007669833903E-3</v>
      </c>
      <c r="R509">
        <v>2.0127796035656381E-3</v>
      </c>
      <c r="S509">
        <v>4</v>
      </c>
      <c r="T509" s="3">
        <v>0</v>
      </c>
      <c r="U509">
        <v>-9.4194811885397831E-3</v>
      </c>
      <c r="V509">
        <v>1.944966415402923E-3</v>
      </c>
      <c r="W509">
        <v>0</v>
      </c>
      <c r="X509" s="3">
        <v>0</v>
      </c>
      <c r="Y509">
        <v>-9.2352552119360325E-3</v>
      </c>
      <c r="Z509">
        <v>1.906926811080018E-3</v>
      </c>
      <c r="AA509">
        <v>0</v>
      </c>
      <c r="AB509" s="3">
        <v>0</v>
      </c>
      <c r="AD509">
        <v>-9.2352552119360325E-3</v>
      </c>
      <c r="AE509">
        <v>1.906926811080018E-3</v>
      </c>
      <c r="AF509">
        <v>-1</v>
      </c>
      <c r="AG509" t="s">
        <v>17</v>
      </c>
      <c r="AH509" t="s">
        <v>20</v>
      </c>
      <c r="AJ509">
        <v>-160.834732333338</v>
      </c>
      <c r="AK509">
        <v>-48.667598948162052</v>
      </c>
      <c r="AL509">
        <v>0</v>
      </c>
      <c r="AM509">
        <v>0</v>
      </c>
    </row>
    <row r="510" spans="1:39" x14ac:dyDescent="0.25">
      <c r="A510">
        <v>-1.7450333280292982E-2</v>
      </c>
      <c r="B510">
        <v>3.4974794467768889E-3</v>
      </c>
      <c r="C510">
        <v>6.7</v>
      </c>
      <c r="D510" s="3">
        <v>90</v>
      </c>
      <c r="E510">
        <v>-1.134229913441151E-2</v>
      </c>
      <c r="F510">
        <v>2.273277963498787E-3</v>
      </c>
      <c r="G510">
        <v>6.5</v>
      </c>
      <c r="H510" s="3">
        <v>0</v>
      </c>
      <c r="I510">
        <v>-9.9129620665211523E-3</v>
      </c>
      <c r="J510">
        <v>1.9868033766146272E-3</v>
      </c>
      <c r="K510">
        <v>6.5</v>
      </c>
      <c r="L510" s="3">
        <v>0</v>
      </c>
      <c r="M510">
        <v>-9.8367648865857766E-3</v>
      </c>
      <c r="N510">
        <v>1.971531572549584E-3</v>
      </c>
      <c r="O510">
        <v>5.7</v>
      </c>
      <c r="P510" s="3">
        <v>0</v>
      </c>
      <c r="Q510">
        <v>-9.732830951321882E-3</v>
      </c>
      <c r="R510">
        <v>1.95070063502138E-3</v>
      </c>
      <c r="S510">
        <v>4</v>
      </c>
      <c r="T510" s="3">
        <v>0</v>
      </c>
      <c r="U510">
        <v>-9.4041276081492167E-3</v>
      </c>
      <c r="V510">
        <v>1.8848203352948669E-3</v>
      </c>
      <c r="W510">
        <v>0</v>
      </c>
      <c r="X510" s="3">
        <v>0</v>
      </c>
      <c r="Y510">
        <v>-9.2186665475517925E-3</v>
      </c>
      <c r="Z510">
        <v>1.847649340495045E-3</v>
      </c>
      <c r="AA510">
        <v>0</v>
      </c>
      <c r="AB510" s="3">
        <v>0</v>
      </c>
      <c r="AD510">
        <v>-9.2186665475517925E-3</v>
      </c>
      <c r="AE510">
        <v>1.847649340495045E-3</v>
      </c>
      <c r="AF510">
        <v>-1</v>
      </c>
      <c r="AG510" t="s">
        <v>17</v>
      </c>
      <c r="AH510" t="s">
        <v>20</v>
      </c>
      <c r="AJ510">
        <v>-161.18765738188611</v>
      </c>
      <c r="AK510">
        <v>-50.263094961571817</v>
      </c>
      <c r="AL510">
        <v>0</v>
      </c>
      <c r="AM510">
        <v>0</v>
      </c>
    </row>
    <row r="511" spans="1:39" x14ac:dyDescent="0.25">
      <c r="A511">
        <v>-1.7442487281824601E-2</v>
      </c>
      <c r="B511">
        <v>3.3904760699717909E-3</v>
      </c>
      <c r="C511">
        <v>6.8</v>
      </c>
      <c r="D511" s="3">
        <v>90</v>
      </c>
      <c r="E511">
        <v>-1.138534790135667E-2</v>
      </c>
      <c r="F511">
        <v>2.2130874447061858E-3</v>
      </c>
      <c r="G511">
        <v>6.5</v>
      </c>
      <c r="H511" s="3">
        <v>0</v>
      </c>
      <c r="I511">
        <v>-9.9352708764382618E-3</v>
      </c>
      <c r="J511">
        <v>1.9312210243290419E-3</v>
      </c>
      <c r="K511">
        <v>6.5</v>
      </c>
      <c r="L511" s="3">
        <v>0</v>
      </c>
      <c r="M511">
        <v>-9.8360621011412217E-3</v>
      </c>
      <c r="N511">
        <v>1.9119367919176291E-3</v>
      </c>
      <c r="O511">
        <v>5.7</v>
      </c>
      <c r="P511" s="3">
        <v>0</v>
      </c>
      <c r="Q511">
        <v>-9.7177909178518696E-3</v>
      </c>
      <c r="R511">
        <v>1.888947202747761E-3</v>
      </c>
      <c r="S511">
        <v>4</v>
      </c>
      <c r="T511" s="3">
        <v>0</v>
      </c>
      <c r="U511">
        <v>-9.3888502863822155E-3</v>
      </c>
      <c r="V511">
        <v>1.825007621114733E-3</v>
      </c>
      <c r="W511">
        <v>0</v>
      </c>
      <c r="X511" s="3">
        <v>0</v>
      </c>
      <c r="Y511">
        <v>-9.2021580475182222E-3</v>
      </c>
      <c r="Z511">
        <v>1.788718326010737E-3</v>
      </c>
      <c r="AA511">
        <v>0</v>
      </c>
      <c r="AB511" s="3">
        <v>0</v>
      </c>
      <c r="AD511">
        <v>-9.2021580475182222E-3</v>
      </c>
      <c r="AE511">
        <v>1.788718326010737E-3</v>
      </c>
      <c r="AF511">
        <v>-1</v>
      </c>
      <c r="AG511" t="s">
        <v>17</v>
      </c>
      <c r="AH511" t="s">
        <v>20</v>
      </c>
      <c r="AJ511">
        <v>-161.53818745305691</v>
      </c>
      <c r="AK511">
        <v>-51.849072910353783</v>
      </c>
      <c r="AL511">
        <v>0</v>
      </c>
      <c r="AM511">
        <v>0</v>
      </c>
    </row>
    <row r="512" spans="1:39" x14ac:dyDescent="0.25">
      <c r="A512">
        <v>-1.7434552336563328E-2</v>
      </c>
      <c r="B512">
        <v>3.2837888711005291E-3</v>
      </c>
      <c r="C512">
        <v>6.8</v>
      </c>
      <c r="D512" s="3">
        <v>90</v>
      </c>
      <c r="E512">
        <v>-1.1427481740445271E-2</v>
      </c>
      <c r="F512">
        <v>2.1523602464561852E-3</v>
      </c>
      <c r="G512">
        <v>6.5</v>
      </c>
      <c r="H512" s="3">
        <v>0</v>
      </c>
      <c r="I512">
        <v>-9.9570572383985805E-3</v>
      </c>
      <c r="J512">
        <v>1.875406555738923E-3</v>
      </c>
      <c r="K512">
        <v>6.5</v>
      </c>
      <c r="L512" s="3">
        <v>0</v>
      </c>
      <c r="M512">
        <v>-9.8351398264719097E-3</v>
      </c>
      <c r="N512">
        <v>1.8524434745682879E-3</v>
      </c>
      <c r="O512">
        <v>5.7</v>
      </c>
      <c r="P512" s="3">
        <v>0</v>
      </c>
      <c r="Q512">
        <v>-9.7028195451505164E-3</v>
      </c>
      <c r="R512">
        <v>1.8275210183539791E-3</v>
      </c>
      <c r="S512">
        <v>4</v>
      </c>
      <c r="T512" s="3">
        <v>0</v>
      </c>
      <c r="U512">
        <v>-9.3735827867391461E-3</v>
      </c>
      <c r="V512">
        <v>1.7655094460257859E-3</v>
      </c>
      <c r="W512">
        <v>0</v>
      </c>
      <c r="X512" s="3">
        <v>0</v>
      </c>
      <c r="Y512">
        <v>-9.1857688203695487E-3</v>
      </c>
      <c r="Z512">
        <v>1.730134783075116E-3</v>
      </c>
      <c r="AA512">
        <v>0</v>
      </c>
      <c r="AB512" s="3">
        <v>0</v>
      </c>
      <c r="AD512">
        <v>-9.1857688203695487E-3</v>
      </c>
      <c r="AE512">
        <v>1.730134783075116E-3</v>
      </c>
      <c r="AF512">
        <v>-1</v>
      </c>
      <c r="AG512" t="s">
        <v>17</v>
      </c>
      <c r="AH512" t="s">
        <v>20</v>
      </c>
      <c r="AJ512">
        <v>-161.88708476105381</v>
      </c>
      <c r="AK512">
        <v>-53.425951610517373</v>
      </c>
      <c r="AL512">
        <v>0</v>
      </c>
      <c r="AM512">
        <v>0</v>
      </c>
    </row>
    <row r="513" spans="1:39" x14ac:dyDescent="0.25">
      <c r="A513">
        <v>-1.7426528050951941E-2</v>
      </c>
      <c r="B513">
        <v>3.1774111664822861E-3</v>
      </c>
      <c r="C513">
        <v>6.9</v>
      </c>
      <c r="D513" s="3">
        <v>90</v>
      </c>
      <c r="E513">
        <v>-1.1468730421471229E-2</v>
      </c>
      <c r="F513">
        <v>2.0911148795681729E-3</v>
      </c>
      <c r="G513">
        <v>6.5</v>
      </c>
      <c r="H513" s="3">
        <v>0</v>
      </c>
      <c r="I513">
        <v>-9.9783189859227028E-3</v>
      </c>
      <c r="J513">
        <v>1.8193653994583879E-3</v>
      </c>
      <c r="K513">
        <v>6.5</v>
      </c>
      <c r="L513" s="3">
        <v>0</v>
      </c>
      <c r="M513">
        <v>-9.8339993667210628E-3</v>
      </c>
      <c r="N513">
        <v>1.7930513357359409E-3</v>
      </c>
      <c r="O513">
        <v>5.7</v>
      </c>
      <c r="P513" s="3">
        <v>0</v>
      </c>
      <c r="Q513">
        <v>-9.6878854275342201E-3</v>
      </c>
      <c r="R513">
        <v>1.7664101103241109E-3</v>
      </c>
      <c r="S513">
        <v>4</v>
      </c>
      <c r="T513" s="3">
        <v>0</v>
      </c>
      <c r="U513">
        <v>-9.3583990224090641E-3</v>
      </c>
      <c r="V513">
        <v>1.706334243244462E-3</v>
      </c>
      <c r="W513">
        <v>0</v>
      </c>
      <c r="X513" s="3">
        <v>0</v>
      </c>
      <c r="Y513">
        <v>-9.1694325000463064E-3</v>
      </c>
      <c r="Z513">
        <v>1.67187962689798E-3</v>
      </c>
      <c r="AA513">
        <v>0</v>
      </c>
      <c r="AB513" s="3">
        <v>0</v>
      </c>
      <c r="AD513">
        <v>-9.1694325000463064E-3</v>
      </c>
      <c r="AE513">
        <v>1.67187962689798E-3</v>
      </c>
      <c r="AF513">
        <v>-1</v>
      </c>
      <c r="AG513" t="s">
        <v>17</v>
      </c>
      <c r="AH513" t="s">
        <v>20</v>
      </c>
      <c r="AJ513">
        <v>-162.23325535995349</v>
      </c>
      <c r="AK513">
        <v>-54.993543475788378</v>
      </c>
      <c r="AL513">
        <v>0</v>
      </c>
      <c r="AM513">
        <v>0</v>
      </c>
    </row>
    <row r="514" spans="1:39" x14ac:dyDescent="0.25">
      <c r="A514">
        <v>-1.7418411721205191E-2</v>
      </c>
      <c r="B514">
        <v>3.0713359475370472E-3</v>
      </c>
      <c r="C514">
        <v>6.9</v>
      </c>
      <c r="D514" s="3">
        <v>90</v>
      </c>
      <c r="E514">
        <v>-1.150912399122435E-2</v>
      </c>
      <c r="F514">
        <v>2.0293690839719471E-3</v>
      </c>
      <c r="G514">
        <v>6.5</v>
      </c>
      <c r="H514" s="3">
        <v>0</v>
      </c>
      <c r="I514">
        <v>-9.9990892246552675E-3</v>
      </c>
      <c r="J514">
        <v>1.763109212818009E-3</v>
      </c>
      <c r="K514">
        <v>6.5</v>
      </c>
      <c r="L514" s="3">
        <v>0</v>
      </c>
      <c r="M514">
        <v>-9.8326067910325977E-3</v>
      </c>
      <c r="N514">
        <v>1.7337538679563259E-3</v>
      </c>
      <c r="O514">
        <v>5.6</v>
      </c>
      <c r="P514" s="3">
        <v>0</v>
      </c>
      <c r="Q514">
        <v>-9.672956934546121E-3</v>
      </c>
      <c r="R514">
        <v>1.705603290791526E-3</v>
      </c>
      <c r="S514">
        <v>3.9</v>
      </c>
      <c r="T514" s="3">
        <v>0</v>
      </c>
      <c r="U514">
        <v>-9.3432322585200039E-3</v>
      </c>
      <c r="V514">
        <v>1.647463934202764E-3</v>
      </c>
      <c r="W514">
        <v>0</v>
      </c>
      <c r="X514" s="3">
        <v>0</v>
      </c>
      <c r="Y514">
        <v>-9.1532232190881611E-3</v>
      </c>
      <c r="Z514">
        <v>1.6139602139724309E-3</v>
      </c>
      <c r="AA514">
        <v>0</v>
      </c>
      <c r="AB514" s="3">
        <v>0</v>
      </c>
      <c r="AD514">
        <v>-9.1532232190881611E-3</v>
      </c>
      <c r="AE514">
        <v>1.6139602139724309E-3</v>
      </c>
      <c r="AF514">
        <v>-1</v>
      </c>
      <c r="AG514" t="s">
        <v>17</v>
      </c>
      <c r="AH514" t="s">
        <v>20</v>
      </c>
      <c r="AJ514">
        <v>-162.57808165440781</v>
      </c>
      <c r="AK514">
        <v>-56.552478732476843</v>
      </c>
      <c r="AL514">
        <v>0</v>
      </c>
      <c r="AM514">
        <v>0</v>
      </c>
    </row>
    <row r="515" spans="1:39" x14ac:dyDescent="0.25">
      <c r="A515">
        <v>-1.7410207137108322E-2</v>
      </c>
      <c r="B515">
        <v>2.965557447364338E-3</v>
      </c>
      <c r="C515">
        <v>7</v>
      </c>
      <c r="D515" s="3">
        <v>90</v>
      </c>
      <c r="E515">
        <v>-1.154862225196218E-2</v>
      </c>
      <c r="F515">
        <v>1.9671278151026221E-3</v>
      </c>
      <c r="G515">
        <v>6.5</v>
      </c>
      <c r="H515" s="3">
        <v>0</v>
      </c>
      <c r="I515">
        <v>-1.0019330745170999E-2</v>
      </c>
      <c r="J515">
        <v>1.7066368409608349E-3</v>
      </c>
      <c r="K515">
        <v>6.5</v>
      </c>
      <c r="L515" s="3">
        <v>0</v>
      </c>
      <c r="M515">
        <v>-9.8310337757908529E-3</v>
      </c>
      <c r="N515">
        <v>1.674563386839131E-3</v>
      </c>
      <c r="O515">
        <v>5.6</v>
      </c>
      <c r="P515" s="3">
        <v>0</v>
      </c>
      <c r="Q515">
        <v>-9.6581079875846035E-3</v>
      </c>
      <c r="R515">
        <v>1.6451081738702189E-3</v>
      </c>
      <c r="S515">
        <v>3.9</v>
      </c>
      <c r="T515" s="3">
        <v>0</v>
      </c>
      <c r="U515">
        <v>-9.3280859073809948E-3</v>
      </c>
      <c r="V515">
        <v>1.588894055908551E-3</v>
      </c>
      <c r="W515">
        <v>0</v>
      </c>
      <c r="X515" s="3">
        <v>0</v>
      </c>
      <c r="Y515">
        <v>-9.1371095577962285E-3</v>
      </c>
      <c r="Z515">
        <v>1.5563642111271849E-3</v>
      </c>
      <c r="AA515">
        <v>0</v>
      </c>
      <c r="AB515" s="3">
        <v>0</v>
      </c>
      <c r="AD515">
        <v>-9.1371095577962285E-3</v>
      </c>
      <c r="AE515">
        <v>1.5563642111271849E-3</v>
      </c>
      <c r="AF515">
        <v>-1</v>
      </c>
      <c r="AG515" t="s">
        <v>17</v>
      </c>
      <c r="AH515" t="s">
        <v>20</v>
      </c>
      <c r="AJ515">
        <v>-162.9210836344171</v>
      </c>
      <c r="AK515">
        <v>-58.102767941122409</v>
      </c>
      <c r="AL515">
        <v>0</v>
      </c>
      <c r="AM515">
        <v>0</v>
      </c>
    </row>
    <row r="516" spans="1:39" x14ac:dyDescent="0.25">
      <c r="A516">
        <v>-1.7401906971448809E-2</v>
      </c>
      <c r="B516">
        <v>2.8600680497381601E-3</v>
      </c>
      <c r="C516">
        <v>7</v>
      </c>
      <c r="D516" s="3">
        <v>90</v>
      </c>
      <c r="E516">
        <v>-1.1587290853167681E-2</v>
      </c>
      <c r="F516">
        <v>1.904414292441709E-3</v>
      </c>
      <c r="G516">
        <v>6.5</v>
      </c>
      <c r="H516" s="3">
        <v>0</v>
      </c>
      <c r="I516">
        <v>-1.003907682516054E-2</v>
      </c>
      <c r="J516">
        <v>1.6499595661335731E-3</v>
      </c>
      <c r="K516">
        <v>6.4</v>
      </c>
      <c r="L516" s="3">
        <v>0</v>
      </c>
      <c r="M516">
        <v>-9.8292111061470833E-3</v>
      </c>
      <c r="N516">
        <v>1.615467355672357E-3</v>
      </c>
      <c r="O516">
        <v>5.6</v>
      </c>
      <c r="P516" s="3">
        <v>0</v>
      </c>
      <c r="Q516">
        <v>-9.6432715612535368E-3</v>
      </c>
      <c r="R516">
        <v>1.584907500800968E-3</v>
      </c>
      <c r="S516">
        <v>3.9</v>
      </c>
      <c r="T516" s="3">
        <v>0</v>
      </c>
      <c r="U516">
        <v>-9.2891783000157626E-3</v>
      </c>
      <c r="V516">
        <v>1.526710958045319E-3</v>
      </c>
      <c r="W516">
        <v>1.9</v>
      </c>
      <c r="X516" s="3">
        <v>0</v>
      </c>
      <c r="Y516">
        <v>-9.1210598730138964E-3</v>
      </c>
      <c r="Z516">
        <v>1.499080070095557E-3</v>
      </c>
      <c r="AA516">
        <v>0</v>
      </c>
      <c r="AB516" s="3">
        <v>0</v>
      </c>
      <c r="AD516">
        <v>-9.1210598730138964E-3</v>
      </c>
      <c r="AE516">
        <v>1.499080070095557E-3</v>
      </c>
      <c r="AF516">
        <v>-1</v>
      </c>
      <c r="AG516" t="s">
        <v>17</v>
      </c>
      <c r="AH516" t="s">
        <v>20</v>
      </c>
      <c r="AJ516">
        <v>-163.2617678485029</v>
      </c>
      <c r="AK516">
        <v>-59.644395444004132</v>
      </c>
      <c r="AL516">
        <v>0</v>
      </c>
      <c r="AM516">
        <v>0</v>
      </c>
    </row>
    <row r="517" spans="1:39" x14ac:dyDescent="0.25">
      <c r="A517">
        <v>-1.7393517012120292E-2</v>
      </c>
      <c r="B517">
        <v>2.7548624572399762E-3</v>
      </c>
      <c r="C517">
        <v>7.1</v>
      </c>
      <c r="D517" s="3">
        <v>90</v>
      </c>
      <c r="E517">
        <v>-1.162512518858772E-2</v>
      </c>
      <c r="F517">
        <v>1.8412389466971369E-3</v>
      </c>
      <c r="G517">
        <v>6.5</v>
      </c>
      <c r="H517" s="3">
        <v>0</v>
      </c>
      <c r="I517">
        <v>-1.005832560549437E-2</v>
      </c>
      <c r="J517">
        <v>1.5930822716281789E-3</v>
      </c>
      <c r="K517">
        <v>6.4</v>
      </c>
      <c r="L517" s="3">
        <v>0</v>
      </c>
      <c r="M517">
        <v>-9.8272105690360868E-3</v>
      </c>
      <c r="N517">
        <v>1.5564772459281499E-3</v>
      </c>
      <c r="O517">
        <v>5.6</v>
      </c>
      <c r="P517" s="3">
        <v>0</v>
      </c>
      <c r="Q517">
        <v>-9.6284862537198319E-3</v>
      </c>
      <c r="R517">
        <v>1.5250024064679081E-3</v>
      </c>
      <c r="S517">
        <v>3.9</v>
      </c>
      <c r="T517" s="3">
        <v>0</v>
      </c>
      <c r="U517">
        <v>-9.2726828359842011E-3</v>
      </c>
      <c r="V517">
        <v>1.468648681284293E-3</v>
      </c>
      <c r="W517">
        <v>1.9</v>
      </c>
      <c r="X517" s="3">
        <v>0</v>
      </c>
      <c r="Y517">
        <v>-9.1051129547434755E-3</v>
      </c>
      <c r="Z517">
        <v>1.4421082194287309E-3</v>
      </c>
      <c r="AA517">
        <v>0</v>
      </c>
      <c r="AB517" s="3">
        <v>0</v>
      </c>
      <c r="AD517">
        <v>-9.1051129547434755E-3</v>
      </c>
      <c r="AE517">
        <v>1.4421082194287309E-3</v>
      </c>
      <c r="AF517">
        <v>-1</v>
      </c>
      <c r="AG517" t="s">
        <v>17</v>
      </c>
      <c r="AH517" t="s">
        <v>20</v>
      </c>
      <c r="AJ517">
        <v>-163.6008969520156</v>
      </c>
      <c r="AK517">
        <v>-61.177794080869369</v>
      </c>
      <c r="AL517">
        <v>0</v>
      </c>
      <c r="AM517">
        <v>0</v>
      </c>
    </row>
    <row r="518" spans="1:39" x14ac:dyDescent="0.25">
      <c r="A518">
        <v>-1.7385036338585149E-2</v>
      </c>
      <c r="B518">
        <v>2.6499342760408981E-3</v>
      </c>
      <c r="C518">
        <v>7.1</v>
      </c>
      <c r="D518" s="3">
        <v>90</v>
      </c>
      <c r="E518">
        <v>-1.1662103084836581E-2</v>
      </c>
      <c r="F518">
        <v>1.7776095541797291E-3</v>
      </c>
      <c r="G518">
        <v>6.5</v>
      </c>
      <c r="H518" s="3">
        <v>0</v>
      </c>
      <c r="I518">
        <v>-1.0077075273094E-2</v>
      </c>
      <c r="J518">
        <v>1.536009856312398E-3</v>
      </c>
      <c r="K518">
        <v>6.4</v>
      </c>
      <c r="L518" s="3">
        <v>0</v>
      </c>
      <c r="M518">
        <v>-9.8249981349079855E-3</v>
      </c>
      <c r="N518">
        <v>1.4975867069052921E-3</v>
      </c>
      <c r="O518">
        <v>5.5</v>
      </c>
      <c r="P518" s="3">
        <v>0</v>
      </c>
      <c r="Q518">
        <v>-9.6137553718418593E-3</v>
      </c>
      <c r="R518">
        <v>1.465387784365676E-3</v>
      </c>
      <c r="S518">
        <v>3.9</v>
      </c>
      <c r="T518" s="3">
        <v>0</v>
      </c>
      <c r="U518">
        <v>-9.2562513015281185E-3</v>
      </c>
      <c r="V518">
        <v>1.4108948128643221E-3</v>
      </c>
      <c r="W518">
        <v>1.9</v>
      </c>
      <c r="X518" s="3">
        <v>0</v>
      </c>
      <c r="Y518">
        <v>-9.0892369395658822E-3</v>
      </c>
      <c r="Z518">
        <v>1.385437455529235E-3</v>
      </c>
      <c r="AA518">
        <v>0</v>
      </c>
      <c r="AB518" s="3">
        <v>0</v>
      </c>
      <c r="AD518">
        <v>-9.0892369395658822E-3</v>
      </c>
      <c r="AE518">
        <v>1.385437455529235E-3</v>
      </c>
      <c r="AF518">
        <v>-1</v>
      </c>
      <c r="AG518" t="s">
        <v>17</v>
      </c>
      <c r="AH518" t="s">
        <v>20</v>
      </c>
      <c r="AJ518">
        <v>-163.9379691741604</v>
      </c>
      <c r="AK518">
        <v>-62.70293527743987</v>
      </c>
      <c r="AL518">
        <v>0</v>
      </c>
      <c r="AM518">
        <v>0</v>
      </c>
    </row>
    <row r="519" spans="1:39" x14ac:dyDescent="0.25">
      <c r="A519">
        <v>-1.7376459503573839E-2</v>
      </c>
      <c r="B519">
        <v>2.5452765335830488E-3</v>
      </c>
      <c r="C519">
        <v>7.2</v>
      </c>
      <c r="D519" s="3">
        <v>90</v>
      </c>
      <c r="E519">
        <v>-1.1698273187813151E-2</v>
      </c>
      <c r="F519">
        <v>1.7135447081300221E-3</v>
      </c>
      <c r="G519">
        <v>6.6</v>
      </c>
      <c r="H519" s="3">
        <v>0</v>
      </c>
      <c r="I519">
        <v>-1.0095324061055171E-2</v>
      </c>
      <c r="J519">
        <v>1.478747234224282E-3</v>
      </c>
      <c r="K519">
        <v>6.4</v>
      </c>
      <c r="L519" s="3">
        <v>0</v>
      </c>
      <c r="M519">
        <v>-9.8225750131732594E-3</v>
      </c>
      <c r="N519">
        <v>1.438795381489945E-3</v>
      </c>
      <c r="O519">
        <v>5.5</v>
      </c>
      <c r="P519" s="3">
        <v>0</v>
      </c>
      <c r="Q519">
        <v>-9.5990467651880431E-3</v>
      </c>
      <c r="R519">
        <v>1.406053314323001E-3</v>
      </c>
      <c r="S519">
        <v>3.8</v>
      </c>
      <c r="T519" s="3">
        <v>0</v>
      </c>
      <c r="U519">
        <v>-9.2398870822610352E-3</v>
      </c>
      <c r="V519">
        <v>1.3534441672999711E-3</v>
      </c>
      <c r="W519">
        <v>1.9</v>
      </c>
      <c r="X519" s="3">
        <v>0</v>
      </c>
      <c r="Y519">
        <v>-9.0734705316397844E-3</v>
      </c>
      <c r="Z519">
        <v>1.3290677319847679E-3</v>
      </c>
      <c r="AA519">
        <v>0</v>
      </c>
      <c r="AB519" s="3">
        <v>0</v>
      </c>
      <c r="AD519">
        <v>-9.0734705316397844E-3</v>
      </c>
      <c r="AE519">
        <v>1.3290677319847679E-3</v>
      </c>
      <c r="AF519">
        <v>-1</v>
      </c>
      <c r="AG519" t="s">
        <v>17</v>
      </c>
      <c r="AH519" t="s">
        <v>20</v>
      </c>
      <c r="AJ519">
        <v>-164.27375092961671</v>
      </c>
      <c r="AK519">
        <v>-64.220265198394316</v>
      </c>
      <c r="AL519">
        <v>0</v>
      </c>
      <c r="AM519">
        <v>0</v>
      </c>
    </row>
    <row r="520" spans="1:39" x14ac:dyDescent="0.25">
      <c r="A520">
        <v>-1.736778979635141E-2</v>
      </c>
      <c r="B520">
        <v>2.4408836749149031E-3</v>
      </c>
      <c r="C520">
        <v>7.2</v>
      </c>
      <c r="D520" s="3">
        <v>90</v>
      </c>
      <c r="E520">
        <v>-1.1733649020321099E-2</v>
      </c>
      <c r="F520">
        <v>1.649056827420824E-3</v>
      </c>
      <c r="G520">
        <v>6.6</v>
      </c>
      <c r="H520" s="3">
        <v>0</v>
      </c>
      <c r="I520">
        <v>-1.0113105663513431E-2</v>
      </c>
      <c r="J520">
        <v>1.4213043113836591E-3</v>
      </c>
      <c r="K520">
        <v>6.4</v>
      </c>
      <c r="L520" s="3">
        <v>0</v>
      </c>
      <c r="M520">
        <v>-9.8199423971034611E-3</v>
      </c>
      <c r="N520">
        <v>1.380102901218322E-3</v>
      </c>
      <c r="O520">
        <v>5.5</v>
      </c>
      <c r="P520" s="3">
        <v>0</v>
      </c>
      <c r="Q520">
        <v>-9.5843635074973794E-3</v>
      </c>
      <c r="R520">
        <v>1.346994447434821E-3</v>
      </c>
      <c r="S520">
        <v>3.8</v>
      </c>
      <c r="T520" s="3">
        <v>0</v>
      </c>
      <c r="U520">
        <v>-9.2236289059448359E-3</v>
      </c>
      <c r="V520">
        <v>1.296296505426592E-3</v>
      </c>
      <c r="W520">
        <v>1.9</v>
      </c>
      <c r="X520" s="3">
        <v>0</v>
      </c>
      <c r="Y520">
        <v>-9.0577462362342424E-3</v>
      </c>
      <c r="Z520">
        <v>1.272983216562804E-3</v>
      </c>
      <c r="AA520">
        <v>0</v>
      </c>
      <c r="AB520" s="3">
        <v>0</v>
      </c>
      <c r="AD520">
        <v>-9.0577462362342424E-3</v>
      </c>
      <c r="AE520">
        <v>1.272983216562804E-3</v>
      </c>
      <c r="AF520">
        <v>-1</v>
      </c>
      <c r="AG520" t="s">
        <v>17</v>
      </c>
      <c r="AH520" t="s">
        <v>20</v>
      </c>
      <c r="AJ520">
        <v>-164.60708856166451</v>
      </c>
      <c r="AK520">
        <v>-65.729485282723218</v>
      </c>
      <c r="AL520">
        <v>0</v>
      </c>
      <c r="AM520">
        <v>0</v>
      </c>
    </row>
    <row r="521" spans="1:39" x14ac:dyDescent="0.25">
      <c r="A521">
        <v>-1.7359025989718179E-2</v>
      </c>
      <c r="B521">
        <v>2.3367495172375088E-3</v>
      </c>
      <c r="C521">
        <v>7.2</v>
      </c>
      <c r="D521" s="3">
        <v>90</v>
      </c>
      <c r="E521">
        <v>-1.176820882261629E-2</v>
      </c>
      <c r="F521">
        <v>1.584153183553431E-3</v>
      </c>
      <c r="G521">
        <v>6.6</v>
      </c>
      <c r="H521" s="3">
        <v>0</v>
      </c>
      <c r="I521">
        <v>-1.0130383048236489E-2</v>
      </c>
      <c r="J521">
        <v>1.363680641495599E-3</v>
      </c>
      <c r="K521">
        <v>6.4</v>
      </c>
      <c r="L521" s="3">
        <v>0</v>
      </c>
      <c r="M521">
        <v>-9.8171014637365335E-3</v>
      </c>
      <c r="N521">
        <v>1.3215088864804679E-3</v>
      </c>
      <c r="O521">
        <v>5.5</v>
      </c>
      <c r="P521" s="3">
        <v>0</v>
      </c>
      <c r="Q521">
        <v>-9.5697086071000661E-3</v>
      </c>
      <c r="R521">
        <v>1.288206606810187E-3</v>
      </c>
      <c r="S521">
        <v>3.8</v>
      </c>
      <c r="T521" s="3">
        <v>0</v>
      </c>
      <c r="U521">
        <v>-9.2074446547101979E-3</v>
      </c>
      <c r="V521">
        <v>1.2394411912643509E-3</v>
      </c>
      <c r="W521">
        <v>1.9</v>
      </c>
      <c r="X521" s="3">
        <v>0</v>
      </c>
      <c r="Y521">
        <v>-9.0421380238574125E-3</v>
      </c>
      <c r="Z521">
        <v>1.2171887797482791E-3</v>
      </c>
      <c r="AA521">
        <v>0</v>
      </c>
      <c r="AB521" s="3">
        <v>0</v>
      </c>
      <c r="AD521">
        <v>-9.0421380238574125E-3</v>
      </c>
      <c r="AE521">
        <v>1.2171887797482791E-3</v>
      </c>
      <c r="AF521">
        <v>-1</v>
      </c>
      <c r="AG521" t="s">
        <v>17</v>
      </c>
      <c r="AH521" t="s">
        <v>20</v>
      </c>
      <c r="AJ521">
        <v>-164.93938983645549</v>
      </c>
      <c r="AK521">
        <v>-67.231298802102813</v>
      </c>
      <c r="AL521">
        <v>0</v>
      </c>
      <c r="AM521">
        <v>0</v>
      </c>
    </row>
    <row r="522" spans="1:39" x14ac:dyDescent="0.25">
      <c r="A522">
        <v>-1.7350164539660359E-2</v>
      </c>
      <c r="B522">
        <v>2.2328676650496941E-3</v>
      </c>
      <c r="C522">
        <v>7.3</v>
      </c>
      <c r="D522" s="3">
        <v>90</v>
      </c>
      <c r="E522">
        <v>-1.1801984086560221E-2</v>
      </c>
      <c r="F522">
        <v>1.5188483423355019E-3</v>
      </c>
      <c r="G522">
        <v>6.6</v>
      </c>
      <c r="H522" s="3">
        <v>0</v>
      </c>
      <c r="I522">
        <v>-1.014719005420868E-2</v>
      </c>
      <c r="J522">
        <v>1.305885746003418E-3</v>
      </c>
      <c r="K522">
        <v>6.4</v>
      </c>
      <c r="L522" s="3">
        <v>0</v>
      </c>
      <c r="M522">
        <v>-9.8140888440439947E-3</v>
      </c>
      <c r="N522">
        <v>1.263017511545728E-3</v>
      </c>
      <c r="O522">
        <v>5.5</v>
      </c>
      <c r="P522" s="3">
        <v>0</v>
      </c>
      <c r="Q522">
        <v>-9.5550850066866734E-3</v>
      </c>
      <c r="R522">
        <v>1.2296851882564019E-3</v>
      </c>
      <c r="S522">
        <v>3.8</v>
      </c>
      <c r="T522" s="3">
        <v>0</v>
      </c>
      <c r="U522">
        <v>-9.1913729622794E-3</v>
      </c>
      <c r="V522">
        <v>1.182877513234663E-3</v>
      </c>
      <c r="W522">
        <v>1.9</v>
      </c>
      <c r="X522" s="3">
        <v>0</v>
      </c>
      <c r="Y522">
        <v>-9.026578135059176E-3</v>
      </c>
      <c r="Z522">
        <v>1.1616693546476729E-3</v>
      </c>
      <c r="AA522">
        <v>0</v>
      </c>
      <c r="AB522" s="3">
        <v>0</v>
      </c>
      <c r="AD522">
        <v>-9.026578135059176E-3</v>
      </c>
      <c r="AE522">
        <v>1.1616693546476729E-3</v>
      </c>
      <c r="AF522">
        <v>-1</v>
      </c>
      <c r="AG522" t="s">
        <v>17</v>
      </c>
      <c r="AH522" t="s">
        <v>20</v>
      </c>
      <c r="AJ522">
        <v>-165.2694870641418</v>
      </c>
      <c r="AK522">
        <v>-68.725381092651929</v>
      </c>
      <c r="AL522">
        <v>0</v>
      </c>
      <c r="AM522">
        <v>0</v>
      </c>
    </row>
    <row r="523" spans="1:39" x14ac:dyDescent="0.25">
      <c r="A523">
        <v>-1.734121067104796E-2</v>
      </c>
      <c r="B523">
        <v>2.1292329377693891E-3</v>
      </c>
      <c r="C523">
        <v>7.3</v>
      </c>
      <c r="D523" s="3">
        <v>90</v>
      </c>
      <c r="E523">
        <v>-1.183497101603119E-2</v>
      </c>
      <c r="F523">
        <v>1.453151719501994E-3</v>
      </c>
      <c r="G523">
        <v>6.6</v>
      </c>
      <c r="H523" s="3">
        <v>0</v>
      </c>
      <c r="I523">
        <v>-1.0163525174653701E-2</v>
      </c>
      <c r="J523">
        <v>1.2479239757954719E-3</v>
      </c>
      <c r="K523">
        <v>6.3</v>
      </c>
      <c r="L523" s="3">
        <v>0</v>
      </c>
      <c r="M523">
        <v>-9.8108702639740086E-3</v>
      </c>
      <c r="N523">
        <v>1.204623397437413E-3</v>
      </c>
      <c r="O523">
        <v>5.4</v>
      </c>
      <c r="P523" s="3">
        <v>0</v>
      </c>
      <c r="Q523">
        <v>-9.5404955830834959E-3</v>
      </c>
      <c r="R523">
        <v>1.171425560965008E-3</v>
      </c>
      <c r="S523">
        <v>3.8</v>
      </c>
      <c r="T523" s="3">
        <v>0</v>
      </c>
      <c r="U523">
        <v>-9.1753460042045838E-3</v>
      </c>
      <c r="V523">
        <v>1.1265908302584809E-3</v>
      </c>
      <c r="W523">
        <v>1.9</v>
      </c>
      <c r="X523" s="3">
        <v>0</v>
      </c>
      <c r="Y523">
        <v>-9.0111050105744963E-3</v>
      </c>
      <c r="Z523">
        <v>1.106424571973354E-3</v>
      </c>
      <c r="AA523">
        <v>0</v>
      </c>
      <c r="AB523" s="3">
        <v>0</v>
      </c>
      <c r="AD523">
        <v>-9.0111050105744963E-3</v>
      </c>
      <c r="AE523">
        <v>1.106424571973354E-3</v>
      </c>
      <c r="AF523">
        <v>-1</v>
      </c>
      <c r="AG523" t="s">
        <v>17</v>
      </c>
      <c r="AH523" t="s">
        <v>20</v>
      </c>
      <c r="AJ523">
        <v>-165.59814515705111</v>
      </c>
      <c r="AK523">
        <v>-70.212185020675776</v>
      </c>
      <c r="AL523">
        <v>0</v>
      </c>
      <c r="AM523">
        <v>0</v>
      </c>
    </row>
    <row r="524" spans="1:39" x14ac:dyDescent="0.25">
      <c r="A524">
        <v>-1.7332156209974539E-2</v>
      </c>
      <c r="B524">
        <v>2.025838517819734E-3</v>
      </c>
      <c r="C524">
        <v>7.3</v>
      </c>
      <c r="D524" s="3">
        <v>90</v>
      </c>
      <c r="E524">
        <v>-1.1867165912377169E-2</v>
      </c>
      <c r="F524">
        <v>1.3870727629846551E-3</v>
      </c>
      <c r="G524">
        <v>6.5</v>
      </c>
      <c r="H524" s="3">
        <v>0</v>
      </c>
      <c r="I524">
        <v>-1.017935142135078E-2</v>
      </c>
      <c r="J524">
        <v>1.189795542226178E-3</v>
      </c>
      <c r="K524">
        <v>6.3</v>
      </c>
      <c r="L524" s="3">
        <v>0</v>
      </c>
      <c r="M524">
        <v>-9.8074113267397605E-3</v>
      </c>
      <c r="N524">
        <v>1.146321980087908E-3</v>
      </c>
      <c r="O524">
        <v>5.4</v>
      </c>
      <c r="P524" s="3">
        <v>0</v>
      </c>
      <c r="Q524">
        <v>-9.5259431470341247E-3</v>
      </c>
      <c r="R524">
        <v>1.113423068199488E-3</v>
      </c>
      <c r="S524">
        <v>3.8</v>
      </c>
      <c r="T524" s="3">
        <v>0</v>
      </c>
      <c r="U524">
        <v>-9.1594022401206357E-3</v>
      </c>
      <c r="V524">
        <v>1.0705805805951709E-3</v>
      </c>
      <c r="W524">
        <v>1.9</v>
      </c>
      <c r="X524" s="3">
        <v>0</v>
      </c>
      <c r="Y524">
        <v>-8.9957216025533023E-3</v>
      </c>
      <c r="Z524">
        <v>1.0514490578816631E-3</v>
      </c>
      <c r="AA524">
        <v>0</v>
      </c>
      <c r="AB524" s="3">
        <v>0</v>
      </c>
      <c r="AD524">
        <v>-8.9957216025533023E-3</v>
      </c>
      <c r="AE524">
        <v>1.0514490578816631E-3</v>
      </c>
      <c r="AF524">
        <v>-1</v>
      </c>
      <c r="AG524" t="s">
        <v>17</v>
      </c>
      <c r="AH524" t="s">
        <v>20</v>
      </c>
      <c r="AJ524">
        <v>-165.92548428574739</v>
      </c>
      <c r="AK524">
        <v>-71.691906432974662</v>
      </c>
      <c r="AL524">
        <v>0</v>
      </c>
      <c r="AM524">
        <v>0</v>
      </c>
    </row>
    <row r="525" spans="1:39" x14ac:dyDescent="0.25">
      <c r="A525">
        <v>-1.7323008418530801E-2</v>
      </c>
      <c r="B525">
        <v>1.922679544429386E-3</v>
      </c>
      <c r="C525">
        <v>7.3</v>
      </c>
      <c r="D525" s="3">
        <v>90</v>
      </c>
      <c r="E525">
        <v>-1.189863626371979E-2</v>
      </c>
      <c r="F525">
        <v>1.3206288421812129E-3</v>
      </c>
      <c r="G525">
        <v>6.5</v>
      </c>
      <c r="H525" s="3">
        <v>0</v>
      </c>
      <c r="I525">
        <v>-1.0194738385063179E-2</v>
      </c>
      <c r="J525">
        <v>1.131513330721597E-3</v>
      </c>
      <c r="K525">
        <v>6.3</v>
      </c>
      <c r="L525" s="3">
        <v>0</v>
      </c>
      <c r="M525">
        <v>-9.8038197028455752E-3</v>
      </c>
      <c r="N525">
        <v>1.08812529235806E-3</v>
      </c>
      <c r="O525">
        <v>5.4</v>
      </c>
      <c r="P525" s="3">
        <v>0</v>
      </c>
      <c r="Q525">
        <v>-9.5113948984625746E-3</v>
      </c>
      <c r="R525">
        <v>1.0556690829002669E-3</v>
      </c>
      <c r="S525">
        <v>3.7</v>
      </c>
      <c r="T525" s="3">
        <v>0</v>
      </c>
      <c r="U525">
        <v>-9.143544612749719E-3</v>
      </c>
      <c r="V525">
        <v>1.0148414043201391E-3</v>
      </c>
      <c r="W525">
        <v>1.9</v>
      </c>
      <c r="X525" s="3">
        <v>0</v>
      </c>
      <c r="Y525">
        <v>-8.9803952445574285E-3</v>
      </c>
      <c r="Z525">
        <v>9.9673346686890906E-4</v>
      </c>
      <c r="AA525">
        <v>0</v>
      </c>
      <c r="AB525" s="3">
        <v>0</v>
      </c>
      <c r="AD525">
        <v>-8.9803952445574285E-3</v>
      </c>
      <c r="AE525">
        <v>9.9673346686890906E-4</v>
      </c>
      <c r="AF525">
        <v>-1</v>
      </c>
      <c r="AG525" t="s">
        <v>17</v>
      </c>
      <c r="AH525" t="s">
        <v>20</v>
      </c>
      <c r="AJ525">
        <v>-166.25096543706439</v>
      </c>
      <c r="AK525">
        <v>-73.16445154014005</v>
      </c>
      <c r="AL525">
        <v>0</v>
      </c>
      <c r="AM525">
        <v>0</v>
      </c>
    </row>
    <row r="526" spans="1:39" x14ac:dyDescent="0.25">
      <c r="A526">
        <v>-1.731375892620746E-2</v>
      </c>
      <c r="B526">
        <v>1.819749391513319E-3</v>
      </c>
      <c r="C526">
        <v>7.3</v>
      </c>
      <c r="D526" s="3">
        <v>90</v>
      </c>
      <c r="E526">
        <v>-1.192930756745323E-2</v>
      </c>
      <c r="F526">
        <v>1.2538207491262221E-3</v>
      </c>
      <c r="G526">
        <v>6.5</v>
      </c>
      <c r="H526" s="3">
        <v>0</v>
      </c>
      <c r="I526">
        <v>-1.020961361478726E-2</v>
      </c>
      <c r="J526">
        <v>1.073073631340256E-3</v>
      </c>
      <c r="K526">
        <v>6.3</v>
      </c>
      <c r="L526" s="3">
        <v>0</v>
      </c>
      <c r="M526">
        <v>-9.7999899202855078E-3</v>
      </c>
      <c r="N526">
        <v>1.030020446182948E-3</v>
      </c>
      <c r="O526">
        <v>5.4</v>
      </c>
      <c r="P526" s="3">
        <v>0</v>
      </c>
      <c r="Q526">
        <v>-9.4968890151414676E-3</v>
      </c>
      <c r="R526">
        <v>9.9816325733944971E-4</v>
      </c>
      <c r="S526">
        <v>3.7</v>
      </c>
      <c r="T526" s="3">
        <v>0</v>
      </c>
      <c r="U526">
        <v>-9.127740423908192E-3</v>
      </c>
      <c r="V526">
        <v>9.5936417695847455E-4</v>
      </c>
      <c r="W526">
        <v>1.9</v>
      </c>
      <c r="X526" s="3">
        <v>0</v>
      </c>
      <c r="Y526">
        <v>-8.9651642402173472E-3</v>
      </c>
      <c r="Z526">
        <v>9.42276731499236E-4</v>
      </c>
      <c r="AA526">
        <v>0</v>
      </c>
      <c r="AB526" s="3">
        <v>0</v>
      </c>
      <c r="AD526">
        <v>-8.9651642402173472E-3</v>
      </c>
      <c r="AE526">
        <v>9.42276731499236E-4</v>
      </c>
      <c r="AF526">
        <v>-1</v>
      </c>
      <c r="AG526" t="s">
        <v>17</v>
      </c>
      <c r="AH526" t="s">
        <v>20</v>
      </c>
      <c r="AJ526">
        <v>-166.57535883301671</v>
      </c>
      <c r="AK526">
        <v>-74.630292669255454</v>
      </c>
      <c r="AL526">
        <v>0</v>
      </c>
      <c r="AM526">
        <v>0</v>
      </c>
    </row>
    <row r="527" spans="1:39" x14ac:dyDescent="0.25">
      <c r="A527">
        <v>-1.730441259717902E-2</v>
      </c>
      <c r="B527">
        <v>1.7170429903158211E-3</v>
      </c>
      <c r="C527">
        <v>7.4</v>
      </c>
      <c r="D527" s="3">
        <v>90</v>
      </c>
      <c r="E527">
        <v>-1.195921199963006E-2</v>
      </c>
      <c r="F527">
        <v>1.1866615534244251E-3</v>
      </c>
      <c r="G527">
        <v>6.5</v>
      </c>
      <c r="H527" s="3">
        <v>0</v>
      </c>
      <c r="I527">
        <v>-1.022404687501628E-2</v>
      </c>
      <c r="J527">
        <v>1.0144885254451761E-3</v>
      </c>
      <c r="K527">
        <v>6.3</v>
      </c>
      <c r="L527" s="3">
        <v>0</v>
      </c>
      <c r="M527">
        <v>-9.7959941621985382E-3</v>
      </c>
      <c r="N527">
        <v>9.7201468208864457E-4</v>
      </c>
      <c r="O527">
        <v>5.3</v>
      </c>
      <c r="P527" s="3">
        <v>0</v>
      </c>
      <c r="Q527">
        <v>-9.4824281119294078E-3</v>
      </c>
      <c r="R527">
        <v>9.4090086151877445E-4</v>
      </c>
      <c r="S527">
        <v>3.7</v>
      </c>
      <c r="T527" s="3">
        <v>0</v>
      </c>
      <c r="U527">
        <v>-9.1120279926238685E-3</v>
      </c>
      <c r="V527">
        <v>9.0414763890031926E-4</v>
      </c>
      <c r="W527">
        <v>1.8</v>
      </c>
      <c r="X527" s="3">
        <v>0</v>
      </c>
      <c r="Y527">
        <v>-8.9499601464173503E-3</v>
      </c>
      <c r="Z527">
        <v>8.8806633838106044E-4</v>
      </c>
      <c r="AA527">
        <v>0</v>
      </c>
      <c r="AB527" s="3">
        <v>90</v>
      </c>
      <c r="AD527">
        <v>-8.9499601464173503E-3</v>
      </c>
      <c r="AE527">
        <v>8.8806633838106044E-4</v>
      </c>
      <c r="AF527">
        <v>-3</v>
      </c>
      <c r="AG527" t="s">
        <v>18</v>
      </c>
      <c r="AH527" t="s">
        <v>20</v>
      </c>
      <c r="AJ527">
        <v>-166.8974539119277</v>
      </c>
      <c r="AK527">
        <v>-76.089020359109369</v>
      </c>
      <c r="AL527">
        <v>0</v>
      </c>
      <c r="AM527">
        <v>90</v>
      </c>
    </row>
    <row r="528" spans="1:39" x14ac:dyDescent="0.25">
      <c r="A528">
        <v>-1.729496531626808E-2</v>
      </c>
      <c r="B528">
        <v>1.614554364778184E-3</v>
      </c>
      <c r="C528">
        <v>7.4</v>
      </c>
      <c r="D528" s="3">
        <v>90</v>
      </c>
      <c r="E528">
        <v>-1.1988381914506111E-2</v>
      </c>
      <c r="F528">
        <v>1.1191635249182619E-3</v>
      </c>
      <c r="G528">
        <v>6.5</v>
      </c>
      <c r="H528" s="3">
        <v>0</v>
      </c>
      <c r="I528">
        <v>-1.02380369209679E-2</v>
      </c>
      <c r="J528">
        <v>9.5576180091905207E-4</v>
      </c>
      <c r="K528">
        <v>6.3</v>
      </c>
      <c r="L528" s="3">
        <v>0</v>
      </c>
      <c r="M528">
        <v>-9.7917979377507795E-3</v>
      </c>
      <c r="N528">
        <v>9.1410360242531546E-4</v>
      </c>
      <c r="O528">
        <v>5.3</v>
      </c>
      <c r="P528" s="3">
        <v>0</v>
      </c>
      <c r="Q528">
        <v>-9.4679435208692205E-3</v>
      </c>
      <c r="R528">
        <v>8.838704939589468E-4</v>
      </c>
      <c r="S528">
        <v>3.7</v>
      </c>
      <c r="T528" s="3">
        <v>0</v>
      </c>
      <c r="U528">
        <v>-9.0963744345405693E-3</v>
      </c>
      <c r="V528">
        <v>8.4918302976471304E-4</v>
      </c>
      <c r="W528">
        <v>1.8</v>
      </c>
      <c r="X528" s="3">
        <v>0</v>
      </c>
      <c r="Y528">
        <v>-8.9348567176659403E-3</v>
      </c>
      <c r="Z528">
        <v>8.3410470321128283E-4</v>
      </c>
      <c r="AA528">
        <v>0</v>
      </c>
      <c r="AB528" s="3">
        <v>90</v>
      </c>
      <c r="AD528">
        <v>-8.9348567176659403E-3</v>
      </c>
      <c r="AE528">
        <v>8.3410470321128283E-4</v>
      </c>
      <c r="AF528">
        <v>-3</v>
      </c>
      <c r="AG528" t="s">
        <v>18</v>
      </c>
      <c r="AH528" t="s">
        <v>20</v>
      </c>
      <c r="AJ528">
        <v>-167.2186823747578</v>
      </c>
      <c r="AK528">
        <v>-77.541409365861242</v>
      </c>
      <c r="AL528">
        <v>0</v>
      </c>
      <c r="AM528">
        <v>90</v>
      </c>
    </row>
    <row r="529" spans="1:39" x14ac:dyDescent="0.25">
      <c r="A529">
        <v>-1.728541732458003E-2</v>
      </c>
      <c r="B529">
        <v>1.51227806021536E-3</v>
      </c>
      <c r="C529">
        <v>7.4</v>
      </c>
      <c r="D529" s="3">
        <v>90</v>
      </c>
      <c r="E529">
        <v>-1.2016778579315599E-2</v>
      </c>
      <c r="F529">
        <v>1.051331897791274E-3</v>
      </c>
      <c r="G529">
        <v>6.5</v>
      </c>
      <c r="H529" s="3">
        <v>0</v>
      </c>
      <c r="I529">
        <v>-1.0251511287206539E-2</v>
      </c>
      <c r="J529">
        <v>8.9689102163862517E-4</v>
      </c>
      <c r="K529">
        <v>6.2</v>
      </c>
      <c r="L529" s="3">
        <v>0</v>
      </c>
      <c r="M529">
        <v>-9.7874379104075631E-3</v>
      </c>
      <c r="N529">
        <v>8.562898621245202E-4</v>
      </c>
      <c r="O529">
        <v>5.3</v>
      </c>
      <c r="P529" s="3">
        <v>0</v>
      </c>
      <c r="Q529">
        <v>-9.4535444905273196E-3</v>
      </c>
      <c r="R529">
        <v>8.2707797305909755E-4</v>
      </c>
      <c r="S529">
        <v>3.7</v>
      </c>
      <c r="T529" s="3">
        <v>0</v>
      </c>
      <c r="U529">
        <v>-9.08078234240451E-3</v>
      </c>
      <c r="V529">
        <v>7.9446551090678037E-4</v>
      </c>
      <c r="W529">
        <v>1.8</v>
      </c>
      <c r="X529" s="3">
        <v>0</v>
      </c>
      <c r="Y529">
        <v>-8.9198209178399639E-3</v>
      </c>
      <c r="Z529">
        <v>7.8038321099239949E-4</v>
      </c>
      <c r="AA529">
        <v>0</v>
      </c>
      <c r="AB529" s="3">
        <v>90</v>
      </c>
      <c r="AD529">
        <v>-8.9198209178399639E-3</v>
      </c>
      <c r="AE529">
        <v>7.8038321099239949E-4</v>
      </c>
      <c r="AF529">
        <v>-3</v>
      </c>
      <c r="AG529" t="s">
        <v>18</v>
      </c>
      <c r="AH529" t="s">
        <v>20</v>
      </c>
      <c r="AJ529">
        <v>-167.53848949841961</v>
      </c>
      <c r="AK529">
        <v>-78.987339640591145</v>
      </c>
      <c r="AL529">
        <v>0</v>
      </c>
      <c r="AM529">
        <v>90</v>
      </c>
    </row>
    <row r="530" spans="1:39" x14ac:dyDescent="0.25">
      <c r="A530">
        <v>-1.7275768776995971E-2</v>
      </c>
      <c r="B530">
        <v>1.410208651123843E-3</v>
      </c>
      <c r="C530">
        <v>7.4</v>
      </c>
      <c r="D530" s="3">
        <v>90</v>
      </c>
      <c r="E530">
        <v>-1.204443456403452E-2</v>
      </c>
      <c r="F530">
        <v>9.831785803195959E-4</v>
      </c>
      <c r="G530">
        <v>6.5</v>
      </c>
      <c r="H530" s="3">
        <v>0</v>
      </c>
      <c r="I530">
        <v>-1.0264539977787229E-2</v>
      </c>
      <c r="J530">
        <v>8.3788705807158383E-4</v>
      </c>
      <c r="K530">
        <v>6.2</v>
      </c>
      <c r="L530" s="3">
        <v>0</v>
      </c>
      <c r="M530">
        <v>-9.7828438640684724E-3</v>
      </c>
      <c r="N530">
        <v>7.9856654877630729E-4</v>
      </c>
      <c r="O530">
        <v>5.3</v>
      </c>
      <c r="P530" s="3">
        <v>0</v>
      </c>
      <c r="Q530">
        <v>-9.4391265616717047E-3</v>
      </c>
      <c r="R530">
        <v>7.7050915117867879E-4</v>
      </c>
      <c r="S530">
        <v>3.7</v>
      </c>
      <c r="T530" s="3">
        <v>0</v>
      </c>
      <c r="U530">
        <v>-9.0652542413523357E-3</v>
      </c>
      <c r="V530">
        <v>7.3999022103230069E-4</v>
      </c>
      <c r="W530">
        <v>1.8</v>
      </c>
      <c r="X530" s="3">
        <v>0</v>
      </c>
      <c r="Y530">
        <v>-8.9048552098491256E-3</v>
      </c>
      <c r="Z530">
        <v>7.2689696279427019E-4</v>
      </c>
      <c r="AA530">
        <v>0</v>
      </c>
      <c r="AB530" s="3">
        <v>90</v>
      </c>
      <c r="AD530">
        <v>-8.9048552098491256E-3</v>
      </c>
      <c r="AE530">
        <v>7.2689696279427019E-4</v>
      </c>
      <c r="AF530">
        <v>-3</v>
      </c>
      <c r="AG530" t="s">
        <v>18</v>
      </c>
      <c r="AH530" t="s">
        <v>20</v>
      </c>
      <c r="AJ530">
        <v>-167.8569803149114</v>
      </c>
      <c r="AK530">
        <v>-80.426987098136607</v>
      </c>
      <c r="AL530">
        <v>0</v>
      </c>
      <c r="AM530">
        <v>90</v>
      </c>
    </row>
    <row r="531" spans="1:39" x14ac:dyDescent="0.25">
      <c r="A531">
        <v>-1.726601751395546E-2</v>
      </c>
      <c r="B531">
        <v>1.3083405732304449E-3</v>
      </c>
      <c r="C531">
        <v>7.4</v>
      </c>
      <c r="D531" s="3">
        <v>90</v>
      </c>
      <c r="E531">
        <v>-1.207138259577685E-2</v>
      </c>
      <c r="F531">
        <v>9.147146765186258E-4</v>
      </c>
      <c r="G531">
        <v>6.5</v>
      </c>
      <c r="H531" s="3">
        <v>0</v>
      </c>
      <c r="I531">
        <v>-1.0277121853618581E-2</v>
      </c>
      <c r="J531">
        <v>7.787537274449415E-4</v>
      </c>
      <c r="K531">
        <v>6.2</v>
      </c>
      <c r="L531" s="3">
        <v>0</v>
      </c>
      <c r="M531">
        <v>-9.7781237304938508E-3</v>
      </c>
      <c r="N531">
        <v>7.4094191068278196E-4</v>
      </c>
      <c r="O531">
        <v>5.2</v>
      </c>
      <c r="P531" s="3">
        <v>0</v>
      </c>
      <c r="Q531">
        <v>-9.4247276467258195E-3</v>
      </c>
      <c r="R531">
        <v>7.1416315672630357E-4</v>
      </c>
      <c r="S531">
        <v>3.6</v>
      </c>
      <c r="T531" s="3">
        <v>0</v>
      </c>
      <c r="U531">
        <v>-9.0497925887301524E-3</v>
      </c>
      <c r="V531">
        <v>6.8575227689800765E-4</v>
      </c>
      <c r="W531">
        <v>1.8</v>
      </c>
      <c r="X531" s="3">
        <v>0</v>
      </c>
      <c r="Y531">
        <v>-8.8899263280306506E-3</v>
      </c>
      <c r="Z531">
        <v>6.7363833603152016E-4</v>
      </c>
      <c r="AA531">
        <v>0</v>
      </c>
      <c r="AB531" s="3">
        <v>90</v>
      </c>
      <c r="AD531">
        <v>-8.8899263280306506E-3</v>
      </c>
      <c r="AE531">
        <v>6.7363833603152016E-4</v>
      </c>
      <c r="AF531">
        <v>-3</v>
      </c>
      <c r="AG531" t="s">
        <v>18</v>
      </c>
      <c r="AH531" t="s">
        <v>20</v>
      </c>
      <c r="AJ531">
        <v>-168.1735841547588</v>
      </c>
      <c r="AK531">
        <v>-81.860199148898786</v>
      </c>
      <c r="AL531">
        <v>0</v>
      </c>
      <c r="AM531">
        <v>90</v>
      </c>
    </row>
    <row r="532" spans="1:39" x14ac:dyDescent="0.25">
      <c r="A532">
        <v>-1.7256161287037761E-2</v>
      </c>
      <c r="B532">
        <v>1.206668345185578E-3</v>
      </c>
      <c r="C532">
        <v>7.4</v>
      </c>
      <c r="D532" s="3">
        <v>90</v>
      </c>
      <c r="E532">
        <v>-1.2097548519909591E-2</v>
      </c>
      <c r="F532">
        <v>8.459430003292137E-4</v>
      </c>
      <c r="G532">
        <v>6.5</v>
      </c>
      <c r="H532" s="3">
        <v>0</v>
      </c>
      <c r="I532">
        <v>-1.0289255808573461E-2</v>
      </c>
      <c r="J532">
        <v>7.1949485596479123E-4</v>
      </c>
      <c r="K532">
        <v>6.2</v>
      </c>
      <c r="L532" s="3">
        <v>0</v>
      </c>
      <c r="M532">
        <v>-9.7731715589199387E-3</v>
      </c>
      <c r="N532">
        <v>6.8340672969226138E-4</v>
      </c>
      <c r="O532">
        <v>5.2</v>
      </c>
      <c r="P532" s="3">
        <v>0</v>
      </c>
      <c r="Q532">
        <v>-9.4103499897939587E-3</v>
      </c>
      <c r="R532">
        <v>6.5803577405893952E-4</v>
      </c>
      <c r="S532">
        <v>3.6</v>
      </c>
      <c r="T532" s="3">
        <v>0</v>
      </c>
      <c r="U532">
        <v>-9.0343997739188841E-3</v>
      </c>
      <c r="V532">
        <v>6.3174677401332075E-4</v>
      </c>
      <c r="W532">
        <v>1.8</v>
      </c>
      <c r="X532" s="3">
        <v>0</v>
      </c>
      <c r="Y532">
        <v>-8.8750722294039745E-3</v>
      </c>
      <c r="Z532">
        <v>6.206055067706055E-4</v>
      </c>
      <c r="AA532">
        <v>0</v>
      </c>
      <c r="AB532" s="3">
        <v>90</v>
      </c>
      <c r="AD532">
        <v>-8.8750722294039745E-3</v>
      </c>
      <c r="AE532">
        <v>6.206055067706055E-4</v>
      </c>
      <c r="AF532">
        <v>-1</v>
      </c>
      <c r="AG532" t="s">
        <v>17</v>
      </c>
      <c r="AH532" t="s">
        <v>20</v>
      </c>
      <c r="AJ532">
        <v>-168.4890730744481</v>
      </c>
      <c r="AK532">
        <v>-83.287466931370446</v>
      </c>
      <c r="AL532">
        <v>0</v>
      </c>
      <c r="AM532">
        <v>90</v>
      </c>
    </row>
    <row r="533" spans="1:39" x14ac:dyDescent="0.25">
      <c r="A533">
        <v>-1.724620222149862E-2</v>
      </c>
      <c r="B533">
        <v>1.1051868554238561E-3</v>
      </c>
      <c r="C533">
        <v>7.4</v>
      </c>
      <c r="D533" s="3">
        <v>90</v>
      </c>
      <c r="E533">
        <v>-1.2123000906578229E-2</v>
      </c>
      <c r="F533">
        <v>7.7687719755135172E-4</v>
      </c>
      <c r="G533">
        <v>6.5</v>
      </c>
      <c r="H533" s="3">
        <v>0</v>
      </c>
      <c r="I533">
        <v>-1.0300905079975921E-2</v>
      </c>
      <c r="J533">
        <v>6.6011199144857028E-4</v>
      </c>
      <c r="K533">
        <v>6.2</v>
      </c>
      <c r="L533" s="3">
        <v>0</v>
      </c>
      <c r="M533">
        <v>-9.7680596478614459E-3</v>
      </c>
      <c r="N533">
        <v>6.2596570463236518E-4</v>
      </c>
      <c r="O533">
        <v>5.2</v>
      </c>
      <c r="P533" s="3">
        <v>0</v>
      </c>
      <c r="Q533">
        <v>-9.3959957744660389E-3</v>
      </c>
      <c r="R533">
        <v>6.021227682586922E-4</v>
      </c>
      <c r="S533">
        <v>3.6</v>
      </c>
      <c r="T533" s="3">
        <v>0</v>
      </c>
      <c r="U533">
        <v>-9.0190781181659109E-3</v>
      </c>
      <c r="V533">
        <v>5.7796878734335826E-4</v>
      </c>
      <c r="W533">
        <v>1.8</v>
      </c>
      <c r="X533" s="3">
        <v>0</v>
      </c>
      <c r="Y533">
        <v>-8.8602951759370208E-3</v>
      </c>
      <c r="Z533">
        <v>5.6779351406503959E-4</v>
      </c>
      <c r="AA533">
        <v>0</v>
      </c>
      <c r="AB533" s="3">
        <v>90</v>
      </c>
      <c r="AD533">
        <v>-8.8602951759370208E-3</v>
      </c>
      <c r="AE533">
        <v>5.6779351406503959E-4</v>
      </c>
      <c r="AF533">
        <v>-3</v>
      </c>
      <c r="AG533" t="s">
        <v>18</v>
      </c>
      <c r="AH533" t="s">
        <v>20</v>
      </c>
      <c r="AJ533">
        <v>-168.8035488423802</v>
      </c>
      <c r="AK533">
        <v>-84.708965919930478</v>
      </c>
      <c r="AL533">
        <v>0</v>
      </c>
      <c r="AM533">
        <v>90</v>
      </c>
    </row>
    <row r="534" spans="1:39" x14ac:dyDescent="0.25">
      <c r="A534">
        <v>-1.723613789998673E-2</v>
      </c>
      <c r="B534">
        <v>1.003890713472241E-3</v>
      </c>
      <c r="C534">
        <v>7.4</v>
      </c>
      <c r="D534" s="3">
        <v>90</v>
      </c>
      <c r="E534">
        <v>-1.214770141309973E-2</v>
      </c>
      <c r="F534">
        <v>7.0752303731880847E-4</v>
      </c>
      <c r="G534">
        <v>6.5</v>
      </c>
      <c r="H534" s="3">
        <v>0</v>
      </c>
      <c r="I534">
        <v>-1.031210429200315E-2</v>
      </c>
      <c r="J534">
        <v>6.0061167966793633E-4</v>
      </c>
      <c r="K534">
        <v>6.1</v>
      </c>
      <c r="L534" s="3">
        <v>0</v>
      </c>
      <c r="M534">
        <v>-9.762753280560494E-3</v>
      </c>
      <c r="N534">
        <v>5.6861562683847421E-4</v>
      </c>
      <c r="O534">
        <v>5.2</v>
      </c>
      <c r="P534" s="3">
        <v>0</v>
      </c>
      <c r="Q534">
        <v>-9.3816671236657771E-3</v>
      </c>
      <c r="R534">
        <v>5.4641988576473145E-4</v>
      </c>
      <c r="S534">
        <v>3.6</v>
      </c>
      <c r="T534" s="3">
        <v>0</v>
      </c>
      <c r="U534">
        <v>-9.0038298744230631E-3</v>
      </c>
      <c r="V534">
        <v>5.2441337201324014E-4</v>
      </c>
      <c r="W534">
        <v>1.8</v>
      </c>
      <c r="X534" s="3">
        <v>0</v>
      </c>
      <c r="Y534">
        <v>-8.8455616588043375E-3</v>
      </c>
      <c r="Z534">
        <v>5.1519529817214006E-4</v>
      </c>
      <c r="AA534">
        <v>0</v>
      </c>
      <c r="AB534" s="3">
        <v>90</v>
      </c>
      <c r="AD534">
        <v>-8.8455616588043375E-3</v>
      </c>
      <c r="AE534">
        <v>5.1519529817214006E-4</v>
      </c>
      <c r="AF534">
        <v>-3</v>
      </c>
      <c r="AG534" t="s">
        <v>18</v>
      </c>
      <c r="AH534" t="s">
        <v>20</v>
      </c>
      <c r="AJ534">
        <v>-169.1164295094878</v>
      </c>
      <c r="AK534">
        <v>-86.124523771356209</v>
      </c>
      <c r="AL534">
        <v>0</v>
      </c>
      <c r="AM534">
        <v>90</v>
      </c>
    </row>
    <row r="535" spans="1:39" x14ac:dyDescent="0.25">
      <c r="A535">
        <v>-1.7225965819429159E-2</v>
      </c>
      <c r="B535">
        <v>9.0277461460185515E-4</v>
      </c>
      <c r="C535">
        <v>7.4</v>
      </c>
      <c r="D535" s="3">
        <v>90</v>
      </c>
      <c r="E535">
        <v>-1.217164744267134E-2</v>
      </c>
      <c r="F535">
        <v>6.3788901268651199E-4</v>
      </c>
      <c r="G535">
        <v>6.4</v>
      </c>
      <c r="H535" s="3">
        <v>0</v>
      </c>
      <c r="I535">
        <v>-1.032285244143966E-2</v>
      </c>
      <c r="J535">
        <v>5.4099777232237281E-4</v>
      </c>
      <c r="K535">
        <v>6.1</v>
      </c>
      <c r="L535" s="3">
        <v>0</v>
      </c>
      <c r="M535">
        <v>-9.7572890972338049E-3</v>
      </c>
      <c r="N535">
        <v>5.1135785340865336E-4</v>
      </c>
      <c r="O535">
        <v>5.0999999999999996</v>
      </c>
      <c r="P535" s="3">
        <v>0</v>
      </c>
      <c r="Q535">
        <v>-9.3673660995046079E-3</v>
      </c>
      <c r="R535">
        <v>4.9092285500627983E-4</v>
      </c>
      <c r="S535">
        <v>3.6</v>
      </c>
      <c r="T535" s="3">
        <v>0</v>
      </c>
      <c r="U535">
        <v>-8.9886215134157513E-3</v>
      </c>
      <c r="V535">
        <v>4.7107369233388832E-4</v>
      </c>
      <c r="W535">
        <v>1.8</v>
      </c>
      <c r="X535" s="3">
        <v>0</v>
      </c>
      <c r="Y535">
        <v>-8.8309094820938818E-3</v>
      </c>
      <c r="Z535">
        <v>4.6280835500609168E-4</v>
      </c>
      <c r="AA535">
        <v>0</v>
      </c>
      <c r="AB535" s="3">
        <v>90</v>
      </c>
      <c r="AD535">
        <v>-8.8309094820938818E-3</v>
      </c>
      <c r="AE535">
        <v>4.6280835500609168E-4</v>
      </c>
      <c r="AF535">
        <v>-3</v>
      </c>
      <c r="AG535" t="s">
        <v>18</v>
      </c>
      <c r="AH535" t="s">
        <v>20</v>
      </c>
      <c r="AJ535">
        <v>-169.42849192195871</v>
      </c>
      <c r="AK535">
        <v>-87.534650360797528</v>
      </c>
      <c r="AL535">
        <v>0</v>
      </c>
      <c r="AM535">
        <v>90</v>
      </c>
    </row>
    <row r="536" spans="1:39" x14ac:dyDescent="0.25">
      <c r="A536">
        <v>-1.7215687857904359E-2</v>
      </c>
      <c r="B536">
        <v>8.0183354874628512E-4</v>
      </c>
      <c r="C536">
        <v>7.4</v>
      </c>
      <c r="D536" s="3">
        <v>90</v>
      </c>
      <c r="E536">
        <v>-1.2194872208041651E-2</v>
      </c>
      <c r="F536">
        <v>5.6798530153367749E-4</v>
      </c>
      <c r="G536">
        <v>6.4</v>
      </c>
      <c r="H536" s="3">
        <v>0</v>
      </c>
      <c r="I536">
        <v>-1.033314855829085E-2</v>
      </c>
      <c r="J536">
        <v>4.8127412895748728E-4</v>
      </c>
      <c r="K536">
        <v>6.1</v>
      </c>
      <c r="L536" s="3">
        <v>0</v>
      </c>
      <c r="M536">
        <v>-9.7515965896395589E-3</v>
      </c>
      <c r="N536">
        <v>4.5418791069813658E-4</v>
      </c>
      <c r="O536">
        <v>5.0999999999999996</v>
      </c>
      <c r="P536" s="3">
        <v>0</v>
      </c>
      <c r="Q536">
        <v>-9.3530589790815494E-3</v>
      </c>
      <c r="R536">
        <v>4.3562572316196621E-4</v>
      </c>
      <c r="S536">
        <v>3.5</v>
      </c>
      <c r="T536" s="3">
        <v>0</v>
      </c>
      <c r="U536">
        <v>-8.9734551201904288E-3</v>
      </c>
      <c r="V536">
        <v>4.1794538928249808E-4</v>
      </c>
      <c r="W536">
        <v>1.8</v>
      </c>
      <c r="X536" s="3">
        <v>0</v>
      </c>
      <c r="Y536">
        <v>-8.8163049813553013E-3</v>
      </c>
      <c r="Z536">
        <v>4.1062600393186951E-4</v>
      </c>
      <c r="AA536">
        <v>0</v>
      </c>
      <c r="AB536" s="3">
        <v>90</v>
      </c>
      <c r="AD536">
        <v>-8.8163049813553013E-3</v>
      </c>
      <c r="AE536">
        <v>4.1062600393186951E-4</v>
      </c>
      <c r="AF536">
        <v>-3</v>
      </c>
      <c r="AG536" t="s">
        <v>18</v>
      </c>
      <c r="AH536" t="s">
        <v>20</v>
      </c>
      <c r="AJ536">
        <v>-169.73914669471611</v>
      </c>
      <c r="AK536">
        <v>-88.939160133568222</v>
      </c>
      <c r="AL536">
        <v>0</v>
      </c>
      <c r="AM536">
        <v>90</v>
      </c>
    </row>
    <row r="537" spans="1:39" x14ac:dyDescent="0.25">
      <c r="A537">
        <v>-1.7205299115083832E-2</v>
      </c>
      <c r="B537">
        <v>7.01062216501384E-4</v>
      </c>
      <c r="C537">
        <v>7.4</v>
      </c>
      <c r="D537" s="3">
        <v>90</v>
      </c>
      <c r="E537">
        <v>-1.221737331077547E-2</v>
      </c>
      <c r="F537">
        <v>4.9781981445286673E-4</v>
      </c>
      <c r="G537">
        <v>6.4</v>
      </c>
      <c r="H537" s="3">
        <v>0</v>
      </c>
      <c r="I537">
        <v>-1.0342991705841E-2</v>
      </c>
      <c r="J537">
        <v>4.2144461668761811E-4</v>
      </c>
      <c r="K537">
        <v>6.1</v>
      </c>
      <c r="L537" s="3">
        <v>0</v>
      </c>
      <c r="M537">
        <v>-9.7457838178747411E-3</v>
      </c>
      <c r="N537">
        <v>3.9711025999615671E-4</v>
      </c>
      <c r="O537">
        <v>5.0999999999999996</v>
      </c>
      <c r="P537" s="3">
        <v>0</v>
      </c>
      <c r="Q537">
        <v>-9.3387834083770074E-3</v>
      </c>
      <c r="R537">
        <v>3.8052626414168759E-4</v>
      </c>
      <c r="S537">
        <v>3.5</v>
      </c>
      <c r="T537" s="3">
        <v>0</v>
      </c>
      <c r="U537">
        <v>-8.9583684514399665E-3</v>
      </c>
      <c r="V537">
        <v>3.6502554246770351E-4</v>
      </c>
      <c r="W537">
        <v>1.8</v>
      </c>
      <c r="X537" s="3">
        <v>0</v>
      </c>
      <c r="Y537">
        <v>-8.8017501200239358E-3</v>
      </c>
      <c r="Z537">
        <v>3.5864383449315222E-4</v>
      </c>
      <c r="AA537">
        <v>0</v>
      </c>
      <c r="AB537" s="3">
        <v>90</v>
      </c>
      <c r="AD537">
        <v>-8.8017501200239358E-3</v>
      </c>
      <c r="AE537">
        <v>3.5864383449315222E-4</v>
      </c>
      <c r="AF537">
        <v>-3</v>
      </c>
      <c r="AG537" t="s">
        <v>18</v>
      </c>
      <c r="AH537" t="s">
        <v>20</v>
      </c>
      <c r="AJ537">
        <v>-170.04848336285181</v>
      </c>
      <c r="AK537">
        <v>-90.338208546344902</v>
      </c>
      <c r="AL537">
        <v>0</v>
      </c>
      <c r="AM537">
        <v>90</v>
      </c>
    </row>
    <row r="538" spans="1:39" x14ac:dyDescent="0.25">
      <c r="A538">
        <v>-1.719480354141683E-2</v>
      </c>
      <c r="B538">
        <v>6.0045577092570756E-4</v>
      </c>
      <c r="C538">
        <v>7.4</v>
      </c>
      <c r="D538" s="3">
        <v>90</v>
      </c>
      <c r="E538">
        <v>-1.223911268998118E-2</v>
      </c>
      <c r="F538">
        <v>4.2739923303035941E-4</v>
      </c>
      <c r="G538">
        <v>6.4</v>
      </c>
      <c r="H538" s="3">
        <v>0</v>
      </c>
      <c r="I538">
        <v>-1.0352380980709111E-2</v>
      </c>
      <c r="J538">
        <v>3.6151310991809811E-4</v>
      </c>
      <c r="K538">
        <v>6.1</v>
      </c>
      <c r="L538" s="3">
        <v>0</v>
      </c>
      <c r="M538">
        <v>-9.7397444801383039E-3</v>
      </c>
      <c r="N538">
        <v>3.4011937189943372E-4</v>
      </c>
      <c r="O538">
        <v>5.0999999999999996</v>
      </c>
      <c r="P538" s="3">
        <v>0</v>
      </c>
      <c r="Q538">
        <v>-9.3245055288734037E-3</v>
      </c>
      <c r="R538">
        <v>3.2561890819831702E-4</v>
      </c>
      <c r="S538">
        <v>3.5</v>
      </c>
      <c r="T538" s="3">
        <v>0</v>
      </c>
      <c r="U538">
        <v>-8.9433277516965948E-3</v>
      </c>
      <c r="V538">
        <v>3.1230788690614879E-4</v>
      </c>
      <c r="W538">
        <v>1.8</v>
      </c>
      <c r="X538" s="3">
        <v>0</v>
      </c>
      <c r="Y538">
        <v>-8.7872467997105533E-3</v>
      </c>
      <c r="Z538">
        <v>3.0685741995979172E-4</v>
      </c>
      <c r="AA538">
        <v>0</v>
      </c>
      <c r="AB538" s="3">
        <v>90</v>
      </c>
      <c r="AD538">
        <v>-8.7872467997105533E-3</v>
      </c>
      <c r="AE538">
        <v>3.0685741995979172E-4</v>
      </c>
      <c r="AF538">
        <v>-3</v>
      </c>
      <c r="AG538" t="s">
        <v>18</v>
      </c>
      <c r="AH538" t="s">
        <v>20</v>
      </c>
      <c r="AJ538">
        <v>-170.35659042507669</v>
      </c>
      <c r="AK538">
        <v>-91.731950835707366</v>
      </c>
      <c r="AL538">
        <v>0</v>
      </c>
      <c r="AM538">
        <v>90</v>
      </c>
    </row>
    <row r="539" spans="1:39" x14ac:dyDescent="0.25">
      <c r="A539">
        <v>-1.7184193840540131E-2</v>
      </c>
      <c r="B539">
        <v>5.0000897343432384E-4</v>
      </c>
      <c r="C539">
        <v>7.4</v>
      </c>
      <c r="D539" s="3">
        <v>90</v>
      </c>
      <c r="E539">
        <v>-1.226012383214385E-2</v>
      </c>
      <c r="F539">
        <v>3.5673316935158888E-4</v>
      </c>
      <c r="G539">
        <v>6.4</v>
      </c>
      <c r="H539" s="3">
        <v>0</v>
      </c>
      <c r="I539">
        <v>-1.036131551290246E-2</v>
      </c>
      <c r="J539">
        <v>3.0148349006709358E-4</v>
      </c>
      <c r="K539">
        <v>6</v>
      </c>
      <c r="L539" s="3">
        <v>0</v>
      </c>
      <c r="M539">
        <v>-9.7335509009289257E-3</v>
      </c>
      <c r="N539">
        <v>2.8321740542535902E-4</v>
      </c>
      <c r="O539">
        <v>5</v>
      </c>
      <c r="P539" s="3">
        <v>0</v>
      </c>
      <c r="Q539">
        <v>-9.3102271417471842E-3</v>
      </c>
      <c r="R539">
        <v>2.7089994205041322E-4</v>
      </c>
      <c r="S539">
        <v>3.5</v>
      </c>
      <c r="T539" s="3">
        <v>0</v>
      </c>
      <c r="U539">
        <v>-8.9283706651740249E-3</v>
      </c>
      <c r="V539">
        <v>2.5978905336850391E-4</v>
      </c>
      <c r="W539">
        <v>1.7</v>
      </c>
      <c r="X539" s="3">
        <v>0</v>
      </c>
      <c r="Y539">
        <v>-8.772796860077002E-3</v>
      </c>
      <c r="Z539">
        <v>2.552623179684225E-4</v>
      </c>
      <c r="AA539">
        <v>0</v>
      </c>
      <c r="AB539" s="3">
        <v>90</v>
      </c>
      <c r="AD539">
        <v>-8.772796860077002E-3</v>
      </c>
      <c r="AE539">
        <v>2.552623179684225E-4</v>
      </c>
      <c r="AF539">
        <v>-3</v>
      </c>
      <c r="AG539" t="s">
        <v>18</v>
      </c>
      <c r="AH539" t="s">
        <v>20</v>
      </c>
      <c r="AJ539">
        <v>-170.66355533389921</v>
      </c>
      <c r="AK539">
        <v>-93.120541997407045</v>
      </c>
      <c r="AL539">
        <v>0</v>
      </c>
      <c r="AM539">
        <v>90</v>
      </c>
    </row>
    <row r="540" spans="1:39" x14ac:dyDescent="0.25">
      <c r="A540">
        <v>-1.7173476040157572E-2</v>
      </c>
      <c r="B540">
        <v>3.9971709169763029E-4</v>
      </c>
      <c r="C540">
        <v>7.4</v>
      </c>
      <c r="D540" s="3">
        <v>90</v>
      </c>
      <c r="E540">
        <v>-1.228036882540934E-2</v>
      </c>
      <c r="F540">
        <v>2.8582875711292678E-4</v>
      </c>
      <c r="G540">
        <v>6.4</v>
      </c>
      <c r="H540" s="3">
        <v>0</v>
      </c>
      <c r="I540">
        <v>-1.036979446586787E-2</v>
      </c>
      <c r="J540">
        <v>2.4135964528709681E-4</v>
      </c>
      <c r="K540">
        <v>6</v>
      </c>
      <c r="L540" s="3">
        <v>0</v>
      </c>
      <c r="M540">
        <v>-9.7271681786116442E-3</v>
      </c>
      <c r="N540">
        <v>2.264023524251359E-4</v>
      </c>
      <c r="O540">
        <v>5</v>
      </c>
      <c r="P540" s="3">
        <v>0</v>
      </c>
      <c r="Q540">
        <v>-9.2959857470822083E-3</v>
      </c>
      <c r="R540">
        <v>2.1636646993291109E-4</v>
      </c>
      <c r="S540">
        <v>3.5</v>
      </c>
      <c r="T540" s="3">
        <v>0</v>
      </c>
      <c r="U540">
        <v>-8.9134275366871026E-3</v>
      </c>
      <c r="V540">
        <v>2.0746232874992569E-4</v>
      </c>
      <c r="W540">
        <v>1.7</v>
      </c>
      <c r="X540" s="3">
        <v>0</v>
      </c>
      <c r="Y540">
        <v>-8.7584020787176455E-3</v>
      </c>
      <c r="Z540">
        <v>2.0385407116399801E-4</v>
      </c>
      <c r="AA540">
        <v>0</v>
      </c>
      <c r="AB540" s="3">
        <v>90</v>
      </c>
      <c r="AD540">
        <v>-8.7584020787176455E-3</v>
      </c>
      <c r="AE540">
        <v>2.0385407116399801E-4</v>
      </c>
      <c r="AF540">
        <v>-3</v>
      </c>
      <c r="AG540" t="s">
        <v>18</v>
      </c>
      <c r="AH540" t="s">
        <v>20</v>
      </c>
      <c r="AJ540">
        <v>-170.9694644859066</v>
      </c>
      <c r="AK540">
        <v>-94.50413676567409</v>
      </c>
      <c r="AL540">
        <v>0</v>
      </c>
      <c r="AM540">
        <v>90</v>
      </c>
    </row>
    <row r="541" spans="1:39" x14ac:dyDescent="0.25">
      <c r="A541">
        <v>-1.7162642684897471E-2</v>
      </c>
      <c r="B541">
        <v>2.9957504240468258E-4</v>
      </c>
      <c r="C541">
        <v>7.3</v>
      </c>
      <c r="D541" s="3">
        <v>90</v>
      </c>
      <c r="E541">
        <v>-1.2299881334613049E-2</v>
      </c>
      <c r="F541">
        <v>2.1469522730504151E-4</v>
      </c>
      <c r="G541">
        <v>6.3</v>
      </c>
      <c r="H541" s="3">
        <v>0</v>
      </c>
      <c r="I541">
        <v>-1.0377852793880919E-2</v>
      </c>
      <c r="J541">
        <v>1.8114609433267489E-4</v>
      </c>
      <c r="K541">
        <v>6</v>
      </c>
      <c r="L541" s="3">
        <v>0</v>
      </c>
      <c r="M541">
        <v>-9.7206328843211492E-3</v>
      </c>
      <c r="N541">
        <v>1.6967427813919191E-4</v>
      </c>
      <c r="O541">
        <v>5</v>
      </c>
      <c r="P541" s="3">
        <v>0</v>
      </c>
      <c r="Q541">
        <v>-9.281747292920901E-3</v>
      </c>
      <c r="R541">
        <v>1.6201350164524151E-4</v>
      </c>
      <c r="S541">
        <v>3.5</v>
      </c>
      <c r="T541" s="3">
        <v>0</v>
      </c>
      <c r="U541">
        <v>-8.8985358799311305E-3</v>
      </c>
      <c r="V541">
        <v>1.5532452155027099E-4</v>
      </c>
      <c r="W541">
        <v>1.7</v>
      </c>
      <c r="X541" s="3">
        <v>0</v>
      </c>
      <c r="Y541">
        <v>-8.7440641710465703E-3</v>
      </c>
      <c r="Z541">
        <v>1.526282078421183E-4</v>
      </c>
      <c r="AA541">
        <v>0</v>
      </c>
      <c r="AB541" s="3">
        <v>90</v>
      </c>
      <c r="AD541">
        <v>-8.7440641710465703E-3</v>
      </c>
      <c r="AE541">
        <v>1.526282078421183E-4</v>
      </c>
      <c r="AF541">
        <v>-3</v>
      </c>
      <c r="AG541" t="s">
        <v>18</v>
      </c>
      <c r="AH541" t="s">
        <v>20</v>
      </c>
      <c r="AJ541">
        <v>-171.27440321215201</v>
      </c>
      <c r="AK541">
        <v>-95.882889592566855</v>
      </c>
      <c r="AL541">
        <v>0</v>
      </c>
      <c r="AM541">
        <v>90</v>
      </c>
    </row>
    <row r="542" spans="1:39" x14ac:dyDescent="0.25">
      <c r="A542">
        <v>-1.7151695179256951E-2</v>
      </c>
      <c r="B542">
        <v>1.9957804219127541E-4</v>
      </c>
      <c r="C542">
        <v>7.3</v>
      </c>
      <c r="D542" s="3">
        <v>90</v>
      </c>
      <c r="E542">
        <v>-1.2318659362668511E-2</v>
      </c>
      <c r="F542">
        <v>1.4334057901145111E-4</v>
      </c>
      <c r="G542">
        <v>6.3</v>
      </c>
      <c r="H542" s="3">
        <v>0</v>
      </c>
      <c r="I542">
        <v>-1.038541821575863E-2</v>
      </c>
      <c r="J542">
        <v>1.208452816573732E-4</v>
      </c>
      <c r="K542">
        <v>6</v>
      </c>
      <c r="L542" s="3">
        <v>0</v>
      </c>
      <c r="M542">
        <v>-9.7139100628078207E-3</v>
      </c>
      <c r="N542">
        <v>1.130315768847113E-4</v>
      </c>
      <c r="O542">
        <v>5</v>
      </c>
      <c r="P542" s="3">
        <v>0</v>
      </c>
      <c r="Q542">
        <v>-9.2675134138949979E-3</v>
      </c>
      <c r="R542">
        <v>1.078372816095415E-4</v>
      </c>
      <c r="S542">
        <v>3.4</v>
      </c>
      <c r="T542" s="3">
        <v>0</v>
      </c>
      <c r="U542">
        <v>-8.883733165867087E-3</v>
      </c>
      <c r="V542">
        <v>1.0337159412311009E-4</v>
      </c>
      <c r="W542">
        <v>1.7</v>
      </c>
      <c r="X542" s="3">
        <v>0</v>
      </c>
      <c r="Y542">
        <v>-8.729749029824584E-3</v>
      </c>
      <c r="Z542">
        <v>1.015798264827288E-4</v>
      </c>
      <c r="AA542">
        <v>0</v>
      </c>
      <c r="AB542" s="3">
        <v>90</v>
      </c>
      <c r="AD542">
        <v>-8.729749029824584E-3</v>
      </c>
      <c r="AE542">
        <v>1.015798264827288E-4</v>
      </c>
      <c r="AF542">
        <v>-3</v>
      </c>
      <c r="AG542" t="s">
        <v>18</v>
      </c>
      <c r="AH542" t="s">
        <v>20</v>
      </c>
      <c r="AJ542">
        <v>-171.57775292103531</v>
      </c>
      <c r="AK542">
        <v>-97.256556227586003</v>
      </c>
      <c r="AL542">
        <v>0</v>
      </c>
      <c r="AM542">
        <v>90</v>
      </c>
    </row>
    <row r="543" spans="1:39" x14ac:dyDescent="0.25">
      <c r="A543">
        <v>-1.7140632617125159E-2</v>
      </c>
      <c r="B543">
        <v>9.9721283418545268E-5</v>
      </c>
      <c r="C543">
        <v>7.3</v>
      </c>
      <c r="D543" s="3">
        <v>90</v>
      </c>
      <c r="E543">
        <v>-1.2336665229504881E-2</v>
      </c>
      <c r="F543">
        <v>7.177261873999044E-5</v>
      </c>
      <c r="G543">
        <v>6.3</v>
      </c>
      <c r="H543" s="3">
        <v>0</v>
      </c>
      <c r="I543">
        <v>-1.0392561510837591E-2</v>
      </c>
      <c r="J543">
        <v>6.0462154169938607E-5</v>
      </c>
      <c r="K543">
        <v>5.9</v>
      </c>
      <c r="L543" s="3">
        <v>0</v>
      </c>
      <c r="M543">
        <v>-9.7070004886740859E-3</v>
      </c>
      <c r="N543">
        <v>5.6473676817966743E-5</v>
      </c>
      <c r="O543">
        <v>4.9000000000000004</v>
      </c>
      <c r="P543" s="3">
        <v>0</v>
      </c>
      <c r="Q543">
        <v>-9.2532856901248808E-3</v>
      </c>
      <c r="R543">
        <v>5.3834041337295552E-5</v>
      </c>
      <c r="S543">
        <v>3.4</v>
      </c>
      <c r="T543" s="3">
        <v>0</v>
      </c>
      <c r="U543">
        <v>-8.8689495239698945E-3</v>
      </c>
      <c r="V543">
        <v>5.1598038932410772E-5</v>
      </c>
      <c r="W543">
        <v>1.7</v>
      </c>
      <c r="X543" s="3">
        <v>0</v>
      </c>
      <c r="Y543">
        <v>-8.7155297647063916E-3</v>
      </c>
      <c r="Z543">
        <v>5.0705468883377962E-5</v>
      </c>
      <c r="AA543">
        <v>0</v>
      </c>
      <c r="AB543" s="3">
        <v>90</v>
      </c>
      <c r="AD543">
        <v>-8.7155297647063916E-3</v>
      </c>
      <c r="AE543">
        <v>5.0705468883377962E-5</v>
      </c>
      <c r="AF543">
        <v>-3</v>
      </c>
      <c r="AG543" t="s">
        <v>18</v>
      </c>
      <c r="AH543" t="s">
        <v>20</v>
      </c>
      <c r="AJ543">
        <v>-171.88100005260691</v>
      </c>
      <c r="AK543">
        <v>-98.626081006433367</v>
      </c>
      <c r="AL543">
        <v>0</v>
      </c>
      <c r="AM543">
        <v>90</v>
      </c>
    </row>
    <row r="544" spans="1:39" x14ac:dyDescent="0.25">
      <c r="A544">
        <v>-1.7129451781511301E-2</v>
      </c>
      <c r="B544">
        <v>2.0977528295376751E-18</v>
      </c>
      <c r="C544">
        <v>7.3</v>
      </c>
      <c r="D544" s="3">
        <v>90</v>
      </c>
      <c r="E544">
        <v>-1.235393285751343E-2</v>
      </c>
      <c r="F544">
        <v>1.5129204330835129E-18</v>
      </c>
      <c r="G544">
        <v>6.3</v>
      </c>
      <c r="H544" s="3">
        <v>0</v>
      </c>
      <c r="I544">
        <v>-1.039924621582031E-2</v>
      </c>
      <c r="J544">
        <v>1.2735403591749569E-18</v>
      </c>
      <c r="K544">
        <v>5.9</v>
      </c>
      <c r="L544" s="3">
        <v>0</v>
      </c>
      <c r="M544">
        <v>-9.6999406814575161E-3</v>
      </c>
      <c r="N544">
        <v>1.187900130746614E-18</v>
      </c>
      <c r="O544">
        <v>4.9000000000000004</v>
      </c>
      <c r="P544" s="3">
        <v>0</v>
      </c>
      <c r="Q544">
        <v>-9.2390656471252417E-3</v>
      </c>
      <c r="R544">
        <v>1.13145921718642E-18</v>
      </c>
      <c r="S544">
        <v>3.4</v>
      </c>
      <c r="T544" s="3">
        <v>0</v>
      </c>
      <c r="U544">
        <v>-8.8542222976684543E-3</v>
      </c>
      <c r="V544">
        <v>1.08432949957788E-18</v>
      </c>
      <c r="W544">
        <v>1.7</v>
      </c>
      <c r="X544" s="3">
        <v>0</v>
      </c>
      <c r="Y544">
        <v>-8.701336383819579E-3</v>
      </c>
      <c r="Z544">
        <v>1.0656063750749049E-18</v>
      </c>
      <c r="AA544">
        <v>0</v>
      </c>
      <c r="AB544" s="3">
        <v>90</v>
      </c>
      <c r="AD544">
        <v>-8.701336383819579E-3</v>
      </c>
      <c r="AE544">
        <v>1.0656063750749049E-18</v>
      </c>
      <c r="AF544">
        <v>-3</v>
      </c>
      <c r="AG544" t="s">
        <v>18</v>
      </c>
      <c r="AH544" t="s">
        <v>20</v>
      </c>
      <c r="AJ544">
        <v>-172.1828186104768</v>
      </c>
      <c r="AK544">
        <v>-99.990814349237439</v>
      </c>
      <c r="AL544">
        <v>0</v>
      </c>
      <c r="AM544">
        <v>90</v>
      </c>
    </row>
    <row r="545" spans="1:39" x14ac:dyDescent="0.25">
      <c r="A545">
        <v>-1.7118153850823981E-2</v>
      </c>
      <c r="B545">
        <v>-9.9590505781848139E-5</v>
      </c>
      <c r="C545">
        <v>7.3</v>
      </c>
      <c r="D545" s="3">
        <v>90</v>
      </c>
      <c r="E545">
        <v>-1.237042472897918E-2</v>
      </c>
      <c r="F545">
        <v>-7.1969025762437419E-5</v>
      </c>
      <c r="G545">
        <v>6.2</v>
      </c>
      <c r="H545" s="3">
        <v>0</v>
      </c>
      <c r="I545">
        <v>-1.0405471658411981E-2</v>
      </c>
      <c r="J545">
        <v>-6.0537263211362787E-5</v>
      </c>
      <c r="K545">
        <v>5.9</v>
      </c>
      <c r="L545" s="3">
        <v>0</v>
      </c>
      <c r="M545">
        <v>-9.6926956160154846E-3</v>
      </c>
      <c r="N545">
        <v>-5.6390453503373527E-5</v>
      </c>
      <c r="O545">
        <v>4.9000000000000004</v>
      </c>
      <c r="P545" s="3">
        <v>0</v>
      </c>
      <c r="Q545">
        <v>-9.2248547557159111E-3</v>
      </c>
      <c r="R545">
        <v>-5.3668634999539572E-5</v>
      </c>
      <c r="S545">
        <v>3.4</v>
      </c>
      <c r="T545" s="3">
        <v>0</v>
      </c>
      <c r="U545">
        <v>-8.8395172484748204E-3</v>
      </c>
      <c r="V545">
        <v>-5.1426806962633033E-5</v>
      </c>
      <c r="W545">
        <v>1.7</v>
      </c>
      <c r="X545" s="3">
        <v>0</v>
      </c>
      <c r="Y545">
        <v>-8.6871703546607115E-3</v>
      </c>
      <c r="Z545">
        <v>-5.0540478662194822E-5</v>
      </c>
      <c r="AA545">
        <v>0</v>
      </c>
      <c r="AB545" s="3">
        <v>90</v>
      </c>
      <c r="AD545">
        <v>-8.6871703546607115E-3</v>
      </c>
      <c r="AE545">
        <v>-5.0540478662194822E-5</v>
      </c>
      <c r="AF545">
        <v>-3</v>
      </c>
      <c r="AG545" t="s">
        <v>18</v>
      </c>
      <c r="AH545" t="s">
        <v>20</v>
      </c>
      <c r="AJ545">
        <v>-172.48328243288489</v>
      </c>
      <c r="AK545">
        <v>-101.3508905874212</v>
      </c>
      <c r="AL545">
        <v>0</v>
      </c>
      <c r="AM545">
        <v>90</v>
      </c>
    </row>
    <row r="546" spans="1:39" x14ac:dyDescent="0.25">
      <c r="A546">
        <v>-1.7106735459089872E-2</v>
      </c>
      <c r="B546">
        <v>-1.9905488848345201E-4</v>
      </c>
      <c r="C546">
        <v>7.2</v>
      </c>
      <c r="D546" s="3">
        <v>90</v>
      </c>
      <c r="E546">
        <v>-1.23861570535139E-2</v>
      </c>
      <c r="F546">
        <v>-1.441259857511648E-4</v>
      </c>
      <c r="G546">
        <v>6.2</v>
      </c>
      <c r="H546" s="3">
        <v>0</v>
      </c>
      <c r="I546">
        <v>-1.0411237200018429E-2</v>
      </c>
      <c r="J546">
        <v>-1.211457127387351E-4</v>
      </c>
      <c r="K546">
        <v>5.9</v>
      </c>
      <c r="L546" s="3">
        <v>0</v>
      </c>
      <c r="M546">
        <v>-9.6852660096331689E-3</v>
      </c>
      <c r="N546">
        <v>-1.126982731503974E-4</v>
      </c>
      <c r="O546">
        <v>4.9000000000000004</v>
      </c>
      <c r="P546" s="3">
        <v>0</v>
      </c>
      <c r="Q546">
        <v>-9.2106544319378245E-3</v>
      </c>
      <c r="R546">
        <v>-1.0717566745528781E-4</v>
      </c>
      <c r="S546">
        <v>3.4</v>
      </c>
      <c r="T546" s="3">
        <v>0</v>
      </c>
      <c r="U546">
        <v>-8.8248716034133104E-3</v>
      </c>
      <c r="V546">
        <v>-1.02686677835122E-4</v>
      </c>
      <c r="W546">
        <v>1.7</v>
      </c>
      <c r="X546" s="3">
        <v>0</v>
      </c>
      <c r="Y546">
        <v>-8.6730688496974625E-3</v>
      </c>
      <c r="Z546">
        <v>-1.009202928761301E-4</v>
      </c>
      <c r="AA546">
        <v>0</v>
      </c>
      <c r="AB546" s="3">
        <v>90</v>
      </c>
      <c r="AD546">
        <v>-8.6730688496974625E-3</v>
      </c>
      <c r="AE546">
        <v>-1.009202928761301E-4</v>
      </c>
      <c r="AF546">
        <v>-3</v>
      </c>
      <c r="AG546" t="s">
        <v>18</v>
      </c>
      <c r="AH546" t="s">
        <v>20</v>
      </c>
      <c r="AJ546">
        <v>-172.78317680125409</v>
      </c>
      <c r="AK546">
        <v>-102.70686722821399</v>
      </c>
      <c r="AL546">
        <v>0</v>
      </c>
      <c r="AM546">
        <v>90</v>
      </c>
    </row>
    <row r="547" spans="1:39" x14ac:dyDescent="0.25">
      <c r="A547">
        <v>-1.7095197637119291E-2</v>
      </c>
      <c r="B547">
        <v>-2.9839778471663119E-4</v>
      </c>
      <c r="C547">
        <v>7.2</v>
      </c>
      <c r="D547" s="3">
        <v>90</v>
      </c>
      <c r="E547">
        <v>-1.2401110364208471E-2</v>
      </c>
      <c r="F547">
        <v>-2.1646218658925241E-4</v>
      </c>
      <c r="G547">
        <v>6.2</v>
      </c>
      <c r="H547" s="3">
        <v>0</v>
      </c>
      <c r="I547">
        <v>-1.0416577993122121E-2</v>
      </c>
      <c r="J547">
        <v>-1.818220451997903E-4</v>
      </c>
      <c r="K547">
        <v>5.8</v>
      </c>
      <c r="L547" s="3">
        <v>0</v>
      </c>
      <c r="M547">
        <v>-9.6776883189576435E-3</v>
      </c>
      <c r="N547">
        <v>-1.6892467796245981E-4</v>
      </c>
      <c r="O547">
        <v>4.8</v>
      </c>
      <c r="P547" s="3">
        <v>0</v>
      </c>
      <c r="Q547">
        <v>-9.1964660369742192E-3</v>
      </c>
      <c r="R547">
        <v>-1.6052491178553401E-4</v>
      </c>
      <c r="S547">
        <v>3.3</v>
      </c>
      <c r="T547" s="3">
        <v>0</v>
      </c>
      <c r="U547">
        <v>-8.8102867647628213E-3</v>
      </c>
      <c r="V547">
        <v>-1.5378412751515221E-4</v>
      </c>
      <c r="W547">
        <v>1.7</v>
      </c>
      <c r="X547" s="3">
        <v>0</v>
      </c>
      <c r="Y547">
        <v>-8.6589974591400019E-3</v>
      </c>
      <c r="Z547">
        <v>-1.5114336286256089E-4</v>
      </c>
      <c r="AA547">
        <v>0</v>
      </c>
      <c r="AB547" s="3">
        <v>90</v>
      </c>
      <c r="AD547">
        <v>-8.6589974591400019E-3</v>
      </c>
      <c r="AE547">
        <v>-1.5114336286256089E-4</v>
      </c>
      <c r="AF547">
        <v>-3</v>
      </c>
      <c r="AG547" t="s">
        <v>18</v>
      </c>
      <c r="AH547" t="s">
        <v>20</v>
      </c>
      <c r="AJ547">
        <v>-173.08186586055101</v>
      </c>
      <c r="AK547">
        <v>-104.0584669762834</v>
      </c>
      <c r="AL547">
        <v>0</v>
      </c>
      <c r="AM547">
        <v>90</v>
      </c>
    </row>
    <row r="548" spans="1:39" x14ac:dyDescent="0.25">
      <c r="A548">
        <v>-1.708353463847297E-2</v>
      </c>
      <c r="B548">
        <v>-3.9762368233655618E-4</v>
      </c>
      <c r="C548">
        <v>7.2</v>
      </c>
      <c r="D548" s="3">
        <v>90</v>
      </c>
      <c r="E548">
        <v>-1.241528316250522E-2</v>
      </c>
      <c r="F548">
        <v>-2.88968923164699E-4</v>
      </c>
      <c r="G548">
        <v>6.2</v>
      </c>
      <c r="H548" s="3">
        <v>0</v>
      </c>
      <c r="I548">
        <v>-1.0421457700823099E-2</v>
      </c>
      <c r="J548">
        <v>-2.42562120428161E-4</v>
      </c>
      <c r="K548">
        <v>5.8</v>
      </c>
      <c r="L548" s="3">
        <v>0</v>
      </c>
      <c r="M548">
        <v>-9.669927459467478E-3</v>
      </c>
      <c r="N548">
        <v>-2.2507005989859521E-4</v>
      </c>
      <c r="O548">
        <v>4.8</v>
      </c>
      <c r="P548" s="3">
        <v>0</v>
      </c>
      <c r="Q548">
        <v>-9.1822551239731549E-3</v>
      </c>
      <c r="R548">
        <v>-2.1371936029710719E-4</v>
      </c>
      <c r="S548">
        <v>3.3</v>
      </c>
      <c r="T548" s="3">
        <v>0</v>
      </c>
      <c r="U548">
        <v>-8.7956925659552244E-3</v>
      </c>
      <c r="V548">
        <v>-2.0472201688865509E-4</v>
      </c>
      <c r="W548">
        <v>1.7</v>
      </c>
      <c r="X548" s="3">
        <v>0</v>
      </c>
      <c r="Y548">
        <v>-8.6449932335425726E-3</v>
      </c>
      <c r="Z548">
        <v>-2.0121445099274081E-4</v>
      </c>
      <c r="AA548">
        <v>0</v>
      </c>
      <c r="AB548" s="3">
        <v>90</v>
      </c>
      <c r="AD548">
        <v>-8.6449932335425726E-3</v>
      </c>
      <c r="AE548">
        <v>-2.0121445099274081E-4</v>
      </c>
      <c r="AF548">
        <v>-3</v>
      </c>
      <c r="AG548" t="s">
        <v>18</v>
      </c>
      <c r="AH548" t="s">
        <v>20</v>
      </c>
      <c r="AJ548">
        <v>-173.38013749690481</v>
      </c>
      <c r="AK548">
        <v>-105.4062590932939</v>
      </c>
      <c r="AL548">
        <v>0</v>
      </c>
      <c r="AM548">
        <v>90</v>
      </c>
    </row>
    <row r="549" spans="1:39" x14ac:dyDescent="0.25">
      <c r="A549">
        <v>-1.7071749584121769E-2</v>
      </c>
      <c r="B549">
        <v>-4.9673717973006332E-4</v>
      </c>
      <c r="C549">
        <v>7.1</v>
      </c>
      <c r="D549" s="3">
        <v>90</v>
      </c>
      <c r="E549">
        <v>-1.242867403688476E-2</v>
      </c>
      <c r="F549">
        <v>-3.6163747941854538E-4</v>
      </c>
      <c r="G549">
        <v>6.1</v>
      </c>
      <c r="H549" s="3">
        <v>0</v>
      </c>
      <c r="I549">
        <v>-1.042587578220513E-2</v>
      </c>
      <c r="J549">
        <v>-3.0336200204608167E-4</v>
      </c>
      <c r="K549">
        <v>5.8</v>
      </c>
      <c r="L549" s="3">
        <v>0</v>
      </c>
      <c r="M549">
        <v>-9.6619840907717011E-3</v>
      </c>
      <c r="N549">
        <v>-2.8113502392927573E-4</v>
      </c>
      <c r="O549">
        <v>4.8</v>
      </c>
      <c r="P549" s="3">
        <v>0</v>
      </c>
      <c r="Q549">
        <v>-9.1680587081831109E-3</v>
      </c>
      <c r="R549">
        <v>-2.6676326312437569E-4</v>
      </c>
      <c r="S549">
        <v>3.3</v>
      </c>
      <c r="T549" s="3">
        <v>0</v>
      </c>
      <c r="U549">
        <v>-8.7811975595709843E-3</v>
      </c>
      <c r="V549">
        <v>-2.5550675335882391E-4</v>
      </c>
      <c r="W549">
        <v>1.7</v>
      </c>
      <c r="X549" s="3">
        <v>0</v>
      </c>
      <c r="Y549">
        <v>-8.6309859030871405E-3</v>
      </c>
      <c r="Z549">
        <v>-2.5113604054835932E-4</v>
      </c>
      <c r="AA549">
        <v>0</v>
      </c>
      <c r="AB549" s="3">
        <v>90</v>
      </c>
      <c r="AD549">
        <v>-8.6309859030871405E-3</v>
      </c>
      <c r="AE549">
        <v>-2.5113604054835932E-4</v>
      </c>
      <c r="AF549">
        <v>-3</v>
      </c>
      <c r="AG549" t="s">
        <v>18</v>
      </c>
      <c r="AH549" t="s">
        <v>20</v>
      </c>
      <c r="AJ549">
        <v>-173.67662974136601</v>
      </c>
      <c r="AK549">
        <v>-106.7495109036054</v>
      </c>
      <c r="AL549">
        <v>0</v>
      </c>
      <c r="AM549">
        <v>90</v>
      </c>
    </row>
    <row r="550" spans="1:39" x14ac:dyDescent="0.25">
      <c r="A550">
        <v>-1.7059838819667841E-2</v>
      </c>
      <c r="B550">
        <v>-5.9574269898798914E-4</v>
      </c>
      <c r="C550">
        <v>7.1</v>
      </c>
      <c r="D550" s="3">
        <v>90</v>
      </c>
      <c r="E550">
        <v>-1.244126379243894E-2</v>
      </c>
      <c r="F550">
        <v>-4.3445850508178649E-4</v>
      </c>
      <c r="G550">
        <v>6.1</v>
      </c>
      <c r="H550" s="3">
        <v>0</v>
      </c>
      <c r="I550">
        <v>-1.0429831730183289E-2</v>
      </c>
      <c r="J550">
        <v>-3.6421774968744652E-4</v>
      </c>
      <c r="K550">
        <v>5.7</v>
      </c>
      <c r="L550" s="3">
        <v>0</v>
      </c>
      <c r="M550">
        <v>-9.6538588543946691E-3</v>
      </c>
      <c r="N550">
        <v>-3.3712017976018341E-4</v>
      </c>
      <c r="O550">
        <v>4.8</v>
      </c>
      <c r="P550" s="3">
        <v>0</v>
      </c>
      <c r="Q550">
        <v>-9.153842248421527E-3</v>
      </c>
      <c r="R550">
        <v>-3.1965921512094918E-4</v>
      </c>
      <c r="S550">
        <v>3.3</v>
      </c>
      <c r="T550" s="3">
        <v>0</v>
      </c>
      <c r="U550">
        <v>-8.7666957240540456E-3</v>
      </c>
      <c r="V550">
        <v>-3.0613976058398119E-4</v>
      </c>
      <c r="W550">
        <v>1.6</v>
      </c>
      <c r="X550" s="3">
        <v>0</v>
      </c>
      <c r="Y550">
        <v>-8.6170481522735241E-3</v>
      </c>
      <c r="Z550">
        <v>-3.009139522248338E-4</v>
      </c>
      <c r="AA550">
        <v>0</v>
      </c>
      <c r="AB550" s="3">
        <v>90</v>
      </c>
      <c r="AD550">
        <v>-8.6170481522735241E-3</v>
      </c>
      <c r="AE550">
        <v>-3.009139522248338E-4</v>
      </c>
      <c r="AF550">
        <v>-3</v>
      </c>
      <c r="AG550" t="s">
        <v>18</v>
      </c>
      <c r="AH550" t="s">
        <v>20</v>
      </c>
      <c r="AJ550">
        <v>-173.97284776940921</v>
      </c>
      <c r="AK550">
        <v>-108.089233042914</v>
      </c>
      <c r="AL550">
        <v>0</v>
      </c>
      <c r="AM550">
        <v>90</v>
      </c>
    </row>
    <row r="551" spans="1:39" x14ac:dyDescent="0.25">
      <c r="A551">
        <v>-1.7047800855214439E-2</v>
      </c>
      <c r="B551">
        <v>-6.9464465418988131E-4</v>
      </c>
      <c r="C551">
        <v>7</v>
      </c>
      <c r="D551" s="3">
        <v>90</v>
      </c>
      <c r="E551">
        <v>-1.2453033337170341E-2</v>
      </c>
      <c r="F551">
        <v>-5.0742222469520677E-4</v>
      </c>
      <c r="G551">
        <v>6.1</v>
      </c>
      <c r="H551" s="3">
        <v>0</v>
      </c>
      <c r="I551">
        <v>-1.0433325071531101E-2</v>
      </c>
      <c r="J551">
        <v>-4.2512541927937591E-4</v>
      </c>
      <c r="K551">
        <v>5.7</v>
      </c>
      <c r="L551" s="3">
        <v>0</v>
      </c>
      <c r="M551">
        <v>-9.6455881068798627E-3</v>
      </c>
      <c r="N551">
        <v>-3.9302759762777128E-4</v>
      </c>
      <c r="O551">
        <v>4.7</v>
      </c>
      <c r="P551" s="3">
        <v>0</v>
      </c>
      <c r="Q551">
        <v>-9.1396426461179282E-3</v>
      </c>
      <c r="R551">
        <v>-3.7241189988383532E-4</v>
      </c>
      <c r="S551">
        <v>3.3</v>
      </c>
      <c r="T551" s="3">
        <v>0</v>
      </c>
      <c r="U551">
        <v>-8.7522597278242575E-3</v>
      </c>
      <c r="V551">
        <v>-3.5662725554157888E-4</v>
      </c>
      <c r="W551">
        <v>1.6</v>
      </c>
      <c r="X551" s="3">
        <v>0</v>
      </c>
      <c r="Y551">
        <v>-8.6031810879274567E-3</v>
      </c>
      <c r="Z551">
        <v>-3.5055276645423511E-4</v>
      </c>
      <c r="AA551">
        <v>0</v>
      </c>
      <c r="AB551" s="3">
        <v>90</v>
      </c>
      <c r="AD551">
        <v>-8.6031810879274567E-3</v>
      </c>
      <c r="AE551">
        <v>-3.5055276645423511E-4</v>
      </c>
      <c r="AF551">
        <v>-3</v>
      </c>
      <c r="AG551" t="s">
        <v>18</v>
      </c>
      <c r="AH551" t="s">
        <v>20</v>
      </c>
      <c r="AJ551">
        <v>-174.26886611872391</v>
      </c>
      <c r="AK551">
        <v>-109.4255762458624</v>
      </c>
      <c r="AL551">
        <v>0</v>
      </c>
      <c r="AM551">
        <v>90</v>
      </c>
    </row>
    <row r="552" spans="1:39" x14ac:dyDescent="0.25">
      <c r="A552">
        <v>-1.703563636401649E-2</v>
      </c>
      <c r="B552">
        <v>-7.9344751564131304E-4</v>
      </c>
      <c r="C552">
        <v>7</v>
      </c>
      <c r="D552" s="3">
        <v>90</v>
      </c>
      <c r="E552">
        <v>-1.246401727418937E-2</v>
      </c>
      <c r="F552">
        <v>-5.8052093445743825E-4</v>
      </c>
      <c r="G552">
        <v>6</v>
      </c>
      <c r="H552" s="3">
        <v>0</v>
      </c>
      <c r="I552">
        <v>-1.043639109096498E-2</v>
      </c>
      <c r="J552">
        <v>-4.8608272719874793E-4</v>
      </c>
      <c r="K552">
        <v>5.7</v>
      </c>
      <c r="L552" s="3">
        <v>0</v>
      </c>
      <c r="M552">
        <v>-9.6371367022042888E-3</v>
      </c>
      <c r="N552">
        <v>-4.4885685576214553E-4</v>
      </c>
      <c r="O552">
        <v>4.7</v>
      </c>
      <c r="P552" s="3">
        <v>0</v>
      </c>
      <c r="Q552">
        <v>-9.1254609944217222E-3</v>
      </c>
      <c r="R552">
        <v>-4.2502517665847338E-4</v>
      </c>
      <c r="S552">
        <v>3.3</v>
      </c>
      <c r="T552" s="3">
        <v>0</v>
      </c>
      <c r="U552">
        <v>-8.7378549461468603E-3</v>
      </c>
      <c r="V552">
        <v>-4.0697213481843692E-4</v>
      </c>
      <c r="W552">
        <v>1.6</v>
      </c>
      <c r="X552" s="3">
        <v>0</v>
      </c>
      <c r="Y552">
        <v>-8.5893143057112018E-3</v>
      </c>
      <c r="Z552">
        <v>-4.0005374330038417E-4</v>
      </c>
      <c r="AA552">
        <v>0</v>
      </c>
      <c r="AB552" s="3">
        <v>90</v>
      </c>
      <c r="AD552">
        <v>-8.5893143057112018E-3</v>
      </c>
      <c r="AE552">
        <v>-4.0005374330038417E-4</v>
      </c>
      <c r="AF552">
        <v>-3</v>
      </c>
      <c r="AG552" t="s">
        <v>18</v>
      </c>
      <c r="AH552" t="s">
        <v>20</v>
      </c>
      <c r="AJ552">
        <v>-174.56330610194769</v>
      </c>
      <c r="AK552">
        <v>-110.757769433506</v>
      </c>
      <c r="AL552">
        <v>0</v>
      </c>
      <c r="AM552">
        <v>90</v>
      </c>
    </row>
    <row r="553" spans="1:39" x14ac:dyDescent="0.25">
      <c r="A553">
        <v>-1.7023339251560379E-2</v>
      </c>
      <c r="B553">
        <v>-8.9215540615610381E-4</v>
      </c>
      <c r="C553">
        <v>6.9</v>
      </c>
      <c r="D553" s="3">
        <v>90</v>
      </c>
      <c r="E553">
        <v>-1.2474143118689499E-2</v>
      </c>
      <c r="F553">
        <v>-6.5374213930934327E-4</v>
      </c>
      <c r="G553">
        <v>6</v>
      </c>
      <c r="H553" s="3">
        <v>0</v>
      </c>
      <c r="I553">
        <v>-1.0438993638418541E-2</v>
      </c>
      <c r="J553">
        <v>-5.4708447453930746E-4</v>
      </c>
      <c r="K553">
        <v>5.7</v>
      </c>
      <c r="L553" s="3">
        <v>0</v>
      </c>
      <c r="M553">
        <v>-9.6285052238310326E-3</v>
      </c>
      <c r="N553">
        <v>-5.0460857659614348E-4</v>
      </c>
      <c r="O553">
        <v>4.7</v>
      </c>
      <c r="P553" s="3">
        <v>0</v>
      </c>
      <c r="Q553">
        <v>-9.1112269037074128E-3</v>
      </c>
      <c r="R553">
        <v>-4.7749916856720261E-4</v>
      </c>
      <c r="S553">
        <v>3.2</v>
      </c>
      <c r="T553" s="3">
        <v>0</v>
      </c>
      <c r="U553">
        <v>-8.723482446265949E-3</v>
      </c>
      <c r="V553">
        <v>-4.5717834262338792E-4</v>
      </c>
      <c r="W553">
        <v>1.6</v>
      </c>
      <c r="X553" s="3">
        <v>0</v>
      </c>
      <c r="Y553">
        <v>-8.5754845618008606E-3</v>
      </c>
      <c r="Z553">
        <v>-4.4942210215998451E-4</v>
      </c>
      <c r="AA553">
        <v>0</v>
      </c>
      <c r="AB553" s="3">
        <v>90</v>
      </c>
      <c r="AD553">
        <v>-8.5754845618008606E-3</v>
      </c>
      <c r="AE553">
        <v>-4.4942210215998451E-4</v>
      </c>
      <c r="AF553">
        <v>-3</v>
      </c>
      <c r="AG553" t="s">
        <v>18</v>
      </c>
      <c r="AH553" t="s">
        <v>20</v>
      </c>
      <c r="AJ553">
        <v>-174.8569550319057</v>
      </c>
      <c r="AK553">
        <v>-112.0863922555793</v>
      </c>
      <c r="AL553">
        <v>0</v>
      </c>
      <c r="AM553">
        <v>90</v>
      </c>
    </row>
    <row r="554" spans="1:39" x14ac:dyDescent="0.25">
      <c r="A554">
        <v>-1.7010910054683161E-2</v>
      </c>
      <c r="B554">
        <v>-9.907726853137489E-4</v>
      </c>
      <c r="C554">
        <v>6.9</v>
      </c>
      <c r="D554" s="3">
        <v>90</v>
      </c>
      <c r="E554">
        <v>-1.248344567199404E-2</v>
      </c>
      <c r="F554">
        <v>-7.2707791356552414E-4</v>
      </c>
      <c r="G554">
        <v>6</v>
      </c>
      <c r="H554" s="3">
        <v>0</v>
      </c>
      <c r="I554">
        <v>-1.04411323387539E-2</v>
      </c>
      <c r="J554">
        <v>-6.0812670760877199E-4</v>
      </c>
      <c r="K554">
        <v>5.6</v>
      </c>
      <c r="L554" s="3">
        <v>0</v>
      </c>
      <c r="M554">
        <v>-9.619694237026943E-3</v>
      </c>
      <c r="N554">
        <v>-5.6028338639604294E-4</v>
      </c>
      <c r="O554">
        <v>4.7</v>
      </c>
      <c r="P554" s="3">
        <v>0</v>
      </c>
      <c r="Q554">
        <v>-9.0970128301561728E-3</v>
      </c>
      <c r="R554">
        <v>-5.2984066114594068E-4</v>
      </c>
      <c r="S554">
        <v>3.2</v>
      </c>
      <c r="T554" s="3">
        <v>0</v>
      </c>
      <c r="U554">
        <v>-8.7091432397023456E-3</v>
      </c>
      <c r="V554">
        <v>-5.0724983005870643E-4</v>
      </c>
      <c r="W554">
        <v>1.6</v>
      </c>
      <c r="X554" s="3">
        <v>0</v>
      </c>
      <c r="Y554">
        <v>-8.5616928154963103E-3</v>
      </c>
      <c r="Z554">
        <v>-4.986618208180694E-4</v>
      </c>
      <c r="AA554">
        <v>0</v>
      </c>
      <c r="AB554" s="3">
        <v>90</v>
      </c>
      <c r="AD554">
        <v>-8.5616928154963103E-3</v>
      </c>
      <c r="AE554">
        <v>-4.986618208180694E-4</v>
      </c>
      <c r="AF554">
        <v>-3</v>
      </c>
      <c r="AG554" t="s">
        <v>18</v>
      </c>
      <c r="AH554" t="s">
        <v>20</v>
      </c>
      <c r="AJ554">
        <v>-175.14987760175489</v>
      </c>
      <c r="AK554">
        <v>-113.41157559273751</v>
      </c>
      <c r="AL554">
        <v>0</v>
      </c>
      <c r="AM554">
        <v>90</v>
      </c>
    </row>
    <row r="555" spans="1:39" x14ac:dyDescent="0.25">
      <c r="A555">
        <v>-1.6998349240129731E-2</v>
      </c>
      <c r="B555">
        <v>-1.0893037146854779E-3</v>
      </c>
      <c r="C555">
        <v>6.8</v>
      </c>
      <c r="D555" s="3">
        <v>90</v>
      </c>
      <c r="E555">
        <v>-1.249192409691764E-2</v>
      </c>
      <c r="F555">
        <v>-8.0051886980982883E-4</v>
      </c>
      <c r="G555">
        <v>5.9</v>
      </c>
      <c r="H555" s="3">
        <v>0</v>
      </c>
      <c r="I555">
        <v>-1.0442806850778809E-2</v>
      </c>
      <c r="J555">
        <v>-6.6920547010772583E-4</v>
      </c>
      <c r="K555">
        <v>5.6</v>
      </c>
      <c r="L555" s="3">
        <v>0</v>
      </c>
      <c r="M555">
        <v>-9.61070428883983E-3</v>
      </c>
      <c r="N555">
        <v>-6.1588191504276821E-4</v>
      </c>
      <c r="O555">
        <v>4.5999999999999996</v>
      </c>
      <c r="P555" s="3">
        <v>0</v>
      </c>
      <c r="Q555">
        <v>-9.0828197083706302E-3</v>
      </c>
      <c r="R555">
        <v>-5.8205353404487919E-4</v>
      </c>
      <c r="S555">
        <v>3.2</v>
      </c>
      <c r="T555" s="3">
        <v>0</v>
      </c>
      <c r="U555">
        <v>-8.6948382822141356E-3</v>
      </c>
      <c r="V555">
        <v>-5.5719055454193467E-4</v>
      </c>
      <c r="W555">
        <v>1.6</v>
      </c>
      <c r="X555" s="3">
        <v>0</v>
      </c>
      <c r="Y555">
        <v>-8.5479399701857885E-3</v>
      </c>
      <c r="Z555">
        <v>-5.4777688297224267E-4</v>
      </c>
      <c r="AA555">
        <v>0</v>
      </c>
      <c r="AB555" s="3">
        <v>90</v>
      </c>
      <c r="AD555">
        <v>-8.5479399701857885E-3</v>
      </c>
      <c r="AE555">
        <v>-5.4777688297224267E-4</v>
      </c>
      <c r="AF555">
        <v>-3</v>
      </c>
      <c r="AG555" t="s">
        <v>18</v>
      </c>
      <c r="AH555" t="s">
        <v>20</v>
      </c>
      <c r="AJ555">
        <v>-175.4421374662119</v>
      </c>
      <c r="AK555">
        <v>-114.7334498612862</v>
      </c>
      <c r="AL555">
        <v>0</v>
      </c>
      <c r="AM555">
        <v>90</v>
      </c>
    </row>
    <row r="556" spans="1:39" x14ac:dyDescent="0.25">
      <c r="A556">
        <v>-1.6985652745095801E-2</v>
      </c>
      <c r="B556">
        <v>-1.1877525452440849E-3</v>
      </c>
      <c r="C556">
        <v>6.8</v>
      </c>
      <c r="D556" s="3">
        <v>90</v>
      </c>
      <c r="E556">
        <v>-1.2499541975259791E-2</v>
      </c>
      <c r="F556">
        <v>-8.7405312108400563E-4</v>
      </c>
      <c r="G556">
        <v>5.9</v>
      </c>
      <c r="H556" s="3">
        <v>0</v>
      </c>
      <c r="I556">
        <v>-1.0444016867262601E-2</v>
      </c>
      <c r="J556">
        <v>-7.3031680341192255E-4</v>
      </c>
      <c r="K556">
        <v>5.6</v>
      </c>
      <c r="L556" s="3">
        <v>0</v>
      </c>
      <c r="M556">
        <v>-9.6015715837482595E-3</v>
      </c>
      <c r="N556">
        <v>-6.7140729049891773E-4</v>
      </c>
      <c r="O556">
        <v>4.5999999999999996</v>
      </c>
      <c r="P556" s="3">
        <v>0</v>
      </c>
      <c r="Q556">
        <v>-9.0685770662711617E-3</v>
      </c>
      <c r="R556">
        <v>-6.3413668310837476E-4</v>
      </c>
      <c r="S556">
        <v>3.2</v>
      </c>
      <c r="T556" s="3">
        <v>0</v>
      </c>
      <c r="U556">
        <v>-8.6805684737623987E-3</v>
      </c>
      <c r="V556">
        <v>-6.0700447922754823E-4</v>
      </c>
      <c r="W556">
        <v>1.6</v>
      </c>
      <c r="X556" s="3">
        <v>0</v>
      </c>
      <c r="Y556">
        <v>-8.5342268733145342E-3</v>
      </c>
      <c r="Z556">
        <v>-5.9677127765351808E-4</v>
      </c>
      <c r="AA556">
        <v>0</v>
      </c>
      <c r="AB556" s="3">
        <v>90</v>
      </c>
      <c r="AD556">
        <v>-8.5342268733145342E-3</v>
      </c>
      <c r="AE556">
        <v>-5.9677127765351808E-4</v>
      </c>
      <c r="AF556">
        <v>-3</v>
      </c>
      <c r="AG556" t="s">
        <v>18</v>
      </c>
      <c r="AH556" t="s">
        <v>20</v>
      </c>
      <c r="AJ556">
        <v>-175.73379723427661</v>
      </c>
      <c r="AK556">
        <v>-116.0521449953696</v>
      </c>
      <c r="AL556">
        <v>0</v>
      </c>
      <c r="AM556">
        <v>90</v>
      </c>
    </row>
    <row r="557" spans="1:39" x14ac:dyDescent="0.25">
      <c r="A557">
        <v>-1.6972818673038671E-2</v>
      </c>
      <c r="B557">
        <v>-1.2861232935777621E-3</v>
      </c>
      <c r="C557">
        <v>6.7</v>
      </c>
      <c r="D557" s="3">
        <v>90</v>
      </c>
      <c r="E557">
        <v>-1.2506263043965659E-2</v>
      </c>
      <c r="F557">
        <v>-9.4766794639745738E-4</v>
      </c>
      <c r="G557">
        <v>5.8</v>
      </c>
      <c r="H557" s="3">
        <v>0</v>
      </c>
      <c r="I557">
        <v>-1.044476211494991E-2</v>
      </c>
      <c r="J557">
        <v>-7.9145674685456621E-4</v>
      </c>
      <c r="K557">
        <v>5.5</v>
      </c>
      <c r="L557" s="3">
        <v>0</v>
      </c>
      <c r="M557">
        <v>-9.5922609263970823E-3</v>
      </c>
      <c r="N557">
        <v>-7.2685806955047219E-4</v>
      </c>
      <c r="O557">
        <v>4.5999999999999996</v>
      </c>
      <c r="P557" s="3">
        <v>0</v>
      </c>
      <c r="Q557">
        <v>-9.0543571395598505E-3</v>
      </c>
      <c r="R557">
        <v>-6.8609815787746349E-4</v>
      </c>
      <c r="S557">
        <v>3.2</v>
      </c>
      <c r="T557" s="3">
        <v>0</v>
      </c>
      <c r="U557">
        <v>-8.6663346584821555E-3</v>
      </c>
      <c r="V557">
        <v>-6.5669557242837749E-4</v>
      </c>
      <c r="W557">
        <v>1.6</v>
      </c>
      <c r="X557" s="3">
        <v>0</v>
      </c>
      <c r="Y557">
        <v>-8.5205543163586715E-3</v>
      </c>
      <c r="Z557">
        <v>-6.4564899864693616E-4</v>
      </c>
      <c r="AA557">
        <v>0</v>
      </c>
      <c r="AB557" s="3">
        <v>90</v>
      </c>
      <c r="AD557">
        <v>-8.5205543163586715E-3</v>
      </c>
      <c r="AE557">
        <v>-6.4564899864693616E-4</v>
      </c>
      <c r="AF557">
        <v>-3</v>
      </c>
      <c r="AG557" t="s">
        <v>18</v>
      </c>
      <c r="AH557" t="s">
        <v>20</v>
      </c>
      <c r="AJ557">
        <v>-176.02491846205771</v>
      </c>
      <c r="AK557">
        <v>-117.3677904292132</v>
      </c>
      <c r="AL557">
        <v>0</v>
      </c>
      <c r="AM557">
        <v>90</v>
      </c>
    </row>
    <row r="558" spans="1:39" x14ac:dyDescent="0.25">
      <c r="A558">
        <v>-1.695984506233579E-2</v>
      </c>
      <c r="B558">
        <v>-1.384420024217566E-3</v>
      </c>
      <c r="C558">
        <v>6.6</v>
      </c>
      <c r="D558" s="3">
        <v>90</v>
      </c>
      <c r="E558">
        <v>-1.2512122495668651E-2</v>
      </c>
      <c r="F558">
        <v>-1.021355611728748E-3</v>
      </c>
      <c r="G558">
        <v>5.8</v>
      </c>
      <c r="H558" s="3">
        <v>0</v>
      </c>
      <c r="I558">
        <v>-1.0445042354572181E-2</v>
      </c>
      <c r="J558">
        <v>-8.5262133800877843E-4</v>
      </c>
      <c r="K558">
        <v>5.5</v>
      </c>
      <c r="L558" s="3">
        <v>0</v>
      </c>
      <c r="M558">
        <v>-9.5827371612109136E-3</v>
      </c>
      <c r="N558">
        <v>-7.8223198172112636E-4</v>
      </c>
      <c r="O558">
        <v>4.5</v>
      </c>
      <c r="P558" s="3">
        <v>0</v>
      </c>
      <c r="Q558">
        <v>-9.0401250597501644E-3</v>
      </c>
      <c r="R558">
        <v>-7.3793894390834021E-4</v>
      </c>
      <c r="S558">
        <v>3.1</v>
      </c>
      <c r="T558" s="3">
        <v>0</v>
      </c>
      <c r="U558">
        <v>-8.6521376246585079E-3</v>
      </c>
      <c r="V558">
        <v>-7.0626780703701513E-4</v>
      </c>
      <c r="W558">
        <v>1.6</v>
      </c>
      <c r="X558" s="3">
        <v>0</v>
      </c>
      <c r="Y558">
        <v>-8.5068873905750457E-3</v>
      </c>
      <c r="Z558">
        <v>-6.9441113429924309E-4</v>
      </c>
      <c r="AA558">
        <v>0</v>
      </c>
      <c r="AB558" s="3">
        <v>90</v>
      </c>
      <c r="AD558">
        <v>-8.5068873905750457E-3</v>
      </c>
      <c r="AE558">
        <v>-6.9441113429924309E-4</v>
      </c>
      <c r="AF558">
        <v>-3</v>
      </c>
      <c r="AG558" t="s">
        <v>18</v>
      </c>
      <c r="AH558" t="s">
        <v>20</v>
      </c>
      <c r="AJ558">
        <v>-176.31482287890199</v>
      </c>
      <c r="AK558">
        <v>-118.6800178049739</v>
      </c>
      <c r="AL558">
        <v>0</v>
      </c>
      <c r="AM558">
        <v>90</v>
      </c>
    </row>
    <row r="559" spans="1:39" x14ac:dyDescent="0.25">
      <c r="A559">
        <v>-1.69467298870608E-2</v>
      </c>
      <c r="B559">
        <v>-1.482646748953779E-3</v>
      </c>
      <c r="C559">
        <v>6.6</v>
      </c>
      <c r="D559" s="3">
        <v>90</v>
      </c>
      <c r="E559">
        <v>-1.2517084308656E-2</v>
      </c>
      <c r="F559">
        <v>-1.0951029774056249E-3</v>
      </c>
      <c r="G559">
        <v>5.8</v>
      </c>
      <c r="H559" s="3">
        <v>0</v>
      </c>
      <c r="I559">
        <v>-1.044485738085678E-2</v>
      </c>
      <c r="J559">
        <v>-9.1380661297004058E-4</v>
      </c>
      <c r="K559">
        <v>5.5</v>
      </c>
      <c r="L559" s="3">
        <v>0</v>
      </c>
      <c r="M559">
        <v>-9.5730720645454837E-3</v>
      </c>
      <c r="N559">
        <v>-8.3753528076444027E-4</v>
      </c>
      <c r="O559">
        <v>4.5</v>
      </c>
      <c r="P559" s="3">
        <v>0</v>
      </c>
      <c r="Q559">
        <v>-9.0258815997630859E-3</v>
      </c>
      <c r="R559">
        <v>-7.8966231830649933E-4</v>
      </c>
      <c r="S559">
        <v>3.1</v>
      </c>
      <c r="T559" s="3">
        <v>0</v>
      </c>
      <c r="U559">
        <v>-8.6379424780093552E-3</v>
      </c>
      <c r="V559">
        <v>-7.5572204301484463E-4</v>
      </c>
      <c r="W559">
        <v>1.6</v>
      </c>
      <c r="X559" s="3">
        <v>0</v>
      </c>
      <c r="Y559">
        <v>-8.4932624547343159E-3</v>
      </c>
      <c r="Z559">
        <v>-7.4306418113961198E-4</v>
      </c>
      <c r="AA559">
        <v>0</v>
      </c>
      <c r="AB559" s="3">
        <v>90</v>
      </c>
      <c r="AD559">
        <v>-8.4932624547343159E-3</v>
      </c>
      <c r="AE559">
        <v>-7.4306418113961198E-4</v>
      </c>
      <c r="AF559">
        <v>-3</v>
      </c>
      <c r="AG559" t="s">
        <v>18</v>
      </c>
      <c r="AH559" t="s">
        <v>20</v>
      </c>
      <c r="AJ559">
        <v>-176.60430460982101</v>
      </c>
      <c r="AK559">
        <v>-119.98944068764079</v>
      </c>
      <c r="AL559">
        <v>0</v>
      </c>
      <c r="AM559">
        <v>90</v>
      </c>
    </row>
    <row r="560" spans="1:39" x14ac:dyDescent="0.25">
      <c r="A560">
        <v>-1.6933473283262959E-2</v>
      </c>
      <c r="B560">
        <v>-1.5808076339205029E-3</v>
      </c>
      <c r="C560">
        <v>6.5</v>
      </c>
      <c r="D560" s="3">
        <v>90</v>
      </c>
      <c r="E560">
        <v>-1.252114824604892E-2</v>
      </c>
      <c r="F560">
        <v>-1.168899398351333E-3</v>
      </c>
      <c r="G560">
        <v>5.7</v>
      </c>
      <c r="H560" s="3">
        <v>0</v>
      </c>
      <c r="I560">
        <v>-1.0444207022534071E-2</v>
      </c>
      <c r="J560">
        <v>-9.7500860663870604E-4</v>
      </c>
      <c r="K560">
        <v>5.4</v>
      </c>
      <c r="L560" s="3">
        <v>0</v>
      </c>
      <c r="M560">
        <v>-9.5632304279143071E-3</v>
      </c>
      <c r="N560">
        <v>-8.9276590883041284E-4</v>
      </c>
      <c r="O560">
        <v>4.5</v>
      </c>
      <c r="P560" s="3">
        <v>0</v>
      </c>
      <c r="Q560">
        <v>-9.0116274843285767E-3</v>
      </c>
      <c r="R560">
        <v>-8.4127156212865232E-4</v>
      </c>
      <c r="S560">
        <v>3.1</v>
      </c>
      <c r="T560" s="3">
        <v>0</v>
      </c>
      <c r="U560">
        <v>-8.6238033632218651E-3</v>
      </c>
      <c r="V560">
        <v>-8.0506662525548509E-4</v>
      </c>
      <c r="W560">
        <v>1.6</v>
      </c>
      <c r="X560" s="3">
        <v>0</v>
      </c>
      <c r="Y560">
        <v>-8.4796801359180596E-3</v>
      </c>
      <c r="Z560">
        <v>-7.9161214405508624E-4</v>
      </c>
      <c r="AA560">
        <v>0</v>
      </c>
      <c r="AB560" s="3">
        <v>90</v>
      </c>
      <c r="AD560">
        <v>-8.4796801359180596E-3</v>
      </c>
      <c r="AE560">
        <v>-7.9161214405508624E-4</v>
      </c>
      <c r="AF560">
        <v>-3</v>
      </c>
      <c r="AG560" t="s">
        <v>18</v>
      </c>
      <c r="AH560" t="s">
        <v>20</v>
      </c>
      <c r="AJ560">
        <v>-176.8934220854473</v>
      </c>
      <c r="AK560">
        <v>-121.29618695683131</v>
      </c>
      <c r="AL560">
        <v>0</v>
      </c>
      <c r="AM560">
        <v>90</v>
      </c>
    </row>
    <row r="561" spans="1:39" x14ac:dyDescent="0.25">
      <c r="A561">
        <v>-1.6920073095020818E-2</v>
      </c>
      <c r="B561">
        <v>-1.6789066222434449E-3</v>
      </c>
      <c r="C561">
        <v>6.4</v>
      </c>
      <c r="D561" s="3">
        <v>90</v>
      </c>
      <c r="E561">
        <v>-1.2524278592090991E-2</v>
      </c>
      <c r="F561">
        <v>-1.2427306991523071E-3</v>
      </c>
      <c r="G561">
        <v>5.7</v>
      </c>
      <c r="H561" s="3">
        <v>0</v>
      </c>
      <c r="I561">
        <v>-1.0443091142341951E-2</v>
      </c>
      <c r="J561">
        <v>-1.036223353002494E-3</v>
      </c>
      <c r="K561">
        <v>5.4</v>
      </c>
      <c r="L561" s="3">
        <v>0</v>
      </c>
      <c r="M561">
        <v>-9.5532126850749431E-3</v>
      </c>
      <c r="N561">
        <v>-9.4792451253607689E-4</v>
      </c>
      <c r="O561">
        <v>4.5</v>
      </c>
      <c r="P561" s="3">
        <v>0</v>
      </c>
      <c r="Q561">
        <v>-8.9973633899718252E-3</v>
      </c>
      <c r="R561">
        <v>-8.9276995987680994E-4</v>
      </c>
      <c r="S561">
        <v>3.1</v>
      </c>
      <c r="T561" s="3">
        <v>0</v>
      </c>
      <c r="U561">
        <v>-8.609667492612624E-3</v>
      </c>
      <c r="V561">
        <v>-8.5430055103693169E-4</v>
      </c>
      <c r="W561">
        <v>1.6</v>
      </c>
      <c r="X561" s="3">
        <v>0</v>
      </c>
      <c r="Y561">
        <v>-8.4661054171631094E-3</v>
      </c>
      <c r="Z561">
        <v>-8.4005549914964808E-4</v>
      </c>
      <c r="AA561">
        <v>0</v>
      </c>
      <c r="AB561" s="3">
        <v>90</v>
      </c>
      <c r="AD561">
        <v>-8.4661054171631094E-3</v>
      </c>
      <c r="AE561">
        <v>-8.4005549914964808E-4</v>
      </c>
      <c r="AF561">
        <v>-3</v>
      </c>
      <c r="AG561" t="s">
        <v>18</v>
      </c>
      <c r="AH561" t="s">
        <v>20</v>
      </c>
      <c r="AJ561">
        <v>-177.18148785811459</v>
      </c>
      <c r="AK561">
        <v>-122.5998685632611</v>
      </c>
      <c r="AL561">
        <v>0</v>
      </c>
      <c r="AM561">
        <v>90</v>
      </c>
    </row>
    <row r="562" spans="1:39" x14ac:dyDescent="0.25">
      <c r="A562">
        <v>-1.6906524881091331E-2</v>
      </c>
      <c r="B562">
        <v>-1.7769473686272371E-3</v>
      </c>
      <c r="C562">
        <v>6.3</v>
      </c>
      <c r="D562" s="3">
        <v>90</v>
      </c>
      <c r="E562">
        <v>-1.252647539159878E-2</v>
      </c>
      <c r="F562">
        <v>-1.316585616608306E-3</v>
      </c>
      <c r="G562">
        <v>5.6</v>
      </c>
      <c r="H562" s="3">
        <v>0</v>
      </c>
      <c r="I562">
        <v>-1.044147407015384E-2</v>
      </c>
      <c r="J562">
        <v>-1.09744314718991E-3</v>
      </c>
      <c r="K562">
        <v>5.4</v>
      </c>
      <c r="L562" s="3">
        <v>0</v>
      </c>
      <c r="M562">
        <v>-9.5430192514676625E-3</v>
      </c>
      <c r="N562">
        <v>-1.003011740551137E-3</v>
      </c>
      <c r="O562">
        <v>4.4000000000000004</v>
      </c>
      <c r="P562" s="3">
        <v>0</v>
      </c>
      <c r="Q562">
        <v>-8.9830543781295111E-3</v>
      </c>
      <c r="R562">
        <v>-9.441570607632893E-4</v>
      </c>
      <c r="S562">
        <v>3.1</v>
      </c>
      <c r="T562" s="3">
        <v>0</v>
      </c>
      <c r="U562">
        <v>-8.5955888464891474E-3</v>
      </c>
      <c r="V562">
        <v>-9.0343279236842025E-4</v>
      </c>
      <c r="W562">
        <v>1.5</v>
      </c>
      <c r="X562" s="3">
        <v>0</v>
      </c>
      <c r="Y562">
        <v>-8.4525744438155737E-3</v>
      </c>
      <c r="Z562">
        <v>-8.8840137294343669E-4</v>
      </c>
      <c r="AA562">
        <v>0</v>
      </c>
      <c r="AB562" s="3">
        <v>90</v>
      </c>
      <c r="AD562">
        <v>-8.4525744438155737E-3</v>
      </c>
      <c r="AE562">
        <v>-8.8840137294343669E-4</v>
      </c>
      <c r="AF562">
        <v>-3</v>
      </c>
      <c r="AG562" t="s">
        <v>18</v>
      </c>
      <c r="AH562" t="s">
        <v>20</v>
      </c>
      <c r="AJ562">
        <v>-177.46929906906851</v>
      </c>
      <c r="AK562">
        <v>-123.9011156019853</v>
      </c>
      <c r="AL562">
        <v>0</v>
      </c>
      <c r="AM562">
        <v>90</v>
      </c>
    </row>
    <row r="563" spans="1:39" x14ac:dyDescent="0.25">
      <c r="A563">
        <v>-1.689282858729273E-2</v>
      </c>
      <c r="B563">
        <v>-1.8749339137649789E-3</v>
      </c>
      <c r="C563">
        <v>6.2</v>
      </c>
      <c r="D563" s="3">
        <v>90</v>
      </c>
      <c r="E563">
        <v>-1.2527703261163609E-2</v>
      </c>
      <c r="F563">
        <v>-1.390448946105366E-3</v>
      </c>
      <c r="G563">
        <v>5.6</v>
      </c>
      <c r="H563" s="3">
        <v>0</v>
      </c>
      <c r="I563">
        <v>-1.0439391348302299E-2</v>
      </c>
      <c r="J563">
        <v>-1.1586673467296161E-3</v>
      </c>
      <c r="K563">
        <v>5.3</v>
      </c>
      <c r="L563" s="3">
        <v>0</v>
      </c>
      <c r="M563">
        <v>-9.5326860687342928E-3</v>
      </c>
      <c r="N563">
        <v>-1.058032188463072E-3</v>
      </c>
      <c r="O563">
        <v>4.4000000000000004</v>
      </c>
      <c r="P563" s="3">
        <v>0</v>
      </c>
      <c r="Q563">
        <v>-8.9687721849934041E-3</v>
      </c>
      <c r="R563">
        <v>-9.9544342426617248E-4</v>
      </c>
      <c r="S563">
        <v>3</v>
      </c>
      <c r="T563" s="3">
        <v>0</v>
      </c>
      <c r="U563">
        <v>-8.58151458881584E-3</v>
      </c>
      <c r="V563">
        <v>-9.5246172959707485E-4</v>
      </c>
      <c r="W563">
        <v>1.5</v>
      </c>
      <c r="X563" s="3">
        <v>0</v>
      </c>
      <c r="Y563">
        <v>-8.4390521339760376E-3</v>
      </c>
      <c r="Z563">
        <v>-9.3664983127364758E-4</v>
      </c>
      <c r="AA563">
        <v>0</v>
      </c>
      <c r="AB563" s="3">
        <v>90</v>
      </c>
      <c r="AD563">
        <v>-8.4390521339760376E-3</v>
      </c>
      <c r="AE563">
        <v>-9.3664983127364758E-4</v>
      </c>
      <c r="AF563">
        <v>-3</v>
      </c>
      <c r="AG563" t="s">
        <v>18</v>
      </c>
      <c r="AH563" t="s">
        <v>20</v>
      </c>
      <c r="AJ563">
        <v>-177.7561622711255</v>
      </c>
      <c r="AK563">
        <v>-125.1995269155248</v>
      </c>
      <c r="AL563">
        <v>0</v>
      </c>
      <c r="AM563">
        <v>90</v>
      </c>
    </row>
    <row r="564" spans="1:39" x14ac:dyDescent="0.25">
      <c r="A564">
        <v>-1.687898187315939E-2</v>
      </c>
      <c r="B564">
        <v>-1.972870034517054E-3</v>
      </c>
      <c r="C564">
        <v>6.1</v>
      </c>
      <c r="D564" s="3">
        <v>90</v>
      </c>
      <c r="E564">
        <v>-1.252799806977793E-2</v>
      </c>
      <c r="F564">
        <v>-1.464312964495532E-3</v>
      </c>
      <c r="G564">
        <v>5.6</v>
      </c>
      <c r="H564" s="3">
        <v>0</v>
      </c>
      <c r="I564">
        <v>-1.0436842945162769E-2</v>
      </c>
      <c r="J564">
        <v>-1.219891984967114E-3</v>
      </c>
      <c r="K564">
        <v>5.3</v>
      </c>
      <c r="L564" s="3">
        <v>0</v>
      </c>
      <c r="M564">
        <v>-9.5221424030628322E-3</v>
      </c>
      <c r="N564">
        <v>-1.1129788249420361E-3</v>
      </c>
      <c r="O564">
        <v>4.4000000000000004</v>
      </c>
      <c r="P564" s="3">
        <v>0</v>
      </c>
      <c r="Q564">
        <v>-8.9544462334445272E-3</v>
      </c>
      <c r="R564">
        <v>-1.0466246591418441E-3</v>
      </c>
      <c r="S564">
        <v>3</v>
      </c>
      <c r="T564" s="3">
        <v>0</v>
      </c>
      <c r="U564">
        <v>-8.5674452468351217E-3</v>
      </c>
      <c r="V564">
        <v>-1.001390731198338E-3</v>
      </c>
      <c r="W564">
        <v>1.5</v>
      </c>
      <c r="X564" s="3">
        <v>0</v>
      </c>
      <c r="Y564">
        <v>-8.4255744858880814E-3</v>
      </c>
      <c r="Z564">
        <v>-9.8480841745750584E-4</v>
      </c>
      <c r="AA564">
        <v>0</v>
      </c>
      <c r="AB564" s="3">
        <v>90</v>
      </c>
      <c r="AD564">
        <v>-8.4255744858880814E-3</v>
      </c>
      <c r="AE564">
        <v>-9.8480841745750584E-4</v>
      </c>
      <c r="AF564">
        <v>-3</v>
      </c>
      <c r="AG564" t="s">
        <v>18</v>
      </c>
      <c r="AH564" t="s">
        <v>20</v>
      </c>
      <c r="AJ564">
        <v>-178.04287648424869</v>
      </c>
      <c r="AK564">
        <v>-126.4957434672683</v>
      </c>
      <c r="AL564">
        <v>0</v>
      </c>
      <c r="AM564">
        <v>90</v>
      </c>
    </row>
    <row r="565" spans="1:39" x14ac:dyDescent="0.25">
      <c r="A565">
        <v>-1.6864980119737409E-2</v>
      </c>
      <c r="B565">
        <v>-2.0707591786381708E-3</v>
      </c>
      <c r="C565">
        <v>6</v>
      </c>
      <c r="D565" s="3">
        <v>90</v>
      </c>
      <c r="E565">
        <v>-1.252728922216071E-2</v>
      </c>
      <c r="F565">
        <v>-1.5381577064466901E-3</v>
      </c>
      <c r="G565">
        <v>5.5</v>
      </c>
      <c r="H565" s="3">
        <v>0</v>
      </c>
      <c r="I565">
        <v>-1.0433793366894791E-2</v>
      </c>
      <c r="J565">
        <v>-1.281108737105813E-3</v>
      </c>
      <c r="K565">
        <v>5.3</v>
      </c>
      <c r="L565" s="3">
        <v>0</v>
      </c>
      <c r="M565">
        <v>-9.5114241817904257E-3</v>
      </c>
      <c r="N565">
        <v>-1.1678560417224041E-3</v>
      </c>
      <c r="O565">
        <v>4.3</v>
      </c>
      <c r="P565" s="3">
        <v>0</v>
      </c>
      <c r="Q565">
        <v>-8.9401125776243841E-3</v>
      </c>
      <c r="R565">
        <v>-1.0977077972661429E-3</v>
      </c>
      <c r="S565">
        <v>3</v>
      </c>
      <c r="T565" s="3">
        <v>0</v>
      </c>
      <c r="U565">
        <v>-8.5534167953451069E-3</v>
      </c>
      <c r="V565">
        <v>-1.050227525435977E-3</v>
      </c>
      <c r="W565">
        <v>1.5</v>
      </c>
      <c r="X565" s="3">
        <v>0</v>
      </c>
      <c r="Y565">
        <v>-8.4121063575579042E-3</v>
      </c>
      <c r="Z565">
        <v>-1.0328767853812781E-3</v>
      </c>
      <c r="AA565">
        <v>0</v>
      </c>
      <c r="AB565" s="3">
        <v>90</v>
      </c>
      <c r="AD565">
        <v>-8.4121063575579042E-3</v>
      </c>
      <c r="AE565">
        <v>-1.0328767853812781E-3</v>
      </c>
      <c r="AF565">
        <v>-3</v>
      </c>
      <c r="AG565" t="s">
        <v>18</v>
      </c>
      <c r="AH565" t="s">
        <v>20</v>
      </c>
      <c r="AJ565">
        <v>-178.32874233819561</v>
      </c>
      <c r="AK565">
        <v>-127.7893509964362</v>
      </c>
      <c r="AL565">
        <v>0</v>
      </c>
      <c r="AM565">
        <v>90</v>
      </c>
    </row>
    <row r="566" spans="1:39" x14ac:dyDescent="0.25">
      <c r="A566">
        <v>-1.685082530607818E-2</v>
      </c>
      <c r="B566">
        <v>-2.1686055408486442E-3</v>
      </c>
      <c r="C566">
        <v>5.9</v>
      </c>
      <c r="D566" s="3">
        <v>90</v>
      </c>
      <c r="E566">
        <v>-1.252557738731196E-2</v>
      </c>
      <c r="F566">
        <v>-1.6119706917058451E-3</v>
      </c>
      <c r="G566">
        <v>5.5</v>
      </c>
      <c r="H566" s="3">
        <v>0</v>
      </c>
      <c r="I566">
        <v>-1.043027819799789E-2</v>
      </c>
      <c r="J566">
        <v>-1.3423175827840419E-3</v>
      </c>
      <c r="K566">
        <v>5.2</v>
      </c>
      <c r="L566" s="3">
        <v>0</v>
      </c>
      <c r="M566">
        <v>-9.5005317470515677E-3</v>
      </c>
      <c r="N566">
        <v>-1.2226644934852479E-3</v>
      </c>
      <c r="O566">
        <v>4.3</v>
      </c>
      <c r="P566" s="3">
        <v>0</v>
      </c>
      <c r="Q566">
        <v>-8.9257716565917002E-3</v>
      </c>
      <c r="R566">
        <v>-1.1486961332304931E-3</v>
      </c>
      <c r="S566">
        <v>3</v>
      </c>
      <c r="T566" s="3">
        <v>0</v>
      </c>
      <c r="U566">
        <v>-8.5393941161461713E-3</v>
      </c>
      <c r="V566">
        <v>-1.098971537559359E-3</v>
      </c>
      <c r="W566">
        <v>1.5</v>
      </c>
      <c r="X566" s="3">
        <v>0</v>
      </c>
      <c r="Y566">
        <v>-8.3986835953578295E-3</v>
      </c>
      <c r="Z566">
        <v>-1.080862892463666E-3</v>
      </c>
      <c r="AA566">
        <v>0</v>
      </c>
      <c r="AB566" s="3">
        <v>90</v>
      </c>
      <c r="AD566">
        <v>-8.3986835953578295E-3</v>
      </c>
      <c r="AE566">
        <v>-1.080862892463666E-3</v>
      </c>
      <c r="AF566">
        <v>-3</v>
      </c>
      <c r="AG566" t="s">
        <v>18</v>
      </c>
      <c r="AH566" t="s">
        <v>20</v>
      </c>
      <c r="AJ566">
        <v>-178.6145606063061</v>
      </c>
      <c r="AK566">
        <v>-129.08100119872859</v>
      </c>
      <c r="AL566">
        <v>0</v>
      </c>
      <c r="AM566">
        <v>90</v>
      </c>
    </row>
    <row r="567" spans="1:39" x14ac:dyDescent="0.25">
      <c r="A567">
        <v>-1.683651269418774E-2</v>
      </c>
      <c r="B567">
        <v>-2.2664124665409892E-3</v>
      </c>
      <c r="C567">
        <v>5.8</v>
      </c>
      <c r="D567" s="3">
        <v>90</v>
      </c>
      <c r="E567">
        <v>-1.252282792156284E-2</v>
      </c>
      <c r="F567">
        <v>-1.685734678748262E-3</v>
      </c>
      <c r="G567">
        <v>5.4</v>
      </c>
      <c r="H567" s="3">
        <v>0</v>
      </c>
      <c r="I567">
        <v>-1.042626206932549E-2</v>
      </c>
      <c r="J567">
        <v>-1.403509786293233E-3</v>
      </c>
      <c r="K567">
        <v>5.2</v>
      </c>
      <c r="L567" s="3">
        <v>0</v>
      </c>
      <c r="M567">
        <v>-9.4894654226552345E-3</v>
      </c>
      <c r="N567">
        <v>-1.2774048358684209E-3</v>
      </c>
      <c r="O567">
        <v>4.3</v>
      </c>
      <c r="P567" s="3">
        <v>0</v>
      </c>
      <c r="Q567">
        <v>-8.9114238612105247E-3</v>
      </c>
      <c r="R567">
        <v>-1.199592962065756E-3</v>
      </c>
      <c r="S567">
        <v>3</v>
      </c>
      <c r="T567" s="3">
        <v>0</v>
      </c>
      <c r="U567">
        <v>-8.5254130300317678E-3</v>
      </c>
      <c r="V567">
        <v>-1.1476309093595919E-3</v>
      </c>
      <c r="W567">
        <v>1.5</v>
      </c>
      <c r="X567" s="3">
        <v>0</v>
      </c>
      <c r="Y567">
        <v>-8.3852710020746596E-3</v>
      </c>
      <c r="Z567">
        <v>-1.128765979013418E-3</v>
      </c>
      <c r="AA567">
        <v>0</v>
      </c>
      <c r="AB567" s="3">
        <v>90</v>
      </c>
      <c r="AD567">
        <v>-8.3852710020746596E-3</v>
      </c>
      <c r="AE567">
        <v>-1.128765979013418E-3</v>
      </c>
      <c r="AF567">
        <v>-3</v>
      </c>
      <c r="AG567" t="s">
        <v>18</v>
      </c>
      <c r="AH567" t="s">
        <v>20</v>
      </c>
      <c r="AJ567">
        <v>-178.8996260730535</v>
      </c>
      <c r="AK567">
        <v>-130.37026671707409</v>
      </c>
      <c r="AL567">
        <v>0</v>
      </c>
      <c r="AM567">
        <v>90</v>
      </c>
    </row>
    <row r="568" spans="1:39" x14ac:dyDescent="0.25">
      <c r="A568">
        <v>-1.68220397086256E-2</v>
      </c>
      <c r="B568">
        <v>-2.364183502047017E-3</v>
      </c>
      <c r="C568">
        <v>5.7</v>
      </c>
      <c r="D568" s="3">
        <v>90</v>
      </c>
      <c r="E568">
        <v>-1.251907725448881E-2</v>
      </c>
      <c r="F568">
        <v>-1.759441567049582E-3</v>
      </c>
      <c r="G568">
        <v>5.4</v>
      </c>
      <c r="H568" s="3">
        <v>0</v>
      </c>
      <c r="I568">
        <v>-1.042178058861965E-2</v>
      </c>
      <c r="J568">
        <v>-1.464685743009787E-3</v>
      </c>
      <c r="K568">
        <v>5.0999999999999996</v>
      </c>
      <c r="L568" s="3">
        <v>0</v>
      </c>
      <c r="M568">
        <v>-9.4781900993435864E-3</v>
      </c>
      <c r="N568">
        <v>-1.332072748029691E-3</v>
      </c>
      <c r="O568">
        <v>4.3</v>
      </c>
      <c r="P568" s="3">
        <v>0</v>
      </c>
      <c r="Q568">
        <v>-8.8970341194223989E-3</v>
      </c>
      <c r="R568">
        <v>-1.250396601519281E-3</v>
      </c>
      <c r="S568">
        <v>3</v>
      </c>
      <c r="T568" s="3">
        <v>0</v>
      </c>
      <c r="U568">
        <v>-8.5114383662607922E-3</v>
      </c>
      <c r="V568">
        <v>-1.196204652512251E-3</v>
      </c>
      <c r="W568">
        <v>1.5</v>
      </c>
      <c r="X568" s="3">
        <v>0</v>
      </c>
      <c r="Y568">
        <v>-8.3718688527404106E-3</v>
      </c>
      <c r="Z568">
        <v>-1.17658943658309E-3</v>
      </c>
      <c r="AA568">
        <v>0</v>
      </c>
      <c r="AB568" s="3">
        <v>90</v>
      </c>
      <c r="AD568">
        <v>-8.3718688527404106E-3</v>
      </c>
      <c r="AE568">
        <v>-1.17658943658309E-3</v>
      </c>
      <c r="AF568">
        <v>-3</v>
      </c>
      <c r="AG568" t="s">
        <v>18</v>
      </c>
      <c r="AH568" t="s">
        <v>20</v>
      </c>
      <c r="AJ568">
        <v>-179.18398315459089</v>
      </c>
      <c r="AK568">
        <v>-131.65725290480279</v>
      </c>
      <c r="AL568">
        <v>0</v>
      </c>
      <c r="AM568">
        <v>90</v>
      </c>
    </row>
    <row r="569" spans="1:39" x14ac:dyDescent="0.25">
      <c r="A569">
        <v>-1.6807405928851549E-2</v>
      </c>
      <c r="B569">
        <v>-2.4619224585026591E-3</v>
      </c>
      <c r="C569">
        <v>5.6</v>
      </c>
      <c r="D569" s="3">
        <v>90</v>
      </c>
      <c r="E569">
        <v>-1.251425567927097E-2</v>
      </c>
      <c r="F569">
        <v>-1.833068543632589E-3</v>
      </c>
      <c r="G569">
        <v>5.3</v>
      </c>
      <c r="H569" s="3">
        <v>0</v>
      </c>
      <c r="I569">
        <v>-1.041676313097724E-2</v>
      </c>
      <c r="J569">
        <v>-1.5258311250180929E-3</v>
      </c>
      <c r="K569">
        <v>5.0999999999999996</v>
      </c>
      <c r="L569" s="3">
        <v>0</v>
      </c>
      <c r="M569">
        <v>-9.4667769233376855E-3</v>
      </c>
      <c r="N569">
        <v>-1.3866786353503801E-3</v>
      </c>
      <c r="O569">
        <v>4.2</v>
      </c>
      <c r="P569" s="3">
        <v>0</v>
      </c>
      <c r="Q569">
        <v>-8.8826381996175777E-3</v>
      </c>
      <c r="R569">
        <v>-1.301114911305436E-3</v>
      </c>
      <c r="S569">
        <v>2.9</v>
      </c>
      <c r="T569" s="3">
        <v>0</v>
      </c>
      <c r="U569">
        <v>-8.4974704017199941E-3</v>
      </c>
      <c r="V569">
        <v>-1.2446961363945311E-3</v>
      </c>
      <c r="W569">
        <v>1.5</v>
      </c>
      <c r="X569" s="3">
        <v>0</v>
      </c>
      <c r="Y569">
        <v>-8.3585127588771974E-3</v>
      </c>
      <c r="Z569">
        <v>-1.224341838822172E-3</v>
      </c>
      <c r="AA569">
        <v>0</v>
      </c>
      <c r="AB569" s="3">
        <v>90</v>
      </c>
      <c r="AD569">
        <v>-8.3585127588771974E-3</v>
      </c>
      <c r="AE569">
        <v>-1.224341838822172E-3</v>
      </c>
      <c r="AF569">
        <v>-3</v>
      </c>
      <c r="AG569" t="s">
        <v>18</v>
      </c>
      <c r="AH569" t="s">
        <v>20</v>
      </c>
      <c r="AJ569">
        <v>-179.46843505839581</v>
      </c>
      <c r="AK569">
        <v>-132.9426273268534</v>
      </c>
      <c r="AL569">
        <v>0</v>
      </c>
      <c r="AM569">
        <v>90</v>
      </c>
    </row>
    <row r="570" spans="1:39" x14ac:dyDescent="0.25">
      <c r="A570">
        <v>-1.6792606451496671E-2</v>
      </c>
      <c r="B570">
        <v>-2.5596324651403122E-3</v>
      </c>
      <c r="C570">
        <v>5.4</v>
      </c>
      <c r="D570" s="3">
        <v>90</v>
      </c>
      <c r="E570">
        <v>-1.2508364574063719E-2</v>
      </c>
      <c r="F570">
        <v>-1.9066019406850879E-3</v>
      </c>
      <c r="G570">
        <v>5.3</v>
      </c>
      <c r="H570" s="3">
        <v>0</v>
      </c>
      <c r="I570">
        <v>-1.0411280769205141E-2</v>
      </c>
      <c r="J570">
        <v>-1.586951515687627E-3</v>
      </c>
      <c r="K570">
        <v>5.0999999999999996</v>
      </c>
      <c r="L570" s="3">
        <v>0</v>
      </c>
      <c r="M570">
        <v>-9.4551553659649387E-3</v>
      </c>
      <c r="N570">
        <v>-1.4412129949911651E-3</v>
      </c>
      <c r="O570">
        <v>4.2</v>
      </c>
      <c r="P570" s="3">
        <v>0</v>
      </c>
      <c r="Q570">
        <v>-8.8682009973584542E-3</v>
      </c>
      <c r="R570">
        <v>-1.3517457963296261E-3</v>
      </c>
      <c r="S570">
        <v>2.9</v>
      </c>
      <c r="T570" s="3">
        <v>0</v>
      </c>
      <c r="U570">
        <v>-8.4835447191727777E-3</v>
      </c>
      <c r="V570">
        <v>-1.293114118131967E-3</v>
      </c>
      <c r="W570">
        <v>1.5</v>
      </c>
      <c r="X570" s="3">
        <v>0</v>
      </c>
      <c r="Y570">
        <v>-8.3451674514504713E-3</v>
      </c>
      <c r="Z570">
        <v>-1.27202180301564E-3</v>
      </c>
      <c r="AA570">
        <v>0</v>
      </c>
      <c r="AB570" s="3">
        <v>90</v>
      </c>
      <c r="AD570">
        <v>-8.3451674514504713E-3</v>
      </c>
      <c r="AE570">
        <v>-1.27202180301564E-3</v>
      </c>
      <c r="AF570">
        <v>-3</v>
      </c>
      <c r="AG570" t="s">
        <v>18</v>
      </c>
      <c r="AH570" t="s">
        <v>20</v>
      </c>
      <c r="AJ570">
        <v>-179.75226798829871</v>
      </c>
      <c r="AK570">
        <v>-134.22594302813721</v>
      </c>
      <c r="AL570">
        <v>0</v>
      </c>
      <c r="AM570">
        <v>90</v>
      </c>
    </row>
    <row r="571" spans="1:39" x14ac:dyDescent="0.25">
      <c r="A571">
        <v>-1.677764074104935E-2</v>
      </c>
      <c r="B571">
        <v>-2.6573172387372381E-3</v>
      </c>
      <c r="C571">
        <v>5.3</v>
      </c>
      <c r="D571" s="3">
        <v>90</v>
      </c>
      <c r="E571">
        <v>-1.250137013882774E-2</v>
      </c>
      <c r="F571">
        <v>-1.980022512728101E-3</v>
      </c>
      <c r="G571">
        <v>5.2</v>
      </c>
      <c r="H571" s="3">
        <v>0</v>
      </c>
      <c r="I571">
        <v>-1.040526307883889E-2</v>
      </c>
      <c r="J571">
        <v>-1.6480317691714571E-3</v>
      </c>
      <c r="K571">
        <v>5</v>
      </c>
      <c r="L571" s="3">
        <v>0</v>
      </c>
      <c r="M571">
        <v>-9.4433964186225721E-3</v>
      </c>
      <c r="N571">
        <v>-1.4956870565262651E-3</v>
      </c>
      <c r="O571">
        <v>4.2</v>
      </c>
      <c r="P571" s="3">
        <v>0</v>
      </c>
      <c r="Q571">
        <v>-8.8537581328823872E-3</v>
      </c>
      <c r="R571">
        <v>-1.4022975266453871E-3</v>
      </c>
      <c r="S571">
        <v>2.9</v>
      </c>
      <c r="T571" s="3">
        <v>0</v>
      </c>
      <c r="U571">
        <v>-8.4696260800803461E-3</v>
      </c>
      <c r="V571">
        <v>-1.34145698645162E-3</v>
      </c>
      <c r="W571">
        <v>1.5</v>
      </c>
      <c r="X571" s="3">
        <v>0</v>
      </c>
      <c r="Y571">
        <v>-8.3318330558982065E-3</v>
      </c>
      <c r="Z571">
        <v>-1.319632715435907E-3</v>
      </c>
      <c r="AA571">
        <v>0</v>
      </c>
      <c r="AB571" s="3">
        <v>90</v>
      </c>
      <c r="AD571">
        <v>-8.3318330558982065E-3</v>
      </c>
      <c r="AE571">
        <v>-1.319632715435907E-3</v>
      </c>
      <c r="AF571">
        <v>-3</v>
      </c>
      <c r="AG571" t="s">
        <v>18</v>
      </c>
      <c r="AH571" t="s">
        <v>20</v>
      </c>
      <c r="AJ571">
        <v>-180.03552333959621</v>
      </c>
      <c r="AK571">
        <v>-135.50730348383561</v>
      </c>
      <c r="AL571">
        <v>0</v>
      </c>
      <c r="AM571">
        <v>90</v>
      </c>
    </row>
    <row r="572" spans="1:39" x14ac:dyDescent="0.25">
      <c r="A572">
        <v>-1.6762503788400211E-2</v>
      </c>
      <c r="B572">
        <v>-2.7549797615558078E-3</v>
      </c>
      <c r="C572">
        <v>5.0999999999999996</v>
      </c>
      <c r="D572" s="3">
        <v>90</v>
      </c>
      <c r="E572">
        <v>-1.249327413956965E-2</v>
      </c>
      <c r="F572">
        <v>-2.0533160108158169E-3</v>
      </c>
      <c r="G572">
        <v>5.2</v>
      </c>
      <c r="H572" s="3">
        <v>0</v>
      </c>
      <c r="I572">
        <v>-1.0398781091833519E-2</v>
      </c>
      <c r="J572">
        <v>-1.7090782984744491E-3</v>
      </c>
      <c r="K572">
        <v>5</v>
      </c>
      <c r="L572" s="3">
        <v>0</v>
      </c>
      <c r="M572">
        <v>-9.4313943497255723E-3</v>
      </c>
      <c r="N572">
        <v>-1.5500846940733519E-3</v>
      </c>
      <c r="O572">
        <v>4.0999999999999996</v>
      </c>
      <c r="P572" s="3">
        <v>0</v>
      </c>
      <c r="Q572">
        <v>-8.8392744742712536E-3</v>
      </c>
      <c r="R572">
        <v>-1.452767593126866E-3</v>
      </c>
      <c r="S572">
        <v>2.9</v>
      </c>
      <c r="T572" s="3">
        <v>0</v>
      </c>
      <c r="U572">
        <v>-8.4557146121630837E-3</v>
      </c>
      <c r="V572">
        <v>-1.389728105065161E-3</v>
      </c>
      <c r="W572">
        <v>1.5</v>
      </c>
      <c r="X572" s="3">
        <v>0</v>
      </c>
      <c r="Y572">
        <v>-8.3185096490683615E-3</v>
      </c>
      <c r="Z572">
        <v>-1.367177959735885E-3</v>
      </c>
      <c r="AA572">
        <v>0</v>
      </c>
      <c r="AB572" s="3">
        <v>90</v>
      </c>
      <c r="AD572">
        <v>-8.3185096490683615E-3</v>
      </c>
      <c r="AE572">
        <v>-1.367177959735885E-3</v>
      </c>
      <c r="AF572">
        <v>-3</v>
      </c>
      <c r="AG572" t="s">
        <v>18</v>
      </c>
      <c r="AH572" t="s">
        <v>20</v>
      </c>
      <c r="AJ572">
        <v>-180.31824151597959</v>
      </c>
      <c r="AK572">
        <v>-136.7868115318314</v>
      </c>
      <c r="AL572">
        <v>0</v>
      </c>
      <c r="AM572">
        <v>90</v>
      </c>
    </row>
    <row r="573" spans="1:39" x14ac:dyDescent="0.25">
      <c r="A573">
        <v>-1.6747197149599592E-2</v>
      </c>
      <c r="B573">
        <v>-2.852624029016735E-3</v>
      </c>
      <c r="C573">
        <v>5</v>
      </c>
      <c r="D573" s="3">
        <v>90</v>
      </c>
      <c r="E573">
        <v>-1.2484043238399779E-2</v>
      </c>
      <c r="F573">
        <v>-2.1264622015866432E-3</v>
      </c>
      <c r="G573">
        <v>5.0999999999999996</v>
      </c>
      <c r="H573" s="3">
        <v>0</v>
      </c>
      <c r="I573">
        <v>-1.0391799848616261E-2</v>
      </c>
      <c r="J573">
        <v>-1.7700811477939741E-3</v>
      </c>
      <c r="K573">
        <v>5</v>
      </c>
      <c r="L573" s="3">
        <v>0</v>
      </c>
      <c r="M573">
        <v>-9.4192553443435516E-3</v>
      </c>
      <c r="N573">
        <v>-1.60442334861754E-3</v>
      </c>
      <c r="O573">
        <v>4.0999999999999996</v>
      </c>
      <c r="P573" s="3">
        <v>0</v>
      </c>
      <c r="Q573">
        <v>-8.824750233941513E-3</v>
      </c>
      <c r="R573">
        <v>-1.503158668435122E-3</v>
      </c>
      <c r="S573">
        <v>2.9</v>
      </c>
      <c r="T573" s="3">
        <v>0</v>
      </c>
      <c r="U573">
        <v>-8.4418103946965993E-3</v>
      </c>
      <c r="V573">
        <v>-1.4379308349451491E-3</v>
      </c>
      <c r="W573">
        <v>1.4</v>
      </c>
      <c r="X573" s="3">
        <v>0</v>
      </c>
      <c r="Y573">
        <v>-8.3051972592635241E-3</v>
      </c>
      <c r="Z573">
        <v>-1.414660916442695E-3</v>
      </c>
      <c r="AA573">
        <v>0</v>
      </c>
      <c r="AB573" s="3">
        <v>90</v>
      </c>
      <c r="AD573">
        <v>-8.3051972592635241E-3</v>
      </c>
      <c r="AE573">
        <v>-1.414660916442695E-3</v>
      </c>
      <c r="AF573">
        <v>-3</v>
      </c>
      <c r="AG573" t="s">
        <v>18</v>
      </c>
      <c r="AH573" t="s">
        <v>20</v>
      </c>
      <c r="AJ573">
        <v>-180.60046192460001</v>
      </c>
      <c r="AK573">
        <v>-138.0645693579666</v>
      </c>
      <c r="AL573">
        <v>0</v>
      </c>
      <c r="AM573">
        <v>90</v>
      </c>
    </row>
    <row r="574" spans="1:39" x14ac:dyDescent="0.25">
      <c r="A574">
        <v>-1.6731713505632032E-2</v>
      </c>
      <c r="B574">
        <v>-2.9502525245271439E-3</v>
      </c>
      <c r="C574">
        <v>4.8</v>
      </c>
      <c r="D574" s="3">
        <v>90</v>
      </c>
      <c r="E574">
        <v>-1.2473679609930529E-2</v>
      </c>
      <c r="F574">
        <v>-2.1994462639437951E-3</v>
      </c>
      <c r="G574">
        <v>5.0999999999999996</v>
      </c>
      <c r="H574" s="3">
        <v>0</v>
      </c>
      <c r="I574">
        <v>-1.038428456557576E-2</v>
      </c>
      <c r="J574">
        <v>-1.8310295442654891E-3</v>
      </c>
      <c r="K574">
        <v>4.9000000000000004</v>
      </c>
      <c r="L574" s="3">
        <v>0</v>
      </c>
      <c r="M574">
        <v>-9.406909059871767E-3</v>
      </c>
      <c r="N574">
        <v>-1.6586918723262951E-3</v>
      </c>
      <c r="O574">
        <v>4.0999999999999996</v>
      </c>
      <c r="P574" s="3">
        <v>0</v>
      </c>
      <c r="Q574">
        <v>-8.8102208029571735E-3</v>
      </c>
      <c r="R574">
        <v>-1.553479633560347E-3</v>
      </c>
      <c r="S574">
        <v>2.8</v>
      </c>
      <c r="T574" s="3">
        <v>0</v>
      </c>
      <c r="U574">
        <v>-8.4279134585581658E-3</v>
      </c>
      <c r="V574">
        <v>-1.486068533819799E-3</v>
      </c>
      <c r="W574">
        <v>1.4</v>
      </c>
      <c r="X574" s="3">
        <v>0</v>
      </c>
      <c r="Y574">
        <v>-8.2919310857599571E-3</v>
      </c>
      <c r="Z574">
        <v>-1.462091172594718E-3</v>
      </c>
      <c r="AA574">
        <v>0</v>
      </c>
      <c r="AB574" s="3">
        <v>90</v>
      </c>
      <c r="AD574">
        <v>-8.2919310857599571E-3</v>
      </c>
      <c r="AE574">
        <v>-1.462091172594718E-3</v>
      </c>
      <c r="AF574">
        <v>-3</v>
      </c>
      <c r="AG574" t="s">
        <v>18</v>
      </c>
      <c r="AH574" t="s">
        <v>20</v>
      </c>
      <c r="AJ574">
        <v>-180.8829912606667</v>
      </c>
      <c r="AK574">
        <v>-139.3412703248878</v>
      </c>
      <c r="AL574">
        <v>0</v>
      </c>
      <c r="AM574">
        <v>90</v>
      </c>
    </row>
    <row r="575" spans="1:39" x14ac:dyDescent="0.25">
      <c r="A575">
        <v>-1.6716052100146091E-2</v>
      </c>
      <c r="B575">
        <v>-3.047868769224079E-3</v>
      </c>
      <c r="C575">
        <v>4.5999999999999996</v>
      </c>
      <c r="D575" s="3">
        <v>90</v>
      </c>
      <c r="E575">
        <v>-1.2462150403864589E-2</v>
      </c>
      <c r="F575">
        <v>-2.2722469866542339E-3</v>
      </c>
      <c r="G575">
        <v>5</v>
      </c>
      <c r="H575" s="3">
        <v>0</v>
      </c>
      <c r="I575">
        <v>-1.037623582969906E-2</v>
      </c>
      <c r="J575">
        <v>-1.8919183152801521E-3</v>
      </c>
      <c r="K575">
        <v>4.9000000000000004</v>
      </c>
      <c r="L575" s="3">
        <v>0</v>
      </c>
      <c r="M575">
        <v>-9.3943909703474542E-3</v>
      </c>
      <c r="N575">
        <v>-1.7128967218373559E-3</v>
      </c>
      <c r="O575">
        <v>4</v>
      </c>
      <c r="P575" s="3">
        <v>0</v>
      </c>
      <c r="Q575">
        <v>-8.7956862019529253E-3</v>
      </c>
      <c r="R575">
        <v>-1.603733771480239E-3</v>
      </c>
      <c r="S575">
        <v>2.8</v>
      </c>
      <c r="T575" s="3">
        <v>0</v>
      </c>
      <c r="U575">
        <v>-8.4140589690225882E-3</v>
      </c>
      <c r="V575">
        <v>-1.534150970603254E-3</v>
      </c>
      <c r="W575">
        <v>1.4</v>
      </c>
      <c r="X575" s="3">
        <v>0</v>
      </c>
      <c r="Y575">
        <v>-8.2786757670021294E-3</v>
      </c>
      <c r="Z575">
        <v>-1.5094663003926299E-3</v>
      </c>
      <c r="AA575">
        <v>0</v>
      </c>
      <c r="AB575" s="3">
        <v>90</v>
      </c>
      <c r="AD575">
        <v>-8.2786757670021294E-3</v>
      </c>
      <c r="AE575">
        <v>-1.5094663003926299E-3</v>
      </c>
      <c r="AF575">
        <v>-3</v>
      </c>
      <c r="AG575" t="s">
        <v>18</v>
      </c>
      <c r="AH575" t="s">
        <v>20</v>
      </c>
      <c r="AJ575">
        <v>-181.16510188768191</v>
      </c>
      <c r="AK575">
        <v>-140.61643492427211</v>
      </c>
      <c r="AL575">
        <v>0</v>
      </c>
      <c r="AM575">
        <v>90</v>
      </c>
    </row>
    <row r="576" spans="1:39" x14ac:dyDescent="0.25">
      <c r="A576">
        <v>-1.6700212116610449E-2</v>
      </c>
      <c r="B576">
        <v>-3.1454762723407909E-3</v>
      </c>
      <c r="C576">
        <v>4.4000000000000004</v>
      </c>
      <c r="D576" s="3">
        <v>90</v>
      </c>
      <c r="E576">
        <v>-1.2449458223989711E-2</v>
      </c>
      <c r="F576">
        <v>-2.3448489859663859E-3</v>
      </c>
      <c r="G576">
        <v>4.9000000000000004</v>
      </c>
      <c r="H576" s="3">
        <v>0</v>
      </c>
      <c r="I576">
        <v>-1.036772456568689E-2</v>
      </c>
      <c r="J576">
        <v>-1.9527555333921E-3</v>
      </c>
      <c r="K576">
        <v>4.8</v>
      </c>
      <c r="L576" s="3">
        <v>0</v>
      </c>
      <c r="M576">
        <v>-9.3817012422465138E-3</v>
      </c>
      <c r="N576">
        <v>-1.767038552901088E-3</v>
      </c>
      <c r="O576">
        <v>4</v>
      </c>
      <c r="P576" s="3">
        <v>0</v>
      </c>
      <c r="Q576">
        <v>-8.781111258846435E-3</v>
      </c>
      <c r="R576">
        <v>-1.6539177416802821E-3</v>
      </c>
      <c r="S576">
        <v>2.8</v>
      </c>
      <c r="T576" s="3">
        <v>0</v>
      </c>
      <c r="U576">
        <v>-8.4002116017518075E-3</v>
      </c>
      <c r="V576">
        <v>-1.5821754892365409E-3</v>
      </c>
      <c r="W576">
        <v>1.4</v>
      </c>
      <c r="X576" s="3">
        <v>0</v>
      </c>
      <c r="Y576">
        <v>-8.26543118239788E-3</v>
      </c>
      <c r="Z576">
        <v>-1.556789667302444E-3</v>
      </c>
      <c r="AA576">
        <v>0</v>
      </c>
      <c r="AB576" s="3">
        <v>90</v>
      </c>
      <c r="AD576">
        <v>-8.26543118239788E-3</v>
      </c>
      <c r="AE576">
        <v>-1.556789667302444E-3</v>
      </c>
      <c r="AF576">
        <v>-3</v>
      </c>
      <c r="AG576" t="s">
        <v>18</v>
      </c>
      <c r="AH576" t="s">
        <v>20</v>
      </c>
      <c r="AJ576">
        <v>-181.4468301163634</v>
      </c>
      <c r="AK576">
        <v>-141.89016323739591</v>
      </c>
      <c r="AL576">
        <v>0</v>
      </c>
      <c r="AM576">
        <v>90</v>
      </c>
    </row>
    <row r="577" spans="1:39" x14ac:dyDescent="0.25">
      <c r="A577">
        <v>-1.6684188290226859E-2</v>
      </c>
      <c r="B577">
        <v>-3.2430776775661981E-3</v>
      </c>
      <c r="C577">
        <v>4.2</v>
      </c>
      <c r="D577" s="3">
        <v>90</v>
      </c>
      <c r="E577">
        <v>-1.2435535627121311E-2</v>
      </c>
      <c r="F577">
        <v>-2.4172232594929502E-3</v>
      </c>
      <c r="G577">
        <v>4.9000000000000004</v>
      </c>
      <c r="H577" s="3">
        <v>0</v>
      </c>
      <c r="I577">
        <v>-1.035864590477594E-2</v>
      </c>
      <c r="J577">
        <v>-2.0135167932185069E-3</v>
      </c>
      <c r="K577">
        <v>4.8</v>
      </c>
      <c r="L577" s="3">
        <v>0</v>
      </c>
      <c r="M577">
        <v>-9.3688049181251017E-3</v>
      </c>
      <c r="N577">
        <v>-1.8211111962361339E-3</v>
      </c>
      <c r="O577">
        <v>4</v>
      </c>
      <c r="P577" s="3">
        <v>0</v>
      </c>
      <c r="Q577">
        <v>-8.7664609101468383E-3</v>
      </c>
      <c r="R577">
        <v>-1.704027381758066E-3</v>
      </c>
      <c r="S577">
        <v>2.8</v>
      </c>
      <c r="T577" s="3">
        <v>0</v>
      </c>
      <c r="U577">
        <v>-8.3863361334602423E-3</v>
      </c>
      <c r="V577">
        <v>-1.6301386101548201E-3</v>
      </c>
      <c r="W577">
        <v>1.4</v>
      </c>
      <c r="X577" s="3">
        <v>0</v>
      </c>
      <c r="Y577">
        <v>-8.2521971630391596E-3</v>
      </c>
      <c r="Z577">
        <v>-1.604064635616955E-3</v>
      </c>
      <c r="AA577">
        <v>0</v>
      </c>
      <c r="AB577" s="3">
        <v>90</v>
      </c>
      <c r="AD577">
        <v>-8.2521971630391596E-3</v>
      </c>
      <c r="AE577">
        <v>-1.604064635616955E-3</v>
      </c>
      <c r="AF577">
        <v>-3</v>
      </c>
      <c r="AG577" t="s">
        <v>18</v>
      </c>
      <c r="AH577" t="s">
        <v>20</v>
      </c>
      <c r="AJ577">
        <v>-181.72821124190239</v>
      </c>
      <c r="AK577">
        <v>-143.16255463443969</v>
      </c>
      <c r="AL577">
        <v>0</v>
      </c>
      <c r="AM577">
        <v>90</v>
      </c>
    </row>
    <row r="578" spans="1:39" x14ac:dyDescent="0.25">
      <c r="A578">
        <v>-1.6667977508016449E-2</v>
      </c>
      <c r="B578">
        <v>-3.3406759525597051E-3</v>
      </c>
      <c r="C578">
        <v>4</v>
      </c>
      <c r="D578" s="3">
        <v>90</v>
      </c>
      <c r="E578">
        <v>-1.242042085290807E-2</v>
      </c>
      <c r="F578">
        <v>-2.4893602864549851E-3</v>
      </c>
      <c r="G578">
        <v>4.8</v>
      </c>
      <c r="H578" s="3">
        <v>0</v>
      </c>
      <c r="I578">
        <v>-1.0349070822552559E-2</v>
      </c>
      <c r="J578">
        <v>-2.074210384049945E-3</v>
      </c>
      <c r="K578">
        <v>4.8</v>
      </c>
      <c r="L578" s="3">
        <v>0</v>
      </c>
      <c r="M578">
        <v>-9.3557373144028642E-3</v>
      </c>
      <c r="N578">
        <v>-1.8751217206562311E-3</v>
      </c>
      <c r="O578">
        <v>4</v>
      </c>
      <c r="P578" s="3">
        <v>0</v>
      </c>
      <c r="Q578">
        <v>-8.7518404746205255E-3</v>
      </c>
      <c r="R578">
        <v>-1.7540858211586841E-3</v>
      </c>
      <c r="S578">
        <v>2.8</v>
      </c>
      <c r="T578" s="3">
        <v>0</v>
      </c>
      <c r="U578">
        <v>-8.3725026501654497E-3</v>
      </c>
      <c r="V578">
        <v>-1.6780571159697121E-3</v>
      </c>
      <c r="W578">
        <v>1.4</v>
      </c>
      <c r="X578" s="3">
        <v>0</v>
      </c>
      <c r="Y578">
        <v>-8.2389734917697258E-3</v>
      </c>
      <c r="Z578">
        <v>-1.65129456195237E-3</v>
      </c>
      <c r="AA578">
        <v>0</v>
      </c>
      <c r="AB578" s="3">
        <v>90</v>
      </c>
      <c r="AD578">
        <v>-8.2389734917697258E-3</v>
      </c>
      <c r="AE578">
        <v>-1.65129456195237E-3</v>
      </c>
      <c r="AF578">
        <v>-1</v>
      </c>
      <c r="AG578" t="s">
        <v>17</v>
      </c>
      <c r="AH578" t="s">
        <v>20</v>
      </c>
      <c r="AJ578">
        <v>-182.00927953951819</v>
      </c>
      <c r="AK578">
        <v>-144.43370776009871</v>
      </c>
      <c r="AL578">
        <v>0</v>
      </c>
      <c r="AM578">
        <v>90</v>
      </c>
    </row>
    <row r="579" spans="1:39" x14ac:dyDescent="0.25">
      <c r="A579">
        <v>-1.6651578797481251E-2</v>
      </c>
      <c r="B579">
        <v>-3.438274452306329E-3</v>
      </c>
      <c r="C579">
        <v>3.7</v>
      </c>
      <c r="D579" s="3">
        <v>90</v>
      </c>
      <c r="E579">
        <v>-1.240404708137033E-2</v>
      </c>
      <c r="F579">
        <v>-2.5612297010258011E-3</v>
      </c>
      <c r="G579">
        <v>4.8</v>
      </c>
      <c r="H579" s="3">
        <v>0</v>
      </c>
      <c r="I579">
        <v>-1.033896494591208E-2</v>
      </c>
      <c r="J579">
        <v>-2.13482453941228E-3</v>
      </c>
      <c r="K579">
        <v>4.7</v>
      </c>
      <c r="L579" s="3">
        <v>0</v>
      </c>
      <c r="M579">
        <v>-9.3424635226554437E-3</v>
      </c>
      <c r="N579">
        <v>-1.9290635465994859E-3</v>
      </c>
      <c r="O579">
        <v>3.9</v>
      </c>
      <c r="P579" s="3">
        <v>0</v>
      </c>
      <c r="Q579">
        <v>-8.7371445961074139E-3</v>
      </c>
      <c r="R579">
        <v>-1.804075242129378E-3</v>
      </c>
      <c r="S579">
        <v>2.7</v>
      </c>
      <c r="T579" s="3">
        <v>0</v>
      </c>
      <c r="U579">
        <v>-8.3586757932214532E-3</v>
      </c>
      <c r="V579">
        <v>-1.725927720396809E-3</v>
      </c>
      <c r="W579">
        <v>1.4</v>
      </c>
      <c r="X579" s="3">
        <v>0</v>
      </c>
      <c r="Y579">
        <v>-8.2257599032573413E-3</v>
      </c>
      <c r="Z579">
        <v>-1.698482796745588E-3</v>
      </c>
      <c r="AA579">
        <v>0</v>
      </c>
      <c r="AB579" s="3">
        <v>90</v>
      </c>
      <c r="AD579">
        <v>-8.2257599032573413E-3</v>
      </c>
      <c r="AE579">
        <v>-1.698482796745588E-3</v>
      </c>
      <c r="AF579">
        <v>-3</v>
      </c>
      <c r="AG579" t="s">
        <v>18</v>
      </c>
      <c r="AH579" t="s">
        <v>20</v>
      </c>
      <c r="AJ579">
        <v>-182.2900682601105</v>
      </c>
      <c r="AK579">
        <v>-145.70372051926429</v>
      </c>
      <c r="AL579">
        <v>0</v>
      </c>
      <c r="AM579">
        <v>90</v>
      </c>
    </row>
    <row r="580" spans="1:39" x14ac:dyDescent="0.25">
      <c r="A580">
        <v>-1.663498675516618E-2</v>
      </c>
      <c r="B580">
        <v>-3.5358755881044861E-3</v>
      </c>
      <c r="C580">
        <v>3.5</v>
      </c>
      <c r="D580" s="3">
        <v>90</v>
      </c>
      <c r="E580">
        <v>-1.238641796711794E-2</v>
      </c>
      <c r="F580">
        <v>-2.632814414498376E-3</v>
      </c>
      <c r="G580">
        <v>4.7</v>
      </c>
      <c r="H580" s="3">
        <v>0</v>
      </c>
      <c r="I580">
        <v>-1.032836407567474E-2</v>
      </c>
      <c r="J580">
        <v>-2.195361555601601E-3</v>
      </c>
      <c r="K580">
        <v>4.7</v>
      </c>
      <c r="L580" s="3">
        <v>0</v>
      </c>
      <c r="M580">
        <v>-9.3290187495695016E-3</v>
      </c>
      <c r="N580">
        <v>-1.982944149163664E-3</v>
      </c>
      <c r="O580">
        <v>3.9</v>
      </c>
      <c r="P580" s="3">
        <v>0</v>
      </c>
      <c r="Q580">
        <v>-8.7224432821001365E-3</v>
      </c>
      <c r="R580">
        <v>-1.85401255340499E-3</v>
      </c>
      <c r="S580">
        <v>2.7</v>
      </c>
      <c r="T580" s="3">
        <v>0</v>
      </c>
      <c r="U580">
        <v>-8.3448203195089117E-3</v>
      </c>
      <c r="V580">
        <v>-1.773746314868952E-3</v>
      </c>
      <c r="W580">
        <v>1.4</v>
      </c>
      <c r="X580" s="3">
        <v>0</v>
      </c>
      <c r="Y580">
        <v>-8.2125560840705224E-3</v>
      </c>
      <c r="Z580">
        <v>-1.745632683752253E-3</v>
      </c>
      <c r="AA580">
        <v>0</v>
      </c>
      <c r="AB580" s="3">
        <v>90</v>
      </c>
      <c r="AD580">
        <v>-8.2125560840705224E-3</v>
      </c>
      <c r="AE580">
        <v>-1.745632683752253E-3</v>
      </c>
      <c r="AF580">
        <v>-3</v>
      </c>
      <c r="AG580" t="s">
        <v>18</v>
      </c>
      <c r="AH580" t="s">
        <v>20</v>
      </c>
      <c r="AJ580">
        <v>-182.5706096260092</v>
      </c>
      <c r="AK580">
        <v>-146.97269006278231</v>
      </c>
      <c r="AL580">
        <v>0</v>
      </c>
      <c r="AM580">
        <v>90</v>
      </c>
    </row>
    <row r="581" spans="1:39" x14ac:dyDescent="0.25">
      <c r="A581">
        <v>-1.661820030857377E-2</v>
      </c>
      <c r="B581">
        <v>-3.633482609531702E-3</v>
      </c>
      <c r="C581">
        <v>3.1</v>
      </c>
      <c r="D581" s="3">
        <v>90</v>
      </c>
      <c r="E581">
        <v>-1.2367537349328789E-2</v>
      </c>
      <c r="F581">
        <v>-2.704097378001616E-3</v>
      </c>
      <c r="G581">
        <v>4.7</v>
      </c>
      <c r="H581" s="3">
        <v>0</v>
      </c>
      <c r="I581">
        <v>-1.0317199072698289E-2</v>
      </c>
      <c r="J581">
        <v>-2.255801633970263E-3</v>
      </c>
      <c r="K581">
        <v>4.5999999999999996</v>
      </c>
      <c r="L581" s="3">
        <v>0</v>
      </c>
      <c r="M581">
        <v>-9.3153681405785359E-3</v>
      </c>
      <c r="N581">
        <v>-2.0367565387158738E-3</v>
      </c>
      <c r="O581">
        <v>3.9</v>
      </c>
      <c r="P581" s="3">
        <v>0</v>
      </c>
      <c r="Q581">
        <v>-8.7076664062004754E-3</v>
      </c>
      <c r="R581">
        <v>-1.9038857318508409E-3</v>
      </c>
      <c r="S581">
        <v>2.7</v>
      </c>
      <c r="T581" s="3">
        <v>0</v>
      </c>
      <c r="U581">
        <v>-8.3310059256709833E-3</v>
      </c>
      <c r="V581">
        <v>-1.821530887145084E-3</v>
      </c>
      <c r="W581">
        <v>1.4</v>
      </c>
      <c r="X581" s="3">
        <v>0</v>
      </c>
      <c r="Y581">
        <v>-8.1993616727598344E-3</v>
      </c>
      <c r="Z581">
        <v>-1.7927475595454841E-3</v>
      </c>
      <c r="AA581">
        <v>0</v>
      </c>
      <c r="AB581" s="3">
        <v>90</v>
      </c>
      <c r="AD581">
        <v>-8.1993616727598344E-3</v>
      </c>
      <c r="AE581">
        <v>-1.7927475595454841E-3</v>
      </c>
      <c r="AF581">
        <v>-1</v>
      </c>
      <c r="AG581" t="s">
        <v>17</v>
      </c>
      <c r="AH581" t="s">
        <v>20</v>
      </c>
      <c r="AJ581">
        <v>-182.8509348268237</v>
      </c>
      <c r="AK581">
        <v>-148.2407127732827</v>
      </c>
      <c r="AL581">
        <v>0</v>
      </c>
      <c r="AM581">
        <v>90</v>
      </c>
    </row>
    <row r="582" spans="1:39" x14ac:dyDescent="0.25">
      <c r="A582">
        <v>-1.6601213966552439E-2</v>
      </c>
      <c r="B582">
        <v>-3.7310977705803032E-3</v>
      </c>
      <c r="C582">
        <v>2.8</v>
      </c>
      <c r="D582" s="3">
        <v>90</v>
      </c>
      <c r="E582">
        <v>-1.234733946656612E-2</v>
      </c>
      <c r="F582">
        <v>-2.7750459002047422E-3</v>
      </c>
      <c r="G582">
        <v>4.5999999999999996</v>
      </c>
      <c r="H582" s="3">
        <v>0</v>
      </c>
      <c r="I582">
        <v>-1.030547098347215E-2</v>
      </c>
      <c r="J582">
        <v>-2.3161390419207972E-3</v>
      </c>
      <c r="K582">
        <v>4.5999999999999996</v>
      </c>
      <c r="L582" s="3">
        <v>0</v>
      </c>
      <c r="M582">
        <v>-9.3015467879872613E-3</v>
      </c>
      <c r="N582">
        <v>-2.0905085949455299E-3</v>
      </c>
      <c r="O582">
        <v>3.8</v>
      </c>
      <c r="P582" s="3">
        <v>0</v>
      </c>
      <c r="Q582">
        <v>-8.6928837243824275E-3</v>
      </c>
      <c r="R582">
        <v>-1.953712490502441E-3</v>
      </c>
      <c r="S582">
        <v>2.7</v>
      </c>
      <c r="T582" s="3">
        <v>0</v>
      </c>
      <c r="U582">
        <v>-8.3171623377224363E-3</v>
      </c>
      <c r="V582">
        <v>-1.869269676202785E-3</v>
      </c>
      <c r="W582">
        <v>1.4</v>
      </c>
      <c r="X582" s="3">
        <v>0</v>
      </c>
      <c r="Y582">
        <v>-8.1861762599436828E-3</v>
      </c>
      <c r="Z582">
        <v>-1.83983075301548E-3</v>
      </c>
      <c r="AA582">
        <v>0</v>
      </c>
      <c r="AB582" s="3">
        <v>90</v>
      </c>
      <c r="AD582">
        <v>-8.1861762599436828E-3</v>
      </c>
      <c r="AE582">
        <v>-1.83983075301548E-3</v>
      </c>
      <c r="AF582">
        <v>-1</v>
      </c>
      <c r="AG582" t="s">
        <v>17</v>
      </c>
      <c r="AH582" t="s">
        <v>20</v>
      </c>
      <c r="AJ582">
        <v>-183.13107401538929</v>
      </c>
      <c r="AK582">
        <v>-149.50788425108769</v>
      </c>
      <c r="AL582">
        <v>0</v>
      </c>
      <c r="AM582">
        <v>90</v>
      </c>
    </row>
    <row r="583" spans="1:39" x14ac:dyDescent="0.25">
      <c r="A583">
        <v>-1.658402655988693E-2</v>
      </c>
      <c r="B583">
        <v>-3.8287242134593912E-3</v>
      </c>
      <c r="C583">
        <v>2.4</v>
      </c>
      <c r="D583" s="3">
        <v>90</v>
      </c>
      <c r="E583">
        <v>-1.2325863649462331E-2</v>
      </c>
      <c r="F583">
        <v>-2.8456498448116989E-3</v>
      </c>
      <c r="G583">
        <v>4.5</v>
      </c>
      <c r="H583" s="3">
        <v>0</v>
      </c>
      <c r="I583">
        <v>-1.0293250601541119E-2</v>
      </c>
      <c r="J583">
        <v>-2.376384147179912E-3</v>
      </c>
      <c r="K583">
        <v>4.5</v>
      </c>
      <c r="L583" s="3">
        <v>0</v>
      </c>
      <c r="M583">
        <v>-9.2875198959282857E-3</v>
      </c>
      <c r="N583">
        <v>-2.1441929184156409E-3</v>
      </c>
      <c r="O583">
        <v>3.8</v>
      </c>
      <c r="P583" s="3">
        <v>0</v>
      </c>
      <c r="Q583">
        <v>-8.6780600511092033E-3</v>
      </c>
      <c r="R583">
        <v>-2.0034880264785939E-3</v>
      </c>
      <c r="S583">
        <v>2.7</v>
      </c>
      <c r="T583" s="3">
        <v>0</v>
      </c>
      <c r="U583">
        <v>-8.3033589812784615E-3</v>
      </c>
      <c r="V583">
        <v>-1.916981468273957E-3</v>
      </c>
      <c r="W583">
        <v>1.3</v>
      </c>
      <c r="X583" s="3">
        <v>0</v>
      </c>
      <c r="Y583">
        <v>-8.1729993883986329E-3</v>
      </c>
      <c r="Z583">
        <v>-1.886885584869926E-3</v>
      </c>
      <c r="AA583">
        <v>0</v>
      </c>
      <c r="AB583" s="3">
        <v>90</v>
      </c>
      <c r="AD583">
        <v>-8.1729993883986329E-3</v>
      </c>
      <c r="AE583">
        <v>-1.886885584869926E-3</v>
      </c>
      <c r="AF583">
        <v>-3</v>
      </c>
      <c r="AG583" t="s">
        <v>18</v>
      </c>
      <c r="AH583" t="s">
        <v>20</v>
      </c>
      <c r="AJ583">
        <v>-183.41105630381429</v>
      </c>
      <c r="AK583">
        <v>-150.77429930019619</v>
      </c>
      <c r="AL583">
        <v>0</v>
      </c>
      <c r="AM583">
        <v>90</v>
      </c>
    </row>
    <row r="584" spans="1:39" x14ac:dyDescent="0.25">
      <c r="A584">
        <v>-1.656663251361877E-2</v>
      </c>
      <c r="B584">
        <v>-3.9263640330600702E-3</v>
      </c>
      <c r="C584">
        <v>1.8</v>
      </c>
      <c r="D584" s="3">
        <v>90</v>
      </c>
      <c r="E584">
        <v>-1.2303079639028051E-2</v>
      </c>
      <c r="F584">
        <v>-2.9158834392470942E-3</v>
      </c>
      <c r="G584">
        <v>4.5</v>
      </c>
      <c r="H584" s="3">
        <v>0</v>
      </c>
      <c r="I584">
        <v>-1.0280469200703451E-2</v>
      </c>
      <c r="J584">
        <v>-2.436515959380488E-3</v>
      </c>
      <c r="K584">
        <v>4.5</v>
      </c>
      <c r="L584" s="3">
        <v>0</v>
      </c>
      <c r="M584">
        <v>-9.273287638904686E-3</v>
      </c>
      <c r="N584">
        <v>-2.1978095441958071E-3</v>
      </c>
      <c r="O584">
        <v>3.8</v>
      </c>
      <c r="P584" s="3">
        <v>0</v>
      </c>
      <c r="Q584">
        <v>-8.6631951418775707E-3</v>
      </c>
      <c r="R584">
        <v>-2.0532149661970571E-3</v>
      </c>
      <c r="S584">
        <v>2.6</v>
      </c>
      <c r="T584" s="3">
        <v>0</v>
      </c>
      <c r="U584">
        <v>-8.2895256670271721E-3</v>
      </c>
      <c r="V584">
        <v>-1.9646536737860038E-3</v>
      </c>
      <c r="W584">
        <v>1.3</v>
      </c>
      <c r="X584" s="3">
        <v>0</v>
      </c>
      <c r="Y584">
        <v>-8.1598305531542497E-3</v>
      </c>
      <c r="Z584">
        <v>-1.9339153671352311E-3</v>
      </c>
      <c r="AA584">
        <v>0</v>
      </c>
      <c r="AB584" s="3">
        <v>90</v>
      </c>
      <c r="AD584">
        <v>-8.1598305531542497E-3</v>
      </c>
      <c r="AE584">
        <v>-1.9339153671352311E-3</v>
      </c>
      <c r="AF584">
        <v>-3</v>
      </c>
      <c r="AG584" t="s">
        <v>18</v>
      </c>
      <c r="AH584" t="s">
        <v>20</v>
      </c>
      <c r="AJ584">
        <v>-183.6909097596247</v>
      </c>
      <c r="AK584">
        <v>-152.0400519143455</v>
      </c>
      <c r="AL584">
        <v>0</v>
      </c>
      <c r="AM584">
        <v>90</v>
      </c>
    </row>
    <row r="585" spans="1:39" x14ac:dyDescent="0.25">
      <c r="A585">
        <v>-1.6549030565128721E-2</v>
      </c>
      <c r="B585">
        <v>-4.0240202623386939E-3</v>
      </c>
      <c r="C585">
        <v>1</v>
      </c>
      <c r="D585" s="3">
        <v>90</v>
      </c>
      <c r="E585">
        <v>-1.2278957560575329E-2</v>
      </c>
      <c r="F585">
        <v>-2.985720150174107E-3</v>
      </c>
      <c r="G585">
        <v>4.4000000000000004</v>
      </c>
      <c r="H585" s="3">
        <v>0</v>
      </c>
      <c r="I585">
        <v>-1.026716273434294E-2</v>
      </c>
      <c r="J585">
        <v>-2.4965372271885341E-3</v>
      </c>
      <c r="K585">
        <v>4.5</v>
      </c>
      <c r="L585" s="3">
        <v>0</v>
      </c>
      <c r="M585">
        <v>-9.2588849307547252E-3</v>
      </c>
      <c r="N585">
        <v>-2.251366955991214E-3</v>
      </c>
      <c r="O585">
        <v>3.7</v>
      </c>
      <c r="P585" s="3">
        <v>0</v>
      </c>
      <c r="Q585">
        <v>-8.6482887120110201E-3</v>
      </c>
      <c r="R585">
        <v>-2.102895929446044E-3</v>
      </c>
      <c r="S585">
        <v>2.6</v>
      </c>
      <c r="T585" s="3">
        <v>0</v>
      </c>
      <c r="U585">
        <v>-8.2757315404697728E-3</v>
      </c>
      <c r="V585">
        <v>-2.012305873354144E-3</v>
      </c>
      <c r="W585">
        <v>1.3</v>
      </c>
      <c r="X585" s="3">
        <v>0</v>
      </c>
      <c r="Y585">
        <v>-8.1466692015924099E-3</v>
      </c>
      <c r="Z585">
        <v>-1.98092340265875E-3</v>
      </c>
      <c r="AA585">
        <v>0</v>
      </c>
      <c r="AB585" s="3">
        <v>90</v>
      </c>
      <c r="AD585">
        <v>-8.1466692015924099E-3</v>
      </c>
      <c r="AE585">
        <v>-1.98092340265875E-3</v>
      </c>
      <c r="AF585">
        <v>-1</v>
      </c>
      <c r="AG585" t="s">
        <v>17</v>
      </c>
      <c r="AH585" t="s">
        <v>20</v>
      </c>
      <c r="AJ585">
        <v>-183.9706614020092</v>
      </c>
      <c r="AK585">
        <v>-153.30523526315301</v>
      </c>
      <c r="AL585">
        <v>0</v>
      </c>
      <c r="AM585">
        <v>90</v>
      </c>
    </row>
    <row r="586" spans="1:39" x14ac:dyDescent="0.25">
      <c r="A586">
        <v>-1.6438449834622271E-2</v>
      </c>
      <c r="B586">
        <v>-4.0985658671041812E-3</v>
      </c>
      <c r="C586">
        <v>0</v>
      </c>
      <c r="D586" s="3">
        <v>90</v>
      </c>
      <c r="E586">
        <v>-1.225350263550397E-2</v>
      </c>
      <c r="F586">
        <v>-3.0551413399438538E-3</v>
      </c>
      <c r="G586">
        <v>4.4000000000000004</v>
      </c>
      <c r="H586" s="3">
        <v>0</v>
      </c>
      <c r="I586">
        <v>-1.0253262909804771E-2</v>
      </c>
      <c r="J586">
        <v>-2.5564255639276799E-3</v>
      </c>
      <c r="K586">
        <v>4.4000000000000004</v>
      </c>
      <c r="L586" s="3">
        <v>0</v>
      </c>
      <c r="M586">
        <v>-9.244242374026242E-3</v>
      </c>
      <c r="N586">
        <v>-2.3048484889142641E-3</v>
      </c>
      <c r="O586">
        <v>3.7</v>
      </c>
      <c r="P586" s="3">
        <v>0</v>
      </c>
      <c r="Q586">
        <v>-8.6333404367409765E-3</v>
      </c>
      <c r="R586">
        <v>-2.1525335289578991E-3</v>
      </c>
      <c r="S586">
        <v>2.6</v>
      </c>
      <c r="T586" s="3">
        <v>0</v>
      </c>
      <c r="U586">
        <v>-8.2619065067948538E-3</v>
      </c>
      <c r="V586">
        <v>-2.0599246490162391E-3</v>
      </c>
      <c r="W586">
        <v>1.3</v>
      </c>
      <c r="X586" s="3">
        <v>0</v>
      </c>
      <c r="Y586">
        <v>-8.1335147335511466E-3</v>
      </c>
      <c r="Z586">
        <v>-2.0279129846118901E-3</v>
      </c>
      <c r="AA586">
        <v>0</v>
      </c>
      <c r="AB586" s="3">
        <v>90</v>
      </c>
      <c r="AD586">
        <v>-8.1335147335511466E-3</v>
      </c>
      <c r="AE586">
        <v>-2.0279129846118901E-3</v>
      </c>
      <c r="AF586">
        <v>-3</v>
      </c>
      <c r="AG586" t="s">
        <v>18</v>
      </c>
      <c r="AH586" t="s">
        <v>20</v>
      </c>
      <c r="AJ586">
        <v>-184.25033719816429</v>
      </c>
      <c r="AK586">
        <v>-154.56994167833801</v>
      </c>
      <c r="AL586">
        <v>0</v>
      </c>
      <c r="AM586">
        <v>90</v>
      </c>
    </row>
    <row r="587" spans="1:39" x14ac:dyDescent="0.25">
      <c r="A587">
        <v>-1.624849450389345E-2</v>
      </c>
      <c r="B587">
        <v>-4.1517579833448117E-3</v>
      </c>
      <c r="C587">
        <v>0</v>
      </c>
      <c r="D587" s="3">
        <v>90</v>
      </c>
      <c r="E587">
        <v>-1.22266856388379E-2</v>
      </c>
      <c r="F587">
        <v>-3.1241195729689929E-3</v>
      </c>
      <c r="G587">
        <v>4.3</v>
      </c>
      <c r="H587" s="3">
        <v>0</v>
      </c>
      <c r="I587">
        <v>-1.0238840487264851E-2</v>
      </c>
      <c r="J587">
        <v>-2.6161923938867022E-3</v>
      </c>
      <c r="K587">
        <v>4.4000000000000004</v>
      </c>
      <c r="L587" s="3">
        <v>0</v>
      </c>
      <c r="M587">
        <v>-9.2294295589813134E-3</v>
      </c>
      <c r="N587">
        <v>-2.358271275165674E-3</v>
      </c>
      <c r="O587">
        <v>3.7</v>
      </c>
      <c r="P587" s="3">
        <v>0</v>
      </c>
      <c r="Q587">
        <v>-8.6183499512918881E-3</v>
      </c>
      <c r="R587">
        <v>-2.2021303699836059E-3</v>
      </c>
      <c r="S587">
        <v>2.6</v>
      </c>
      <c r="T587" s="3">
        <v>0</v>
      </c>
      <c r="U587">
        <v>-8.2480847728064449E-3</v>
      </c>
      <c r="V587">
        <v>-2.107521518045774E-3</v>
      </c>
      <c r="W587">
        <v>1.3</v>
      </c>
      <c r="X587" s="3">
        <v>0</v>
      </c>
      <c r="Y587">
        <v>-8.1203665014329338E-3</v>
      </c>
      <c r="Z587">
        <v>-2.0748873959942249E-3</v>
      </c>
      <c r="AA587">
        <v>0</v>
      </c>
      <c r="AB587" s="3">
        <v>90</v>
      </c>
      <c r="AD587">
        <v>-8.1203665014329338E-3</v>
      </c>
      <c r="AE587">
        <v>-2.0748873959942249E-3</v>
      </c>
      <c r="AF587">
        <v>-3</v>
      </c>
      <c r="AG587" t="s">
        <v>18</v>
      </c>
      <c r="AH587" t="s">
        <v>20</v>
      </c>
      <c r="AJ587">
        <v>-184.52996205973869</v>
      </c>
      <c r="AK587">
        <v>-155.8342626400237</v>
      </c>
      <c r="AL587">
        <v>0</v>
      </c>
      <c r="AM587">
        <v>90</v>
      </c>
    </row>
    <row r="588" spans="1:39" x14ac:dyDescent="0.25">
      <c r="A588">
        <v>-1.6062287972626741E-2</v>
      </c>
      <c r="B588">
        <v>-4.203876082945035E-3</v>
      </c>
      <c r="C588">
        <v>0</v>
      </c>
      <c r="D588" s="3">
        <v>90</v>
      </c>
      <c r="E588">
        <v>-1.219851235410313E-2</v>
      </c>
      <c r="F588">
        <v>-3.1926357204102251E-3</v>
      </c>
      <c r="G588">
        <v>4.2</v>
      </c>
      <c r="H588" s="3">
        <v>0</v>
      </c>
      <c r="I588">
        <v>-1.022386207896178E-2</v>
      </c>
      <c r="J588">
        <v>-2.6758236026101739E-3</v>
      </c>
      <c r="K588">
        <v>4.3</v>
      </c>
      <c r="L588" s="3">
        <v>0</v>
      </c>
      <c r="M588">
        <v>-9.214411862968808E-3</v>
      </c>
      <c r="N588">
        <v>-2.4116268936999301E-3</v>
      </c>
      <c r="O588">
        <v>3.6</v>
      </c>
      <c r="P588" s="3">
        <v>0</v>
      </c>
      <c r="Q588">
        <v>-8.6033168509701829E-3</v>
      </c>
      <c r="R588">
        <v>-2.25168904986809E-3</v>
      </c>
      <c r="S588">
        <v>2.6</v>
      </c>
      <c r="T588" s="3">
        <v>0</v>
      </c>
      <c r="U588">
        <v>-8.2342656992411816E-3</v>
      </c>
      <c r="V588">
        <v>-2.1550997400025941E-3</v>
      </c>
      <c r="W588">
        <v>1.3</v>
      </c>
      <c r="X588" s="3">
        <v>0</v>
      </c>
      <c r="Y588">
        <v>-8.1071892128531976E-3</v>
      </c>
      <c r="Z588">
        <v>-2.1218408541737789E-3</v>
      </c>
      <c r="AA588">
        <v>0</v>
      </c>
      <c r="AB588" s="3">
        <v>90</v>
      </c>
      <c r="AD588">
        <v>-8.1071892128531976E-3</v>
      </c>
      <c r="AE588">
        <v>-2.1218408541737789E-3</v>
      </c>
      <c r="AF588">
        <v>-3</v>
      </c>
      <c r="AG588" t="s">
        <v>18</v>
      </c>
      <c r="AH588" t="s">
        <v>20</v>
      </c>
      <c r="AJ588">
        <v>-184.80877116716439</v>
      </c>
      <c r="AK588">
        <v>-157.0976183483707</v>
      </c>
      <c r="AL588">
        <v>0</v>
      </c>
      <c r="AM588">
        <v>90</v>
      </c>
    </row>
    <row r="589" spans="1:39" x14ac:dyDescent="0.25">
      <c r="A589">
        <v>-1.5879761223439939E-2</v>
      </c>
      <c r="B589">
        <v>-4.25496919581979E-3</v>
      </c>
      <c r="C589">
        <v>0</v>
      </c>
      <c r="D589" s="3">
        <v>90</v>
      </c>
      <c r="E589">
        <v>-1.2168988773977599E-2</v>
      </c>
      <c r="F589">
        <v>-3.2606707146906962E-3</v>
      </c>
      <c r="G589">
        <v>4.2</v>
      </c>
      <c r="H589" s="3">
        <v>0</v>
      </c>
      <c r="I589">
        <v>-1.02083291014128E-2</v>
      </c>
      <c r="J589">
        <v>-2.7353135387946882E-3</v>
      </c>
      <c r="K589">
        <v>4.3</v>
      </c>
      <c r="L589" s="3">
        <v>0</v>
      </c>
      <c r="M589">
        <v>-9.1992239469858798E-3</v>
      </c>
      <c r="N589">
        <v>-2.464924627587912E-3</v>
      </c>
      <c r="O589">
        <v>3.6</v>
      </c>
      <c r="P589" s="3">
        <v>0</v>
      </c>
      <c r="Q589">
        <v>-8.5882406912571058E-3</v>
      </c>
      <c r="R589">
        <v>-2.3012121576264492E-3</v>
      </c>
      <c r="S589">
        <v>2.5</v>
      </c>
      <c r="T589" s="3">
        <v>0</v>
      </c>
      <c r="U589">
        <v>-8.2204313275791481E-3</v>
      </c>
      <c r="V589">
        <v>-2.202657935660335E-3</v>
      </c>
      <c r="W589">
        <v>1.3</v>
      </c>
      <c r="X589" s="3">
        <v>0</v>
      </c>
      <c r="Y589">
        <v>-8.0940513738796058E-3</v>
      </c>
      <c r="Z589">
        <v>-2.1687945291270598E-3</v>
      </c>
      <c r="AA589">
        <v>0</v>
      </c>
      <c r="AB589" s="3">
        <v>90</v>
      </c>
      <c r="AD589">
        <v>-8.0940513738796058E-3</v>
      </c>
      <c r="AE589">
        <v>-2.1687945291270598E-3</v>
      </c>
      <c r="AF589">
        <v>-3</v>
      </c>
      <c r="AG589" t="s">
        <v>18</v>
      </c>
      <c r="AH589" t="s">
        <v>20</v>
      </c>
      <c r="AJ589">
        <v>-185.08836339794729</v>
      </c>
      <c r="AK589">
        <v>-158.3614339209133</v>
      </c>
      <c r="AL589">
        <v>0</v>
      </c>
      <c r="AM589">
        <v>90</v>
      </c>
    </row>
    <row r="590" spans="1:39" x14ac:dyDescent="0.25">
      <c r="A590">
        <v>-1.5700844887018339E-2</v>
      </c>
      <c r="B590">
        <v>-4.3050846738524294E-3</v>
      </c>
      <c r="C590">
        <v>0</v>
      </c>
      <c r="D590" s="3">
        <v>90</v>
      </c>
      <c r="E590">
        <v>-1.213808660995498E-2</v>
      </c>
      <c r="F590">
        <v>-3.3281960945691579E-3</v>
      </c>
      <c r="G590">
        <v>4.0999999999999996</v>
      </c>
      <c r="H590" s="3">
        <v>0</v>
      </c>
      <c r="I590">
        <v>-1.0192243025066831E-2</v>
      </c>
      <c r="J590">
        <v>-2.7946565649899411E-3</v>
      </c>
      <c r="K590">
        <v>4.2</v>
      </c>
      <c r="L590" s="3">
        <v>0</v>
      </c>
      <c r="M590">
        <v>-9.1837967742507028E-3</v>
      </c>
      <c r="N590">
        <v>-2.518146190546204E-3</v>
      </c>
      <c r="O590">
        <v>3.6</v>
      </c>
      <c r="P590" s="3">
        <v>0</v>
      </c>
      <c r="Q590">
        <v>-8.5731209879053964E-3</v>
      </c>
      <c r="R590">
        <v>-2.3507022735209712E-3</v>
      </c>
      <c r="S590">
        <v>2.5</v>
      </c>
      <c r="T590" s="3">
        <v>0</v>
      </c>
      <c r="U590">
        <v>-8.2065982508958205E-3</v>
      </c>
      <c r="V590">
        <v>-2.2502037698370701E-3</v>
      </c>
      <c r="W590">
        <v>1.3</v>
      </c>
      <c r="X590" s="3">
        <v>0</v>
      </c>
      <c r="Y590">
        <v>-8.0809175457426316E-3</v>
      </c>
      <c r="Z590">
        <v>-2.2157428168471239E-3</v>
      </c>
      <c r="AA590">
        <v>0</v>
      </c>
      <c r="AB590" s="3">
        <v>90</v>
      </c>
      <c r="AD590">
        <v>-8.0809175457426316E-3</v>
      </c>
      <c r="AE590">
        <v>-2.2157428168471239E-3</v>
      </c>
      <c r="AF590">
        <v>-3</v>
      </c>
      <c r="AG590" t="s">
        <v>18</v>
      </c>
      <c r="AH590" t="s">
        <v>20</v>
      </c>
      <c r="AJ590">
        <v>-185.3679730884985</v>
      </c>
      <c r="AK590">
        <v>-159.62513325789271</v>
      </c>
      <c r="AL590">
        <v>0</v>
      </c>
      <c r="AM590">
        <v>90</v>
      </c>
    </row>
    <row r="591" spans="1:39" x14ac:dyDescent="0.25">
      <c r="A591">
        <v>-1.5525331529856381E-2</v>
      </c>
      <c r="B591">
        <v>-4.3542295600965059E-3</v>
      </c>
      <c r="C591">
        <v>0</v>
      </c>
      <c r="D591" s="3">
        <v>90</v>
      </c>
      <c r="E591">
        <v>-1.2105778003927739E-2</v>
      </c>
      <c r="F591">
        <v>-3.3951826620449519E-3</v>
      </c>
      <c r="G591">
        <v>4</v>
      </c>
      <c r="H591" s="3">
        <v>0</v>
      </c>
      <c r="I591">
        <v>-1.017557094001552E-2</v>
      </c>
      <c r="J591">
        <v>-2.8538374006809022E-3</v>
      </c>
      <c r="K591">
        <v>4.2</v>
      </c>
      <c r="L591" s="3">
        <v>0</v>
      </c>
      <c r="M591">
        <v>-9.1681650375658643E-3</v>
      </c>
      <c r="N591">
        <v>-2.5713006605780271E-3</v>
      </c>
      <c r="O591">
        <v>3.5</v>
      </c>
      <c r="P591" s="3">
        <v>0</v>
      </c>
      <c r="Q591">
        <v>-8.5579227828757876E-3</v>
      </c>
      <c r="R591">
        <v>-2.4001523112444491E-3</v>
      </c>
      <c r="S591">
        <v>2.5</v>
      </c>
      <c r="T591" s="3">
        <v>0</v>
      </c>
      <c r="U591">
        <v>-8.1927484734869906E-3</v>
      </c>
      <c r="V591">
        <v>-2.297735640175574E-3</v>
      </c>
      <c r="W591">
        <v>1.3</v>
      </c>
      <c r="X591" s="3">
        <v>0</v>
      </c>
      <c r="Y591">
        <v>-8.0677524581092112E-3</v>
      </c>
      <c r="Z591">
        <v>-2.2626792973203151E-3</v>
      </c>
      <c r="AA591">
        <v>0</v>
      </c>
      <c r="AB591" s="3">
        <v>90</v>
      </c>
      <c r="AD591">
        <v>-8.0677524581092112E-3</v>
      </c>
      <c r="AE591">
        <v>-2.2626792973203151E-3</v>
      </c>
      <c r="AF591">
        <v>-1</v>
      </c>
      <c r="AG591" t="s">
        <v>17</v>
      </c>
      <c r="AH591" t="s">
        <v>20</v>
      </c>
      <c r="AJ591">
        <v>-185.64682853117941</v>
      </c>
      <c r="AK591">
        <v>-160.88811760755939</v>
      </c>
      <c r="AL591">
        <v>0</v>
      </c>
      <c r="AM591">
        <v>90</v>
      </c>
    </row>
    <row r="592" spans="1:39" x14ac:dyDescent="0.25">
      <c r="A592">
        <v>-1.5353151833160951E-2</v>
      </c>
      <c r="B592">
        <v>-4.4024454450132828E-3</v>
      </c>
      <c r="C592">
        <v>0</v>
      </c>
      <c r="D592" s="3">
        <v>90</v>
      </c>
      <c r="E592">
        <v>-1.207213867142843E-2</v>
      </c>
      <c r="F592">
        <v>-3.4616300602725671E-3</v>
      </c>
      <c r="G592">
        <v>4</v>
      </c>
      <c r="H592" s="3">
        <v>0</v>
      </c>
      <c r="I592">
        <v>-1.0158348971889979E-2</v>
      </c>
      <c r="J592">
        <v>-2.9128596946171809E-3</v>
      </c>
      <c r="K592">
        <v>4.0999999999999996</v>
      </c>
      <c r="L592" s="3">
        <v>0</v>
      </c>
      <c r="M592">
        <v>-9.1523631989854758E-3</v>
      </c>
      <c r="N592">
        <v>-2.6243979160978058E-3</v>
      </c>
      <c r="O592">
        <v>3.5</v>
      </c>
      <c r="P592" s="3">
        <v>0</v>
      </c>
      <c r="Q592">
        <v>-8.5427144378643158E-3</v>
      </c>
      <c r="R592">
        <v>-2.44958394691274E-3</v>
      </c>
      <c r="S592">
        <v>2.5</v>
      </c>
      <c r="T592" s="3">
        <v>0</v>
      </c>
      <c r="U592">
        <v>-8.1789328211853887E-3</v>
      </c>
      <c r="V592">
        <v>-2.3452712469061781E-3</v>
      </c>
      <c r="W592">
        <v>1.3</v>
      </c>
      <c r="X592" s="3">
        <v>0</v>
      </c>
      <c r="Y592">
        <v>-8.0546241530781298E-3</v>
      </c>
      <c r="Z592">
        <v>-2.309626309916598E-3</v>
      </c>
      <c r="AA592">
        <v>0</v>
      </c>
      <c r="AB592" s="3">
        <v>90</v>
      </c>
      <c r="AD592">
        <v>-8.0546241530781298E-3</v>
      </c>
      <c r="AE592">
        <v>-2.309626309916598E-3</v>
      </c>
      <c r="AF592">
        <v>-3</v>
      </c>
      <c r="AG592" t="s">
        <v>18</v>
      </c>
      <c r="AH592" t="s">
        <v>20</v>
      </c>
      <c r="AJ592">
        <v>-185.9265328604433</v>
      </c>
      <c r="AK592">
        <v>-162.15184199144679</v>
      </c>
      <c r="AL592">
        <v>0</v>
      </c>
      <c r="AM592">
        <v>90</v>
      </c>
    </row>
    <row r="593" spans="1:39" x14ac:dyDescent="0.25">
      <c r="A593">
        <v>-1.51841675883617E-2</v>
      </c>
      <c r="B593">
        <v>-4.4497521314457947E-3</v>
      </c>
      <c r="C593">
        <v>0</v>
      </c>
      <c r="D593" s="3">
        <v>90</v>
      </c>
      <c r="E593">
        <v>-1.2037106807400879E-2</v>
      </c>
      <c r="F593">
        <v>-3.5274993746596209E-3</v>
      </c>
      <c r="G593">
        <v>3.9</v>
      </c>
      <c r="H593" s="3">
        <v>0</v>
      </c>
      <c r="I593">
        <v>-1.0140578755659029E-2</v>
      </c>
      <c r="J593">
        <v>-2.9717178547656112E-3</v>
      </c>
      <c r="K593">
        <v>4.0999999999999996</v>
      </c>
      <c r="L593" s="3">
        <v>0</v>
      </c>
      <c r="M593">
        <v>-9.1363225197952248E-3</v>
      </c>
      <c r="N593">
        <v>-2.6774184603438932E-3</v>
      </c>
      <c r="O593">
        <v>3.5</v>
      </c>
      <c r="P593" s="3">
        <v>0</v>
      </c>
      <c r="Q593">
        <v>-8.5274265408226448E-3</v>
      </c>
      <c r="R593">
        <v>-2.4989802177142E-3</v>
      </c>
      <c r="S593">
        <v>2.4</v>
      </c>
      <c r="T593" s="3">
        <v>0</v>
      </c>
      <c r="U593">
        <v>-8.1650816109391754E-3</v>
      </c>
      <c r="V593">
        <v>-2.3927942766881431E-3</v>
      </c>
      <c r="W593">
        <v>1.2</v>
      </c>
      <c r="X593" s="3">
        <v>0</v>
      </c>
      <c r="Y593">
        <v>-8.0414628917271757E-3</v>
      </c>
      <c r="Z593">
        <v>-2.356567551969837E-3</v>
      </c>
      <c r="AA593">
        <v>0</v>
      </c>
      <c r="AB593" s="3">
        <v>90</v>
      </c>
      <c r="AD593">
        <v>-8.0414628917271757E-3</v>
      </c>
      <c r="AE593">
        <v>-2.356567551969837E-3</v>
      </c>
      <c r="AF593">
        <v>-3</v>
      </c>
      <c r="AG593" t="s">
        <v>18</v>
      </c>
      <c r="AH593" t="s">
        <v>20</v>
      </c>
      <c r="AJ593">
        <v>-186.20551873531491</v>
      </c>
      <c r="AK593">
        <v>-163.41501378448169</v>
      </c>
      <c r="AL593">
        <v>0</v>
      </c>
      <c r="AM593">
        <v>90</v>
      </c>
    </row>
    <row r="594" spans="1:39" x14ac:dyDescent="0.25">
      <c r="A594">
        <v>-1.501830935381388E-2</v>
      </c>
      <c r="B594">
        <v>-4.4961866671359993E-3</v>
      </c>
      <c r="C594">
        <v>0</v>
      </c>
      <c r="D594" s="3">
        <v>90</v>
      </c>
      <c r="E594">
        <v>-1.200068980637874E-2</v>
      </c>
      <c r="F594">
        <v>-3.592770679621978E-3</v>
      </c>
      <c r="G594">
        <v>3.8</v>
      </c>
      <c r="H594" s="3">
        <v>0</v>
      </c>
      <c r="I594">
        <v>-1.0122193458942139E-2</v>
      </c>
      <c r="J594">
        <v>-3.0303857911083282E-3</v>
      </c>
      <c r="K594">
        <v>4.0999999999999996</v>
      </c>
      <c r="L594" s="3">
        <v>0</v>
      </c>
      <c r="M594">
        <v>-9.1200774975611267E-3</v>
      </c>
      <c r="N594">
        <v>-2.7303719667599001E-3</v>
      </c>
      <c r="O594">
        <v>3.4</v>
      </c>
      <c r="P594" s="3">
        <v>0</v>
      </c>
      <c r="Q594">
        <v>-8.5120928872819013E-3</v>
      </c>
      <c r="R594">
        <v>-2.5483533231056362E-3</v>
      </c>
      <c r="S594">
        <v>2.4</v>
      </c>
      <c r="T594" s="3">
        <v>0</v>
      </c>
      <c r="U594">
        <v>-8.1512112298731208E-3</v>
      </c>
      <c r="V594">
        <v>-2.4403124472501098E-3</v>
      </c>
      <c r="W594">
        <v>1.2</v>
      </c>
      <c r="X594" s="3">
        <v>0</v>
      </c>
      <c r="Y594">
        <v>-8.028336395839171E-3</v>
      </c>
      <c r="Z594">
        <v>-2.403526136787694E-3</v>
      </c>
      <c r="AA594">
        <v>0</v>
      </c>
      <c r="AB594" s="3">
        <v>90</v>
      </c>
      <c r="AD594">
        <v>-8.028336395839171E-3</v>
      </c>
      <c r="AE594">
        <v>-2.403526136787694E-3</v>
      </c>
      <c r="AF594">
        <v>-3</v>
      </c>
      <c r="AG594" t="s">
        <v>18</v>
      </c>
      <c r="AH594" t="s">
        <v>20</v>
      </c>
      <c r="AJ594">
        <v>-186.48539184545899</v>
      </c>
      <c r="AK594">
        <v>-164.67910764726989</v>
      </c>
      <c r="AL594">
        <v>0</v>
      </c>
      <c r="AM594">
        <v>90</v>
      </c>
    </row>
    <row r="595" spans="1:39" x14ac:dyDescent="0.25">
      <c r="A595">
        <v>-1.4855507499492059E-2</v>
      </c>
      <c r="B595">
        <v>-4.541784431233948E-3</v>
      </c>
      <c r="C595">
        <v>0</v>
      </c>
      <c r="D595" s="3">
        <v>90</v>
      </c>
      <c r="E595">
        <v>-1.1962895282258971E-2</v>
      </c>
      <c r="F595">
        <v>-3.6574241268636271E-3</v>
      </c>
      <c r="G595">
        <v>3.8</v>
      </c>
      <c r="H595" s="3">
        <v>0</v>
      </c>
      <c r="I595">
        <v>-1.0103263585123159E-2</v>
      </c>
      <c r="J595">
        <v>-3.088877660836173E-3</v>
      </c>
      <c r="K595">
        <v>4</v>
      </c>
      <c r="L595" s="3">
        <v>0</v>
      </c>
      <c r="M595">
        <v>-9.103628185112447E-3</v>
      </c>
      <c r="N595">
        <v>-2.783258448780696E-3</v>
      </c>
      <c r="O595">
        <v>3.4</v>
      </c>
      <c r="P595" s="3">
        <v>0</v>
      </c>
      <c r="Q595">
        <v>-8.4967127994136516E-3</v>
      </c>
      <c r="R595">
        <v>-2.5977057943232578E-3</v>
      </c>
      <c r="S595">
        <v>2.4</v>
      </c>
      <c r="T595" s="3">
        <v>0</v>
      </c>
      <c r="U595">
        <v>-8.1373379051883077E-3</v>
      </c>
      <c r="V595">
        <v>-2.4878338630126098E-3</v>
      </c>
      <c r="W595">
        <v>1.2</v>
      </c>
      <c r="X595" s="3">
        <v>0</v>
      </c>
      <c r="Y595">
        <v>-8.0151750652403698E-3</v>
      </c>
      <c r="Z595">
        <v>-2.450484934706401E-3</v>
      </c>
      <c r="AA595">
        <v>0</v>
      </c>
      <c r="AB595" s="3">
        <v>90</v>
      </c>
      <c r="AD595">
        <v>-8.0151750652403698E-3</v>
      </c>
      <c r="AE595">
        <v>-2.450484934706401E-3</v>
      </c>
      <c r="AF595">
        <v>-3</v>
      </c>
      <c r="AG595" t="s">
        <v>18</v>
      </c>
      <c r="AH595" t="s">
        <v>20</v>
      </c>
      <c r="AJ595">
        <v>-186.7645780920802</v>
      </c>
      <c r="AK595">
        <v>-165.94280763041581</v>
      </c>
      <c r="AL595">
        <v>0</v>
      </c>
      <c r="AM595">
        <v>90</v>
      </c>
    </row>
    <row r="596" spans="1:39" x14ac:dyDescent="0.25">
      <c r="A596">
        <v>-1.469562395376265E-2</v>
      </c>
      <c r="B596">
        <v>-4.5865578252580136E-3</v>
      </c>
      <c r="C596">
        <v>0</v>
      </c>
      <c r="D596" s="3">
        <v>90</v>
      </c>
      <c r="E596">
        <v>-1.19237652063022E-2</v>
      </c>
      <c r="F596">
        <v>-3.7214506022728001E-3</v>
      </c>
      <c r="G596">
        <v>3.7</v>
      </c>
      <c r="H596" s="3">
        <v>0</v>
      </c>
      <c r="I596">
        <v>-1.008375679717563E-2</v>
      </c>
      <c r="J596">
        <v>-3.1471772679813872E-3</v>
      </c>
      <c r="K596">
        <v>4</v>
      </c>
      <c r="L596" s="3">
        <v>0</v>
      </c>
      <c r="M596">
        <v>-9.0869404860307416E-3</v>
      </c>
      <c r="N596">
        <v>-2.8360672622673522E-3</v>
      </c>
      <c r="O596">
        <v>3.4</v>
      </c>
      <c r="P596" s="3">
        <v>0</v>
      </c>
      <c r="Q596">
        <v>-8.4812514215993375E-3</v>
      </c>
      <c r="R596">
        <v>-2.6470294965432379E-3</v>
      </c>
      <c r="S596">
        <v>2.4</v>
      </c>
      <c r="T596" s="3">
        <v>0</v>
      </c>
      <c r="U596">
        <v>-8.1234606291422703E-3</v>
      </c>
      <c r="V596">
        <v>-2.5353616854919721E-3</v>
      </c>
      <c r="W596">
        <v>1.2</v>
      </c>
      <c r="X596" s="3">
        <v>0</v>
      </c>
      <c r="Y596">
        <v>-8.0020292233152768E-3</v>
      </c>
      <c r="Z596">
        <v>-2.497462500919733E-3</v>
      </c>
      <c r="AA596">
        <v>0</v>
      </c>
      <c r="AB596" s="3">
        <v>90</v>
      </c>
      <c r="AD596">
        <v>-8.0020292233152768E-3</v>
      </c>
      <c r="AE596">
        <v>-2.497462500919733E-3</v>
      </c>
      <c r="AF596">
        <v>-3</v>
      </c>
      <c r="AG596" t="s">
        <v>18</v>
      </c>
      <c r="AH596" t="s">
        <v>20</v>
      </c>
      <c r="AJ596">
        <v>-187.04428650453411</v>
      </c>
      <c r="AK596">
        <v>-167.20725111886819</v>
      </c>
      <c r="AL596">
        <v>0</v>
      </c>
      <c r="AM596">
        <v>90</v>
      </c>
    </row>
    <row r="597" spans="1:39" x14ac:dyDescent="0.25">
      <c r="A597">
        <v>-1.453852100550258E-2</v>
      </c>
      <c r="B597">
        <v>-4.630515996167435E-3</v>
      </c>
      <c r="C597">
        <v>0</v>
      </c>
      <c r="D597" s="3">
        <v>90</v>
      </c>
      <c r="E597">
        <v>-1.1883273365129799E-2</v>
      </c>
      <c r="F597">
        <v>-3.7848201604026759E-3</v>
      </c>
      <c r="G597">
        <v>3.6</v>
      </c>
      <c r="H597" s="3">
        <v>0</v>
      </c>
      <c r="I597">
        <v>-1.0063675137429621E-2</v>
      </c>
      <c r="J597">
        <v>-3.205278493353145E-3</v>
      </c>
      <c r="K597">
        <v>3.9</v>
      </c>
      <c r="L597" s="3">
        <v>0</v>
      </c>
      <c r="M597">
        <v>-9.0700827721110332E-3</v>
      </c>
      <c r="N597">
        <v>-2.8888195262039961E-3</v>
      </c>
      <c r="O597">
        <v>3.3</v>
      </c>
      <c r="P597" s="3">
        <v>0</v>
      </c>
      <c r="Q597">
        <v>-8.4657422618248275E-3</v>
      </c>
      <c r="R597">
        <v>-2.6963371960582331E-3</v>
      </c>
      <c r="S597">
        <v>2.4</v>
      </c>
      <c r="T597" s="3">
        <v>0</v>
      </c>
      <c r="U597">
        <v>-8.109578347896924E-3</v>
      </c>
      <c r="V597">
        <v>-2.582899061596236E-3</v>
      </c>
      <c r="W597">
        <v>1.2</v>
      </c>
      <c r="X597" s="3">
        <v>0</v>
      </c>
      <c r="Y597">
        <v>-7.9888806265868747E-3</v>
      </c>
      <c r="Z597">
        <v>-2.544456861800562E-3</v>
      </c>
      <c r="AA597">
        <v>0</v>
      </c>
      <c r="AB597" s="3">
        <v>90</v>
      </c>
      <c r="AD597">
        <v>-7.9888806265868747E-3</v>
      </c>
      <c r="AE597">
        <v>-2.544456861800562E-3</v>
      </c>
      <c r="AF597">
        <v>-3</v>
      </c>
      <c r="AG597" t="s">
        <v>18</v>
      </c>
      <c r="AH597" t="s">
        <v>20</v>
      </c>
      <c r="AJ597">
        <v>-187.3241333994726</v>
      </c>
      <c r="AK597">
        <v>-168.4721690004605</v>
      </c>
      <c r="AL597">
        <v>0</v>
      </c>
      <c r="AM597">
        <v>90</v>
      </c>
    </row>
    <row r="598" spans="1:39" x14ac:dyDescent="0.25">
      <c r="A598">
        <v>-1.4384265425899601E-2</v>
      </c>
      <c r="B598">
        <v>-4.6737311527167919E-3</v>
      </c>
      <c r="C598">
        <v>0</v>
      </c>
      <c r="D598" s="3">
        <v>90</v>
      </c>
      <c r="E598">
        <v>-1.184142802291481E-2</v>
      </c>
      <c r="F598">
        <v>-3.8475131961693012E-3</v>
      </c>
      <c r="G598">
        <v>3.6</v>
      </c>
      <c r="H598" s="3">
        <v>0</v>
      </c>
      <c r="I598">
        <v>-1.004298669549949E-2</v>
      </c>
      <c r="J598">
        <v>-3.263164186372812E-3</v>
      </c>
      <c r="K598">
        <v>3.9</v>
      </c>
      <c r="L598" s="3">
        <v>0</v>
      </c>
      <c r="M598">
        <v>-9.0529868521475355E-3</v>
      </c>
      <c r="N598">
        <v>-2.941493738000271E-3</v>
      </c>
      <c r="O598">
        <v>3.3</v>
      </c>
      <c r="P598" s="3">
        <v>0</v>
      </c>
      <c r="Q598">
        <v>-8.450184528867E-3</v>
      </c>
      <c r="R598">
        <v>-2.7456313902314692E-3</v>
      </c>
      <c r="S598">
        <v>2.2999999999999998</v>
      </c>
      <c r="T598" s="3">
        <v>0</v>
      </c>
      <c r="U598">
        <v>-8.0956729554565714E-3</v>
      </c>
      <c r="V598">
        <v>-2.630443597487903E-3</v>
      </c>
      <c r="W598">
        <v>1.2</v>
      </c>
      <c r="X598" s="3">
        <v>0</v>
      </c>
      <c r="Y598">
        <v>-7.9757111095946683E-3</v>
      </c>
      <c r="Z598">
        <v>-2.5914656309709151E-3</v>
      </c>
      <c r="AA598">
        <v>0</v>
      </c>
      <c r="AB598" s="3">
        <v>90</v>
      </c>
      <c r="AD598">
        <v>-7.9757111095946683E-3</v>
      </c>
      <c r="AE598">
        <v>-2.5914656309709151E-3</v>
      </c>
      <c r="AF598">
        <v>-3</v>
      </c>
      <c r="AG598" t="s">
        <v>18</v>
      </c>
      <c r="AH598" t="s">
        <v>20</v>
      </c>
      <c r="AJ598">
        <v>-187.60373189424709</v>
      </c>
      <c r="AK598">
        <v>-169.73728062271539</v>
      </c>
      <c r="AL598">
        <v>0</v>
      </c>
      <c r="AM598">
        <v>90</v>
      </c>
    </row>
    <row r="599" spans="1:39" x14ac:dyDescent="0.25">
      <c r="A599">
        <v>-1.423265130359776E-2</v>
      </c>
      <c r="B599">
        <v>-4.7161870191903838E-3</v>
      </c>
      <c r="C599">
        <v>0</v>
      </c>
      <c r="D599" s="3">
        <v>90</v>
      </c>
      <c r="E599">
        <v>-1.1798271607802391E-2</v>
      </c>
      <c r="F599">
        <v>-3.9095214390262312E-3</v>
      </c>
      <c r="G599">
        <v>3.5</v>
      </c>
      <c r="H599" s="3">
        <v>0</v>
      </c>
      <c r="I599">
        <v>-1.0021761722700339E-2</v>
      </c>
      <c r="J599">
        <v>-3.3208501731557751E-3</v>
      </c>
      <c r="K599">
        <v>3.8</v>
      </c>
      <c r="L599" s="3">
        <v>0</v>
      </c>
      <c r="M599">
        <v>-9.0356529316884225E-3</v>
      </c>
      <c r="N599">
        <v>-2.9940893061552402E-3</v>
      </c>
      <c r="O599">
        <v>3.3</v>
      </c>
      <c r="P599" s="3">
        <v>0</v>
      </c>
      <c r="Q599">
        <v>-8.4345773927991061E-3</v>
      </c>
      <c r="R599">
        <v>-2.7949145639660539E-3</v>
      </c>
      <c r="S599">
        <v>2.2999999999999998</v>
      </c>
      <c r="T599" s="3">
        <v>0</v>
      </c>
      <c r="U599">
        <v>-8.0817264297800406E-3</v>
      </c>
      <c r="V599">
        <v>-2.6779924883806928E-3</v>
      </c>
      <c r="W599">
        <v>1.2</v>
      </c>
      <c r="X599" s="3">
        <v>0</v>
      </c>
      <c r="Y599">
        <v>-7.9625365383850094E-3</v>
      </c>
      <c r="Z599">
        <v>-2.638497259654485E-3</v>
      </c>
      <c r="AA599">
        <v>0</v>
      </c>
      <c r="AB599" s="3">
        <v>90</v>
      </c>
      <c r="AD599">
        <v>-7.9625365383850094E-3</v>
      </c>
      <c r="AE599">
        <v>-2.638497259654485E-3</v>
      </c>
      <c r="AF599">
        <v>-3</v>
      </c>
      <c r="AG599" t="s">
        <v>18</v>
      </c>
      <c r="AH599" t="s">
        <v>20</v>
      </c>
      <c r="AJ599">
        <v>-187.8834930642559</v>
      </c>
      <c r="AK599">
        <v>-171.0030229578999</v>
      </c>
      <c r="AL599">
        <v>0</v>
      </c>
      <c r="AM599">
        <v>90</v>
      </c>
    </row>
    <row r="600" spans="1:39" x14ac:dyDescent="0.25">
      <c r="A600">
        <v>-1.4083609241982089E-2</v>
      </c>
      <c r="B600">
        <v>-4.7579082855092438E-3</v>
      </c>
      <c r="C600">
        <v>0</v>
      </c>
      <c r="D600" s="3">
        <v>90</v>
      </c>
      <c r="E600">
        <v>-1.1753812617945799E-2</v>
      </c>
      <c r="F600">
        <v>-3.9708260489465892E-3</v>
      </c>
      <c r="G600">
        <v>3.4</v>
      </c>
      <c r="H600" s="3">
        <v>0</v>
      </c>
      <c r="I600">
        <v>-9.9999344822734332E-3</v>
      </c>
      <c r="J600">
        <v>-3.3783080963315799E-3</v>
      </c>
      <c r="K600">
        <v>3.8</v>
      </c>
      <c r="L600" s="3">
        <v>0</v>
      </c>
      <c r="M600">
        <v>-9.0181150943566199E-3</v>
      </c>
      <c r="N600">
        <v>-3.046617084434009E-3</v>
      </c>
      <c r="O600">
        <v>3.2</v>
      </c>
      <c r="P600" s="3">
        <v>0</v>
      </c>
      <c r="Q600">
        <v>-8.4188861035809723E-3</v>
      </c>
      <c r="R600">
        <v>-2.8441777429880702E-3</v>
      </c>
      <c r="S600">
        <v>2.2999999999999998</v>
      </c>
      <c r="T600" s="3">
        <v>0</v>
      </c>
      <c r="U600">
        <v>-8.0678055425486717E-3</v>
      </c>
      <c r="V600">
        <v>-2.7255711357245379E-3</v>
      </c>
      <c r="W600">
        <v>1.2</v>
      </c>
      <c r="X600" s="3">
        <v>0</v>
      </c>
      <c r="Y600">
        <v>-7.949355664014706E-3</v>
      </c>
      <c r="Z600">
        <v>-2.6855548551808872E-3</v>
      </c>
      <c r="AA600">
        <v>0</v>
      </c>
      <c r="AB600" s="3">
        <v>90</v>
      </c>
      <c r="AD600">
        <v>-7.949355664014706E-3</v>
      </c>
      <c r="AE600">
        <v>-2.6855548551808872E-3</v>
      </c>
      <c r="AF600">
        <v>-3</v>
      </c>
      <c r="AG600" t="s">
        <v>18</v>
      </c>
      <c r="AH600" t="s">
        <v>20</v>
      </c>
      <c r="AJ600">
        <v>-188.1634279029667</v>
      </c>
      <c r="AK600">
        <v>-172.26947528260209</v>
      </c>
      <c r="AL600">
        <v>0</v>
      </c>
      <c r="AM600">
        <v>90</v>
      </c>
    </row>
    <row r="601" spans="1:39" x14ac:dyDescent="0.25">
      <c r="A601">
        <v>-1.3937103642650569E-2</v>
      </c>
      <c r="B601">
        <v>-4.7989296334445724E-3</v>
      </c>
      <c r="C601">
        <v>0</v>
      </c>
      <c r="D601" s="3">
        <v>90</v>
      </c>
      <c r="E601">
        <v>-1.17080597594399E-2</v>
      </c>
      <c r="F601">
        <v>-4.0314082732207136E-3</v>
      </c>
      <c r="G601">
        <v>3.4</v>
      </c>
      <c r="H601" s="3">
        <v>0</v>
      </c>
      <c r="I601">
        <v>-9.9775074558149674E-3</v>
      </c>
      <c r="J601">
        <v>-3.4355313288406092E-3</v>
      </c>
      <c r="K601">
        <v>3.7</v>
      </c>
      <c r="L601" s="3">
        <v>0</v>
      </c>
      <c r="M601">
        <v>-9.0003733372904116E-3</v>
      </c>
      <c r="N601">
        <v>-3.0990770699451469E-3</v>
      </c>
      <c r="O601">
        <v>3.2</v>
      </c>
      <c r="P601" s="3">
        <v>0</v>
      </c>
      <c r="Q601">
        <v>-8.4031437701595438E-3</v>
      </c>
      <c r="R601">
        <v>-2.893434438508956E-3</v>
      </c>
      <c r="S601">
        <v>2.2999999999999998</v>
      </c>
      <c r="T601" s="3">
        <v>0</v>
      </c>
      <c r="U601">
        <v>-8.0538412320289871E-3</v>
      </c>
      <c r="V601">
        <v>-2.7731599292384391E-3</v>
      </c>
      <c r="W601">
        <v>1.2</v>
      </c>
      <c r="X601" s="3">
        <v>0</v>
      </c>
      <c r="Y601">
        <v>-7.9361671920779378E-3</v>
      </c>
      <c r="Z601">
        <v>-2.732641507915942E-3</v>
      </c>
      <c r="AA601">
        <v>0</v>
      </c>
      <c r="AB601" s="3">
        <v>90</v>
      </c>
      <c r="AD601">
        <v>-7.9361671920779378E-3</v>
      </c>
      <c r="AE601">
        <v>-2.732641507915942E-3</v>
      </c>
      <c r="AF601">
        <v>-3</v>
      </c>
      <c r="AG601" t="s">
        <v>18</v>
      </c>
      <c r="AH601" t="s">
        <v>20</v>
      </c>
      <c r="AJ601">
        <v>-188.44354630929021</v>
      </c>
      <c r="AK601">
        <v>-173.5367158398337</v>
      </c>
      <c r="AL601">
        <v>0</v>
      </c>
      <c r="AM601">
        <v>90</v>
      </c>
    </row>
    <row r="602" spans="1:39" x14ac:dyDescent="0.25">
      <c r="A602">
        <v>-1.379303114956317E-2</v>
      </c>
      <c r="B602">
        <v>-4.8392612025303459E-3</v>
      </c>
      <c r="C602">
        <v>0</v>
      </c>
      <c r="D602" s="3">
        <v>90</v>
      </c>
      <c r="E602">
        <v>-1.166102194552358E-2</v>
      </c>
      <c r="F602">
        <v>-4.091249448429932E-3</v>
      </c>
      <c r="G602">
        <v>3.3</v>
      </c>
      <c r="H602" s="3">
        <v>0</v>
      </c>
      <c r="I602">
        <v>-9.9545169368326115E-3</v>
      </c>
      <c r="J602">
        <v>-3.4925251077875591E-3</v>
      </c>
      <c r="K602">
        <v>3.7</v>
      </c>
      <c r="L602" s="3">
        <v>0</v>
      </c>
      <c r="M602">
        <v>-8.9823939012700967E-3</v>
      </c>
      <c r="N602">
        <v>-3.1514574164967519E-3</v>
      </c>
      <c r="O602">
        <v>3.2</v>
      </c>
      <c r="P602" s="3">
        <v>0</v>
      </c>
      <c r="Q602">
        <v>-8.3873157046821366E-3</v>
      </c>
      <c r="R602">
        <v>-2.942675257013915E-3</v>
      </c>
      <c r="S602">
        <v>2.2999999999999998</v>
      </c>
      <c r="T602" s="3">
        <v>0</v>
      </c>
      <c r="U602">
        <v>-8.0398999150783565E-3</v>
      </c>
      <c r="V602">
        <v>-2.8207850261034108E-3</v>
      </c>
      <c r="W602">
        <v>1.2</v>
      </c>
      <c r="X602" s="3">
        <v>0</v>
      </c>
      <c r="Y602">
        <v>-7.9229697828804829E-3</v>
      </c>
      <c r="Z602">
        <v>-2.779760290784819E-3</v>
      </c>
      <c r="AA602">
        <v>0</v>
      </c>
      <c r="AB602" s="3">
        <v>90</v>
      </c>
      <c r="AD602">
        <v>-7.9229697828804829E-3</v>
      </c>
      <c r="AE602">
        <v>-2.779760290784819E-3</v>
      </c>
      <c r="AF602">
        <v>-3</v>
      </c>
      <c r="AG602" t="s">
        <v>18</v>
      </c>
      <c r="AH602" t="s">
        <v>20</v>
      </c>
      <c r="AJ602">
        <v>-188.7238570855481</v>
      </c>
      <c r="AK602">
        <v>-174.80482182666341</v>
      </c>
      <c r="AL602">
        <v>0</v>
      </c>
      <c r="AM602">
        <v>90</v>
      </c>
    </row>
    <row r="603" spans="1:39" x14ac:dyDescent="0.25">
      <c r="A603">
        <v>-1.3651356062468759E-2</v>
      </c>
      <c r="B603">
        <v>-4.8789347711174743E-3</v>
      </c>
      <c r="C603">
        <v>0</v>
      </c>
      <c r="D603" s="3">
        <v>90</v>
      </c>
      <c r="E603">
        <v>-1.1612775649001711E-2</v>
      </c>
      <c r="F603">
        <v>-4.150355074165028E-3</v>
      </c>
      <c r="G603">
        <v>3.2</v>
      </c>
      <c r="H603" s="3">
        <v>0</v>
      </c>
      <c r="I603">
        <v>-9.9309316534131557E-3</v>
      </c>
      <c r="J603">
        <v>-3.549271408035216E-3</v>
      </c>
      <c r="K603">
        <v>3.6</v>
      </c>
      <c r="L603" s="3">
        <v>0</v>
      </c>
      <c r="M603">
        <v>-8.9642106478793216E-3</v>
      </c>
      <c r="N603">
        <v>-3.203769561457806E-3</v>
      </c>
      <c r="O603">
        <v>3.1</v>
      </c>
      <c r="P603" s="3">
        <v>0</v>
      </c>
      <c r="Q603">
        <v>-8.371434812186206E-3</v>
      </c>
      <c r="R603">
        <v>-2.9919140781631791E-3</v>
      </c>
      <c r="S603">
        <v>2.2000000000000002</v>
      </c>
      <c r="T603" s="3">
        <v>0</v>
      </c>
      <c r="U603">
        <v>-8.0259127082087361E-3</v>
      </c>
      <c r="V603">
        <v>-2.8684259939339499E-3</v>
      </c>
      <c r="W603">
        <v>1.1000000000000001</v>
      </c>
      <c r="X603" s="3">
        <v>0</v>
      </c>
      <c r="Y603">
        <v>-7.9097957282365846E-3</v>
      </c>
      <c r="Z603">
        <v>-2.8269262946725099E-3</v>
      </c>
      <c r="AA603">
        <v>0</v>
      </c>
      <c r="AB603" s="3">
        <v>90</v>
      </c>
      <c r="AD603">
        <v>-7.9097957282365846E-3</v>
      </c>
      <c r="AE603">
        <v>-2.8269262946725099E-3</v>
      </c>
      <c r="AF603">
        <v>-1</v>
      </c>
      <c r="AG603" t="s">
        <v>17</v>
      </c>
      <c r="AH603" t="s">
        <v>20</v>
      </c>
      <c r="AJ603">
        <v>-189.00517264091121</v>
      </c>
      <c r="AK603">
        <v>-176.0746190344</v>
      </c>
      <c r="AL603">
        <v>0</v>
      </c>
      <c r="AM603">
        <v>90</v>
      </c>
    </row>
    <row r="604" spans="1:39" x14ac:dyDescent="0.25">
      <c r="A604">
        <v>-1.35119752421161E-2</v>
      </c>
      <c r="B604">
        <v>-4.9179567942721223E-3</v>
      </c>
      <c r="C604">
        <v>0</v>
      </c>
      <c r="D604" s="3">
        <v>90</v>
      </c>
      <c r="E604">
        <v>-1.1563296165364931E-2</v>
      </c>
      <c r="F604">
        <v>-4.2086956141973511E-3</v>
      </c>
      <c r="G604">
        <v>3.2</v>
      </c>
      <c r="H604" s="3">
        <v>0</v>
      </c>
      <c r="I604">
        <v>-9.9067542805945426E-3</v>
      </c>
      <c r="J604">
        <v>-3.6057636763256978E-3</v>
      </c>
      <c r="K604">
        <v>3.6</v>
      </c>
      <c r="L604" s="3">
        <v>0</v>
      </c>
      <c r="M604">
        <v>-8.9457899409315228E-3</v>
      </c>
      <c r="N604">
        <v>-3.2560012604970819E-3</v>
      </c>
      <c r="O604">
        <v>3.1</v>
      </c>
      <c r="P604" s="3">
        <v>0</v>
      </c>
      <c r="Q604">
        <v>-8.355500078151985E-3</v>
      </c>
      <c r="R604">
        <v>-3.0411533208562491E-3</v>
      </c>
      <c r="S604">
        <v>2.2000000000000002</v>
      </c>
      <c r="T604" s="3">
        <v>0</v>
      </c>
      <c r="U604">
        <v>-8.0118784529358833E-3</v>
      </c>
      <c r="V604">
        <v>-2.916085277427411E-3</v>
      </c>
      <c r="W604">
        <v>1.1000000000000001</v>
      </c>
      <c r="X604" s="3">
        <v>0</v>
      </c>
      <c r="Y604">
        <v>-7.8965761745870867E-3</v>
      </c>
      <c r="Z604">
        <v>-2.874118680165373E-3</v>
      </c>
      <c r="AA604">
        <v>0</v>
      </c>
      <c r="AB604" s="3">
        <v>90</v>
      </c>
      <c r="AD604">
        <v>-7.8965761745870867E-3</v>
      </c>
      <c r="AE604">
        <v>-2.874118680165373E-3</v>
      </c>
      <c r="AF604">
        <v>-3</v>
      </c>
      <c r="AG604" t="s">
        <v>18</v>
      </c>
      <c r="AH604" t="s">
        <v>20</v>
      </c>
      <c r="AJ604">
        <v>-189.28589102032171</v>
      </c>
      <c r="AK604">
        <v>-177.34468831271431</v>
      </c>
      <c r="AL604">
        <v>0</v>
      </c>
      <c r="AM604">
        <v>90</v>
      </c>
    </row>
    <row r="605" spans="1:39" x14ac:dyDescent="0.25">
      <c r="A605">
        <v>-1.337485297711963E-2</v>
      </c>
      <c r="B605">
        <v>-4.9563561575486888E-3</v>
      </c>
      <c r="C605">
        <v>0</v>
      </c>
      <c r="D605" s="3">
        <v>90</v>
      </c>
      <c r="E605">
        <v>-1.1512626336615249E-2</v>
      </c>
      <c r="F605">
        <v>-4.2662656950812053E-3</v>
      </c>
      <c r="G605">
        <v>3.1</v>
      </c>
      <c r="H605" s="3">
        <v>0</v>
      </c>
      <c r="I605">
        <v>-9.8820210928904518E-3</v>
      </c>
      <c r="J605">
        <v>-3.662007812464309E-3</v>
      </c>
      <c r="K605">
        <v>3.5</v>
      </c>
      <c r="L605" s="3">
        <v>0</v>
      </c>
      <c r="M605">
        <v>-8.9271319553055964E-3</v>
      </c>
      <c r="N605">
        <v>-3.3081519110243901E-3</v>
      </c>
      <c r="O605">
        <v>3.1</v>
      </c>
      <c r="P605" s="3">
        <v>0</v>
      </c>
      <c r="Q605">
        <v>-8.3394769159013133E-3</v>
      </c>
      <c r="R605">
        <v>-3.0903829622330602E-3</v>
      </c>
      <c r="S605">
        <v>2.2000000000000002</v>
      </c>
      <c r="T605" s="3">
        <v>0</v>
      </c>
      <c r="U605">
        <v>-7.9978630214473361E-3</v>
      </c>
      <c r="V605">
        <v>-2.963790159143736E-3</v>
      </c>
      <c r="W605">
        <v>1.1000000000000001</v>
      </c>
      <c r="X605" s="3">
        <v>0</v>
      </c>
      <c r="Y605">
        <v>-7.8833433935332972E-3</v>
      </c>
      <c r="Z605">
        <v>-2.9213523047656041E-3</v>
      </c>
      <c r="AA605">
        <v>0</v>
      </c>
      <c r="AB605" s="3">
        <v>90</v>
      </c>
      <c r="AD605">
        <v>-7.8833433935332972E-3</v>
      </c>
      <c r="AE605">
        <v>-2.9213523047656041E-3</v>
      </c>
      <c r="AF605">
        <v>-3</v>
      </c>
      <c r="AG605" t="s">
        <v>18</v>
      </c>
      <c r="AH605" t="s">
        <v>20</v>
      </c>
      <c r="AJ605">
        <v>-189.56682155107231</v>
      </c>
      <c r="AK605">
        <v>-178.61584818844861</v>
      </c>
      <c r="AL605">
        <v>0</v>
      </c>
      <c r="AM605">
        <v>90</v>
      </c>
    </row>
    <row r="606" spans="1:39" x14ac:dyDescent="0.25">
      <c r="A606">
        <v>-1.3239886444663611E-2</v>
      </c>
      <c r="B606">
        <v>-4.9941356464764369E-3</v>
      </c>
      <c r="C606">
        <v>0</v>
      </c>
      <c r="D606" s="3">
        <v>90</v>
      </c>
      <c r="E606">
        <v>-1.146080891029237E-2</v>
      </c>
      <c r="F606">
        <v>-4.3230608174449582E-3</v>
      </c>
      <c r="G606">
        <v>3</v>
      </c>
      <c r="H606" s="3">
        <v>0</v>
      </c>
      <c r="I606">
        <v>-9.8566677539999158E-3</v>
      </c>
      <c r="J606">
        <v>-3.7179726572025371E-3</v>
      </c>
      <c r="K606">
        <v>3.5</v>
      </c>
      <c r="L606" s="3">
        <v>0</v>
      </c>
      <c r="M606">
        <v>-8.9082368625949659E-3</v>
      </c>
      <c r="N606">
        <v>-3.360220908894001E-3</v>
      </c>
      <c r="O606">
        <v>3</v>
      </c>
      <c r="P606" s="3">
        <v>0</v>
      </c>
      <c r="Q606">
        <v>-8.3233979153759536E-3</v>
      </c>
      <c r="R606">
        <v>-3.1396174281948571E-3</v>
      </c>
      <c r="S606">
        <v>2.2000000000000002</v>
      </c>
      <c r="T606" s="3">
        <v>0</v>
      </c>
      <c r="U606">
        <v>-7.9837978195225479E-3</v>
      </c>
      <c r="V606">
        <v>-3.0115189772499172E-3</v>
      </c>
      <c r="W606">
        <v>1.1000000000000001</v>
      </c>
      <c r="X606" s="3">
        <v>0</v>
      </c>
      <c r="Y606">
        <v>-7.8700958660581806E-3</v>
      </c>
      <c r="Z606">
        <v>-2.9686301668931441E-3</v>
      </c>
      <c r="AA606">
        <v>0</v>
      </c>
      <c r="AB606" s="3">
        <v>90</v>
      </c>
      <c r="AD606">
        <v>-7.8700958660581806E-3</v>
      </c>
      <c r="AE606">
        <v>-2.9686301668931441E-3</v>
      </c>
      <c r="AF606">
        <v>-3</v>
      </c>
      <c r="AG606" t="s">
        <v>18</v>
      </c>
      <c r="AH606" t="s">
        <v>20</v>
      </c>
      <c r="AJ606">
        <v>-189.84796863085739</v>
      </c>
      <c r="AK606">
        <v>-179.88817155303579</v>
      </c>
      <c r="AL606">
        <v>0</v>
      </c>
      <c r="AM606">
        <v>90</v>
      </c>
    </row>
    <row r="607" spans="1:39" x14ac:dyDescent="0.25">
      <c r="A607">
        <v>-1.3107073399977879E-2</v>
      </c>
      <c r="B607">
        <v>-5.0313340828208796E-3</v>
      </c>
      <c r="C607">
        <v>0</v>
      </c>
      <c r="D607" s="3">
        <v>90</v>
      </c>
      <c r="E607">
        <v>-1.140785313985313E-2</v>
      </c>
      <c r="F607">
        <v>-4.3790645373554633E-3</v>
      </c>
      <c r="G607">
        <v>3</v>
      </c>
      <c r="H607" s="3">
        <v>0</v>
      </c>
      <c r="I607">
        <v>-9.8307641272533611E-3</v>
      </c>
      <c r="J607">
        <v>-3.773676785368895E-3</v>
      </c>
      <c r="K607">
        <v>3.4</v>
      </c>
      <c r="L607" s="3">
        <v>0</v>
      </c>
      <c r="M607">
        <v>-8.8891382185745712E-3</v>
      </c>
      <c r="N607">
        <v>-3.4122204645695639E-3</v>
      </c>
      <c r="O607">
        <v>3</v>
      </c>
      <c r="P607" s="3">
        <v>0</v>
      </c>
      <c r="Q607">
        <v>-8.3072285649078478E-3</v>
      </c>
      <c r="R607">
        <v>-3.1888462768869942E-3</v>
      </c>
      <c r="S607">
        <v>2.1</v>
      </c>
      <c r="T607" s="3">
        <v>0</v>
      </c>
      <c r="U607">
        <v>-7.9697483434801528E-3</v>
      </c>
      <c r="V607">
        <v>-3.0592997573451138E-3</v>
      </c>
      <c r="W607">
        <v>1.1000000000000001</v>
      </c>
      <c r="X607" s="3">
        <v>0</v>
      </c>
      <c r="Y607">
        <v>-7.8568654162297549E-3</v>
      </c>
      <c r="Z607">
        <v>-3.015968061404166E-3</v>
      </c>
      <c r="AA607">
        <v>0</v>
      </c>
      <c r="AB607" s="3">
        <v>90</v>
      </c>
      <c r="AD607">
        <v>-7.8568654162297549E-3</v>
      </c>
      <c r="AE607">
        <v>-3.015968061404166E-3</v>
      </c>
      <c r="AF607">
        <v>-3</v>
      </c>
      <c r="AG607" t="s">
        <v>18</v>
      </c>
      <c r="AH607" t="s">
        <v>20</v>
      </c>
      <c r="AJ607">
        <v>-190.13014350268031</v>
      </c>
      <c r="AK607">
        <v>-181.16250003447109</v>
      </c>
      <c r="AL607">
        <v>0</v>
      </c>
      <c r="AM607">
        <v>90</v>
      </c>
    </row>
    <row r="608" spans="1:39" x14ac:dyDescent="0.25">
      <c r="A608">
        <v>-1.29763112104867E-2</v>
      </c>
      <c r="B608">
        <v>-5.0679511818203654E-3</v>
      </c>
      <c r="C608">
        <v>0</v>
      </c>
      <c r="D608" s="3">
        <v>90</v>
      </c>
      <c r="E608">
        <v>-1.13538350850891E-2</v>
      </c>
      <c r="F608">
        <v>-4.434286524445389E-3</v>
      </c>
      <c r="G608">
        <v>2.9</v>
      </c>
      <c r="H608" s="3">
        <v>0</v>
      </c>
      <c r="I608">
        <v>-9.8042796092859038E-3</v>
      </c>
      <c r="J608">
        <v>-3.8291013236969192E-3</v>
      </c>
      <c r="K608">
        <v>3.4</v>
      </c>
      <c r="L608" s="3">
        <v>0</v>
      </c>
      <c r="M608">
        <v>-8.8697693383531662E-3</v>
      </c>
      <c r="N608">
        <v>-3.464124532128493E-3</v>
      </c>
      <c r="O608">
        <v>3</v>
      </c>
      <c r="P608" s="3">
        <v>0</v>
      </c>
      <c r="Q608">
        <v>-8.2910012405673535E-3</v>
      </c>
      <c r="R608">
        <v>-3.238084294838013E-3</v>
      </c>
      <c r="S608">
        <v>2.1</v>
      </c>
      <c r="T608" s="3">
        <v>0</v>
      </c>
      <c r="U608">
        <v>-7.9556462019803979E-3</v>
      </c>
      <c r="V608">
        <v>-3.1071100189773429E-3</v>
      </c>
      <c r="W608">
        <v>1.1000000000000001</v>
      </c>
      <c r="X608" s="3">
        <v>0</v>
      </c>
      <c r="Y608">
        <v>-7.8435835865233103E-3</v>
      </c>
      <c r="Z608">
        <v>-3.0633435082000229E-3</v>
      </c>
      <c r="AA608">
        <v>0</v>
      </c>
      <c r="AB608" s="3">
        <v>90</v>
      </c>
      <c r="AD608">
        <v>-7.8435835865233103E-3</v>
      </c>
      <c r="AE608">
        <v>-3.0633435082000229E-3</v>
      </c>
      <c r="AF608">
        <v>-3</v>
      </c>
      <c r="AG608" t="s">
        <v>18</v>
      </c>
      <c r="AH608" t="s">
        <v>20</v>
      </c>
      <c r="AJ608">
        <v>-190.41173319442851</v>
      </c>
      <c r="AK608">
        <v>-182.43736959700561</v>
      </c>
      <c r="AL608">
        <v>0</v>
      </c>
      <c r="AM608">
        <v>90</v>
      </c>
    </row>
    <row r="609" spans="1:39" x14ac:dyDescent="0.25">
      <c r="A609">
        <v>-1.284753094482333E-2</v>
      </c>
      <c r="B609">
        <v>-5.1039974594702933E-3</v>
      </c>
      <c r="C609">
        <v>0</v>
      </c>
      <c r="D609" s="3">
        <v>90</v>
      </c>
      <c r="E609">
        <v>-1.129873066846151E-2</v>
      </c>
      <c r="F609">
        <v>-4.488698480255706E-3</v>
      </c>
      <c r="G609">
        <v>2.9</v>
      </c>
      <c r="H609" s="3">
        <v>0</v>
      </c>
      <c r="I609">
        <v>-9.7771839591944704E-3</v>
      </c>
      <c r="J609">
        <v>-3.8842266504607748E-3</v>
      </c>
      <c r="K609">
        <v>3.3</v>
      </c>
      <c r="L609" s="3">
        <v>0</v>
      </c>
      <c r="M609">
        <v>-8.8501970813402303E-3</v>
      </c>
      <c r="N609">
        <v>-3.515958327944164E-3</v>
      </c>
      <c r="O609">
        <v>2.9</v>
      </c>
      <c r="P609" s="3">
        <v>0</v>
      </c>
      <c r="Q609">
        <v>-8.2746815108363393E-3</v>
      </c>
      <c r="R609">
        <v>-3.2873206214188459E-3</v>
      </c>
      <c r="S609">
        <v>2.1</v>
      </c>
      <c r="T609" s="3">
        <v>0</v>
      </c>
      <c r="U609">
        <v>-7.9415232711313819E-3</v>
      </c>
      <c r="V609">
        <v>-3.1549653216839308E-3</v>
      </c>
      <c r="W609">
        <v>1.1000000000000001</v>
      </c>
      <c r="X609" s="3">
        <v>0</v>
      </c>
      <c r="Y609">
        <v>-7.8303154229617151E-3</v>
      </c>
      <c r="Z609">
        <v>-3.1107852705154339E-3</v>
      </c>
      <c r="AA609">
        <v>0</v>
      </c>
      <c r="AB609" s="3">
        <v>90</v>
      </c>
      <c r="AD609">
        <v>-7.8303154229617151E-3</v>
      </c>
      <c r="AE609">
        <v>-3.1107852705154339E-3</v>
      </c>
      <c r="AF609">
        <v>-3</v>
      </c>
      <c r="AG609" t="s">
        <v>18</v>
      </c>
      <c r="AH609" t="s">
        <v>20</v>
      </c>
      <c r="AJ609">
        <v>-190.69435537334269</v>
      </c>
      <c r="AK609">
        <v>-183.71439439412961</v>
      </c>
      <c r="AL609">
        <v>0</v>
      </c>
      <c r="AM609">
        <v>90</v>
      </c>
    </row>
    <row r="610" spans="1:39" x14ac:dyDescent="0.25">
      <c r="A610">
        <v>-1.272073017937538E-2</v>
      </c>
      <c r="B610">
        <v>-5.1395086042404104E-3</v>
      </c>
      <c r="C610">
        <v>0</v>
      </c>
      <c r="D610" s="3">
        <v>90</v>
      </c>
      <c r="E610">
        <v>-1.124264892318237E-2</v>
      </c>
      <c r="F610">
        <v>-4.5423250128230619E-3</v>
      </c>
      <c r="G610">
        <v>2.8</v>
      </c>
      <c r="H610" s="3">
        <v>0</v>
      </c>
      <c r="I610">
        <v>-9.7495136269159666E-3</v>
      </c>
      <c r="J610">
        <v>-3.9390591944112882E-3</v>
      </c>
      <c r="K610">
        <v>3.3</v>
      </c>
      <c r="L610" s="3">
        <v>0</v>
      </c>
      <c r="M610">
        <v>-8.830388215474513E-3</v>
      </c>
      <c r="N610">
        <v>-3.5677084233574131E-3</v>
      </c>
      <c r="O610">
        <v>2.9</v>
      </c>
      <c r="P610" s="3">
        <v>0</v>
      </c>
      <c r="Q610">
        <v>-8.2582683753283804E-3</v>
      </c>
      <c r="R610">
        <v>-3.336557003617758E-3</v>
      </c>
      <c r="S610">
        <v>2.1</v>
      </c>
      <c r="T610" s="3">
        <v>0</v>
      </c>
      <c r="U610">
        <v>-7.9273447631423057E-3</v>
      </c>
      <c r="V610">
        <v>-3.2028551855464811E-3</v>
      </c>
      <c r="W610">
        <v>1.1000000000000001</v>
      </c>
      <c r="X610" s="3">
        <v>0</v>
      </c>
      <c r="Y610">
        <v>-7.8169926808421848E-3</v>
      </c>
      <c r="Z610">
        <v>-3.158270050221713E-3</v>
      </c>
      <c r="AA610">
        <v>0</v>
      </c>
      <c r="AB610" s="3">
        <v>90</v>
      </c>
      <c r="AD610">
        <v>-7.8169926808421848E-3</v>
      </c>
      <c r="AE610">
        <v>-3.158270050221713E-3</v>
      </c>
      <c r="AF610">
        <v>-3</v>
      </c>
      <c r="AG610" t="s">
        <v>18</v>
      </c>
      <c r="AH610" t="s">
        <v>20</v>
      </c>
      <c r="AJ610">
        <v>-190.976391878313</v>
      </c>
      <c r="AK610">
        <v>-184.99208818718989</v>
      </c>
      <c r="AL610">
        <v>0</v>
      </c>
      <c r="AM610">
        <v>90</v>
      </c>
    </row>
    <row r="611" spans="1:39" x14ac:dyDescent="0.25">
      <c r="A611">
        <v>-1.2595806835804821E-2</v>
      </c>
      <c r="B611">
        <v>-5.1744794605382517E-3</v>
      </c>
      <c r="C611">
        <v>0</v>
      </c>
      <c r="D611" s="3">
        <v>90</v>
      </c>
      <c r="E611">
        <v>-1.1185565792179089E-2</v>
      </c>
      <c r="F611">
        <v>-4.5951387791691011E-3</v>
      </c>
      <c r="G611">
        <v>2.7</v>
      </c>
      <c r="H611" s="3">
        <v>0</v>
      </c>
      <c r="I611">
        <v>-9.7212717386477854E-3</v>
      </c>
      <c r="J611">
        <v>-3.9935925977329281E-3</v>
      </c>
      <c r="K611">
        <v>3.2</v>
      </c>
      <c r="L611" s="3">
        <v>0</v>
      </c>
      <c r="M611">
        <v>-8.8103098128340471E-3</v>
      </c>
      <c r="N611">
        <v>-3.619360614351265E-3</v>
      </c>
      <c r="O611">
        <v>2.8</v>
      </c>
      <c r="P611" s="3">
        <v>0</v>
      </c>
      <c r="Q611">
        <v>-8.2417938836803397E-3</v>
      </c>
      <c r="R611">
        <v>-3.385808763585151E-3</v>
      </c>
      <c r="S611">
        <v>2</v>
      </c>
      <c r="T611" s="3">
        <v>0</v>
      </c>
      <c r="U611">
        <v>-7.9131754011822E-3</v>
      </c>
      <c r="V611">
        <v>-3.2508091077309322E-3</v>
      </c>
      <c r="W611">
        <v>1.1000000000000001</v>
      </c>
      <c r="X611" s="3">
        <v>0</v>
      </c>
      <c r="Y611">
        <v>-7.8036800139193859E-3</v>
      </c>
      <c r="Z611">
        <v>-3.205827341989292E-3</v>
      </c>
      <c r="AA611">
        <v>0</v>
      </c>
      <c r="AB611" s="3">
        <v>90</v>
      </c>
      <c r="AD611">
        <v>-7.8036800139193859E-3</v>
      </c>
      <c r="AE611">
        <v>-3.205827341989292E-3</v>
      </c>
      <c r="AF611">
        <v>-3</v>
      </c>
      <c r="AG611" t="s">
        <v>18</v>
      </c>
      <c r="AH611" t="s">
        <v>20</v>
      </c>
      <c r="AJ611">
        <v>-191.25946101958601</v>
      </c>
      <c r="AK611">
        <v>-186.2720826612634</v>
      </c>
      <c r="AL611">
        <v>0</v>
      </c>
      <c r="AM611">
        <v>90</v>
      </c>
    </row>
    <row r="612" spans="1:39" x14ac:dyDescent="0.25">
      <c r="A612">
        <v>-1.247275837965508E-2</v>
      </c>
      <c r="B612">
        <v>-5.2089438326645534E-3</v>
      </c>
      <c r="C612">
        <v>0</v>
      </c>
      <c r="D612" s="3">
        <v>90</v>
      </c>
      <c r="E612">
        <v>-1.1127556689961361E-2</v>
      </c>
      <c r="F612">
        <v>-4.6471531018628066E-3</v>
      </c>
      <c r="G612">
        <v>2.7</v>
      </c>
      <c r="H612" s="3">
        <v>0</v>
      </c>
      <c r="I612">
        <v>-9.692461484021888E-3</v>
      </c>
      <c r="J612">
        <v>-4.0478205328571999E-3</v>
      </c>
      <c r="K612">
        <v>3.2</v>
      </c>
      <c r="L612" s="3">
        <v>0</v>
      </c>
      <c r="M612">
        <v>-8.7900282625621197E-3</v>
      </c>
      <c r="N612">
        <v>-3.670941271652072E-3</v>
      </c>
      <c r="O612">
        <v>2.8</v>
      </c>
      <c r="P612" s="3">
        <v>0</v>
      </c>
      <c r="Q612">
        <v>-8.2252237359299301E-3</v>
      </c>
      <c r="R612">
        <v>-3.435064413774295E-3</v>
      </c>
      <c r="S612">
        <v>2</v>
      </c>
      <c r="T612" s="3">
        <v>0</v>
      </c>
      <c r="U612">
        <v>-7.8989802331378804E-3</v>
      </c>
      <c r="V612">
        <v>-3.2988167586776099E-3</v>
      </c>
      <c r="W612">
        <v>1</v>
      </c>
      <c r="X612" s="3">
        <v>0</v>
      </c>
      <c r="Y612">
        <v>-7.7903424007292844E-3</v>
      </c>
      <c r="Z612">
        <v>-3.2534468132418152E-3</v>
      </c>
      <c r="AA612">
        <v>0</v>
      </c>
      <c r="AB612" s="3">
        <v>90</v>
      </c>
      <c r="AD612">
        <v>-7.7903424007292844E-3</v>
      </c>
      <c r="AE612">
        <v>-3.2534468132418152E-3</v>
      </c>
      <c r="AF612">
        <v>-3</v>
      </c>
      <c r="AG612" t="s">
        <v>18</v>
      </c>
      <c r="AH612" t="s">
        <v>20</v>
      </c>
      <c r="AJ612">
        <v>-191.5427510532175</v>
      </c>
      <c r="AK612">
        <v>-187.5536640327874</v>
      </c>
      <c r="AL612">
        <v>0</v>
      </c>
      <c r="AM612">
        <v>90</v>
      </c>
    </row>
    <row r="613" spans="1:39" x14ac:dyDescent="0.25">
      <c r="A613">
        <v>-1.235151604468902E-2</v>
      </c>
      <c r="B613">
        <v>-5.2429075029793541E-3</v>
      </c>
      <c r="C613">
        <v>0</v>
      </c>
      <c r="D613" s="3">
        <v>90</v>
      </c>
      <c r="E613">
        <v>-1.106866362265947E-2</v>
      </c>
      <c r="F613">
        <v>-4.6983689569143157E-3</v>
      </c>
      <c r="G613">
        <v>2.6</v>
      </c>
      <c r="H613" s="3">
        <v>0</v>
      </c>
      <c r="I613">
        <v>-9.6630531960173339E-3</v>
      </c>
      <c r="J613">
        <v>-4.1017227294030886E-3</v>
      </c>
      <c r="K613">
        <v>3.1</v>
      </c>
      <c r="L613" s="3">
        <v>0</v>
      </c>
      <c r="M613">
        <v>-8.7694776322725584E-3</v>
      </c>
      <c r="N613">
        <v>-3.7224224062131321E-3</v>
      </c>
      <c r="O613">
        <v>2.8</v>
      </c>
      <c r="P613" s="3">
        <v>0</v>
      </c>
      <c r="Q613">
        <v>-8.2085897581536584E-3</v>
      </c>
      <c r="R613">
        <v>-3.4843396289323159E-3</v>
      </c>
      <c r="S613">
        <v>2</v>
      </c>
      <c r="T613" s="3">
        <v>0</v>
      </c>
      <c r="U613">
        <v>-7.8847245799882788E-3</v>
      </c>
      <c r="V613">
        <v>-3.3468670169538761E-3</v>
      </c>
      <c r="W613">
        <v>1</v>
      </c>
      <c r="X613" s="3">
        <v>0</v>
      </c>
      <c r="Y613">
        <v>-7.7770109326049559E-3</v>
      </c>
      <c r="Z613">
        <v>-3.3011452862775729E-3</v>
      </c>
      <c r="AA613">
        <v>0</v>
      </c>
      <c r="AB613" s="3">
        <v>90</v>
      </c>
      <c r="AD613">
        <v>-7.7770109326049559E-3</v>
      </c>
      <c r="AE613">
        <v>-3.3011452862775729E-3</v>
      </c>
      <c r="AF613">
        <v>-3</v>
      </c>
      <c r="AG613" t="s">
        <v>18</v>
      </c>
      <c r="AH613" t="s">
        <v>20</v>
      </c>
      <c r="AJ613">
        <v>-191.82707052956809</v>
      </c>
      <c r="AK613">
        <v>-188.83769646803211</v>
      </c>
      <c r="AL613">
        <v>0</v>
      </c>
      <c r="AM613">
        <v>90</v>
      </c>
    </row>
    <row r="614" spans="1:39" x14ac:dyDescent="0.25">
      <c r="A614">
        <v>-1.2231978490318089E-2</v>
      </c>
      <c r="B614">
        <v>-5.276360480216351E-3</v>
      </c>
      <c r="C614">
        <v>0</v>
      </c>
      <c r="D614" s="3">
        <v>90</v>
      </c>
      <c r="E614">
        <v>-1.1008928412137461E-2</v>
      </c>
      <c r="F614">
        <v>-4.7487881743178617E-3</v>
      </c>
      <c r="G614">
        <v>2.5</v>
      </c>
      <c r="H614" s="3">
        <v>0</v>
      </c>
      <c r="I614">
        <v>-9.6330832738474193E-3</v>
      </c>
      <c r="J614">
        <v>-4.1553065130872291E-3</v>
      </c>
      <c r="K614">
        <v>3.1</v>
      </c>
      <c r="L614" s="3">
        <v>0</v>
      </c>
      <c r="M614">
        <v>-8.7486911485806437E-3</v>
      </c>
      <c r="N614">
        <v>-3.7738169885212971E-3</v>
      </c>
      <c r="O614">
        <v>2.7</v>
      </c>
      <c r="P614" s="3">
        <v>0</v>
      </c>
      <c r="Q614">
        <v>-8.1918577434065519E-3</v>
      </c>
      <c r="R614">
        <v>-3.5336225035939059E-3</v>
      </c>
      <c r="S614">
        <v>2</v>
      </c>
      <c r="T614" s="3">
        <v>0</v>
      </c>
      <c r="U614">
        <v>-7.8704725610960671E-3</v>
      </c>
      <c r="V614">
        <v>-3.394990468211209E-3</v>
      </c>
      <c r="W614">
        <v>1</v>
      </c>
      <c r="X614" s="3">
        <v>0</v>
      </c>
      <c r="Y614">
        <v>-7.7636178167169593E-3</v>
      </c>
      <c r="Z614">
        <v>-3.3488978307190968E-3</v>
      </c>
      <c r="AA614">
        <v>0</v>
      </c>
      <c r="AB614" s="3">
        <v>90</v>
      </c>
      <c r="AD614">
        <v>-7.7636178167169593E-3</v>
      </c>
      <c r="AE614">
        <v>-3.3488978307190968E-3</v>
      </c>
      <c r="AF614">
        <v>-3</v>
      </c>
      <c r="AG614" t="s">
        <v>18</v>
      </c>
      <c r="AH614" t="s">
        <v>20</v>
      </c>
      <c r="AJ614">
        <v>-192.110791472362</v>
      </c>
      <c r="AK614">
        <v>-190.1226497387903</v>
      </c>
      <c r="AL614">
        <v>0</v>
      </c>
      <c r="AM614">
        <v>90</v>
      </c>
    </row>
    <row r="615" spans="1:39" x14ac:dyDescent="0.25">
      <c r="A615">
        <v>-1.21141760146414E-2</v>
      </c>
      <c r="B615">
        <v>-5.3093478298820874E-3</v>
      </c>
      <c r="C615">
        <v>0</v>
      </c>
      <c r="D615" s="3">
        <v>90</v>
      </c>
      <c r="E615">
        <v>-1.0948359929088341E-2</v>
      </c>
      <c r="F615">
        <v>-4.7983990788987964E-3</v>
      </c>
      <c r="G615">
        <v>2.5</v>
      </c>
      <c r="H615" s="3">
        <v>0</v>
      </c>
      <c r="I615">
        <v>-9.6025550991513074E-3</v>
      </c>
      <c r="J615">
        <v>-4.2085656519587353E-3</v>
      </c>
      <c r="K615">
        <v>3</v>
      </c>
      <c r="L615" s="3">
        <v>0</v>
      </c>
      <c r="M615">
        <v>-8.7276361999265393E-3</v>
      </c>
      <c r="N615">
        <v>-3.8251100414981049E-3</v>
      </c>
      <c r="O615">
        <v>2.7</v>
      </c>
      <c r="P615" s="3">
        <v>0</v>
      </c>
      <c r="Q615">
        <v>-8.175026535413004E-3</v>
      </c>
      <c r="R615">
        <v>-3.582914706090172E-3</v>
      </c>
      <c r="S615">
        <v>2</v>
      </c>
      <c r="T615" s="3">
        <v>0</v>
      </c>
      <c r="U615">
        <v>-7.8561565760721652E-3</v>
      </c>
      <c r="V615">
        <v>-3.4431617815334631E-3</v>
      </c>
      <c r="W615">
        <v>1</v>
      </c>
      <c r="X615" s="3">
        <v>0</v>
      </c>
      <c r="Y615">
        <v>-7.7502268946640224E-3</v>
      </c>
      <c r="Z615">
        <v>-3.396735386256997E-3</v>
      </c>
      <c r="AA615">
        <v>0</v>
      </c>
      <c r="AB615" s="3">
        <v>90</v>
      </c>
      <c r="AD615">
        <v>-7.7502268946640224E-3</v>
      </c>
      <c r="AE615">
        <v>-3.396735386256997E-3</v>
      </c>
      <c r="AF615">
        <v>-3</v>
      </c>
      <c r="AG615" t="s">
        <v>18</v>
      </c>
      <c r="AH615" t="s">
        <v>20</v>
      </c>
      <c r="AJ615">
        <v>-192.39553272618261</v>
      </c>
      <c r="AK615">
        <v>-191.4101897380371</v>
      </c>
      <c r="AL615">
        <v>0</v>
      </c>
      <c r="AM615">
        <v>90</v>
      </c>
    </row>
    <row r="616" spans="1:39" x14ac:dyDescent="0.25">
      <c r="A616">
        <v>-1.199804021069566E-2</v>
      </c>
      <c r="B616">
        <v>-5.3418716692869824E-3</v>
      </c>
      <c r="C616">
        <v>0</v>
      </c>
      <c r="D616" s="3">
        <v>90</v>
      </c>
      <c r="E616">
        <v>-1.088706518526344E-2</v>
      </c>
      <c r="F616">
        <v>-4.8472337193031746E-3</v>
      </c>
      <c r="G616">
        <v>2.4</v>
      </c>
      <c r="H616" s="3">
        <v>0</v>
      </c>
      <c r="I616">
        <v>-9.5714394449567045E-3</v>
      </c>
      <c r="J616">
        <v>-4.2614794005883389E-3</v>
      </c>
      <c r="K616">
        <v>3</v>
      </c>
      <c r="L616" s="3">
        <v>0</v>
      </c>
      <c r="M616">
        <v>-8.706345849943618E-3</v>
      </c>
      <c r="N616">
        <v>-3.8763149166118269E-3</v>
      </c>
      <c r="O616">
        <v>2.7</v>
      </c>
      <c r="P616" s="3">
        <v>0</v>
      </c>
      <c r="Q616">
        <v>-8.1581276194847788E-3</v>
      </c>
      <c r="R616">
        <v>-3.632232434602466E-3</v>
      </c>
      <c r="S616">
        <v>1.9</v>
      </c>
      <c r="T616" s="3">
        <v>0</v>
      </c>
      <c r="U616">
        <v>-7.8418076607659221E-3</v>
      </c>
      <c r="V616">
        <v>-3.4913977152452192E-3</v>
      </c>
      <c r="W616">
        <v>1</v>
      </c>
      <c r="X616" s="3">
        <v>0</v>
      </c>
      <c r="Y616">
        <v>-7.7368032869462129E-3</v>
      </c>
      <c r="Z616">
        <v>-3.444646755937824E-3</v>
      </c>
      <c r="AA616">
        <v>0</v>
      </c>
      <c r="AB616" s="3">
        <v>90</v>
      </c>
      <c r="AD616">
        <v>-7.7368032869462129E-3</v>
      </c>
      <c r="AE616">
        <v>-3.444646755937824E-3</v>
      </c>
      <c r="AF616">
        <v>-3</v>
      </c>
      <c r="AG616" t="s">
        <v>18</v>
      </c>
      <c r="AH616" t="s">
        <v>20</v>
      </c>
      <c r="AJ616">
        <v>-192.68047542335381</v>
      </c>
      <c r="AK616">
        <v>-192.69957826853809</v>
      </c>
      <c r="AL616">
        <v>0</v>
      </c>
      <c r="AM616">
        <v>90</v>
      </c>
    </row>
    <row r="617" spans="1:39" x14ac:dyDescent="0.25">
      <c r="A617">
        <v>-1.188350299122394E-2</v>
      </c>
      <c r="B617">
        <v>-5.3739325194059736E-3</v>
      </c>
      <c r="C617">
        <v>0</v>
      </c>
      <c r="D617" s="3">
        <v>90</v>
      </c>
      <c r="E617">
        <v>-1.082501995477615E-2</v>
      </c>
      <c r="F617">
        <v>-4.8952675655613729E-3</v>
      </c>
      <c r="G617">
        <v>2.4</v>
      </c>
      <c r="H617" s="3">
        <v>0</v>
      </c>
      <c r="I617">
        <v>-9.5397726585419989E-3</v>
      </c>
      <c r="J617">
        <v>-4.314055759092183E-3</v>
      </c>
      <c r="K617">
        <v>2.9</v>
      </c>
      <c r="L617" s="3">
        <v>0</v>
      </c>
      <c r="M617">
        <v>-8.6848202395141735E-3</v>
      </c>
      <c r="N617">
        <v>-3.9274309893966254E-3</v>
      </c>
      <c r="O617">
        <v>2.6</v>
      </c>
      <c r="P617" s="3">
        <v>0</v>
      </c>
      <c r="Q617">
        <v>-8.1411269395378332E-3</v>
      </c>
      <c r="R617">
        <v>-3.681563158380489E-3</v>
      </c>
      <c r="S617">
        <v>1.9</v>
      </c>
      <c r="T617" s="3">
        <v>0</v>
      </c>
      <c r="U617">
        <v>-7.8274564747148022E-3</v>
      </c>
      <c r="V617">
        <v>-3.5397157660303929E-3</v>
      </c>
      <c r="W617">
        <v>1</v>
      </c>
      <c r="X617" s="3">
        <v>0</v>
      </c>
      <c r="Y617">
        <v>-7.7233775774942798E-3</v>
      </c>
      <c r="Z617">
        <v>-3.4926494278664419E-3</v>
      </c>
      <c r="AA617">
        <v>0</v>
      </c>
      <c r="AB617" s="3">
        <v>90</v>
      </c>
      <c r="AD617">
        <v>-7.7233775774942798E-3</v>
      </c>
      <c r="AE617">
        <v>-3.4926494278664419E-3</v>
      </c>
      <c r="AF617">
        <v>-3</v>
      </c>
      <c r="AG617" t="s">
        <v>18</v>
      </c>
      <c r="AH617" t="s">
        <v>20</v>
      </c>
      <c r="AJ617">
        <v>-192.96642572478439</v>
      </c>
      <c r="AK617">
        <v>-193.99169372758459</v>
      </c>
      <c r="AL617">
        <v>0</v>
      </c>
      <c r="AM617">
        <v>90</v>
      </c>
    </row>
    <row r="618" spans="1:39" x14ac:dyDescent="0.25">
      <c r="A618">
        <v>-1.177056161063642E-2</v>
      </c>
      <c r="B618">
        <v>-5.4055591617415419E-3</v>
      </c>
      <c r="C618">
        <v>0</v>
      </c>
      <c r="D618" s="3">
        <v>90</v>
      </c>
      <c r="E618">
        <v>-1.076229796217619E-2</v>
      </c>
      <c r="F618">
        <v>-4.942520185125498E-3</v>
      </c>
      <c r="G618">
        <v>2.2999999999999998</v>
      </c>
      <c r="H618" s="3">
        <v>0</v>
      </c>
      <c r="I618">
        <v>-9.5075258114734572E-3</v>
      </c>
      <c r="J618">
        <v>-4.3662736711953488E-3</v>
      </c>
      <c r="K618">
        <v>2.9</v>
      </c>
      <c r="L618" s="3">
        <v>0</v>
      </c>
      <c r="M618">
        <v>-8.6630270071529503E-3</v>
      </c>
      <c r="N618">
        <v>-3.9784427078325343E-3</v>
      </c>
      <c r="O618">
        <v>2.6</v>
      </c>
      <c r="P618" s="3">
        <v>0</v>
      </c>
      <c r="Q618">
        <v>-8.1240232484592612E-3</v>
      </c>
      <c r="R618">
        <v>-3.730908494733736E-3</v>
      </c>
      <c r="S618">
        <v>1.9</v>
      </c>
      <c r="T618" s="3">
        <v>0</v>
      </c>
      <c r="U618">
        <v>-7.8130357919057522E-3</v>
      </c>
      <c r="V618">
        <v>-3.5880893880022068E-3</v>
      </c>
      <c r="W618">
        <v>1</v>
      </c>
      <c r="X618" s="3">
        <v>0</v>
      </c>
      <c r="Y618">
        <v>-7.7099149642702314E-3</v>
      </c>
      <c r="Z618">
        <v>-3.540731772195002E-3</v>
      </c>
      <c r="AA618">
        <v>0</v>
      </c>
      <c r="AB618" s="3">
        <v>90</v>
      </c>
      <c r="AD618">
        <v>-7.7099149642702314E-3</v>
      </c>
      <c r="AE618">
        <v>-3.540731772195002E-3</v>
      </c>
      <c r="AF618">
        <v>-3</v>
      </c>
      <c r="AG618" t="s">
        <v>18</v>
      </c>
      <c r="AH618" t="s">
        <v>20</v>
      </c>
      <c r="AJ618">
        <v>-193.2525613210457</v>
      </c>
      <c r="AK618">
        <v>-195.28578576430081</v>
      </c>
      <c r="AL618">
        <v>0</v>
      </c>
      <c r="AM618">
        <v>90</v>
      </c>
    </row>
    <row r="619" spans="1:39" x14ac:dyDescent="0.25">
      <c r="A619">
        <v>-1.165914816576274E-2</v>
      </c>
      <c r="B619">
        <v>-5.4367500772589698E-3</v>
      </c>
      <c r="C619">
        <v>0</v>
      </c>
      <c r="D619" s="3">
        <v>90</v>
      </c>
      <c r="E619">
        <v>-1.069897234577543E-2</v>
      </c>
      <c r="F619">
        <v>-4.9890127392236321E-3</v>
      </c>
      <c r="G619">
        <v>2.2000000000000002</v>
      </c>
      <c r="H619" s="3">
        <v>0</v>
      </c>
      <c r="I619">
        <v>-9.4747676225469465E-3</v>
      </c>
      <c r="J619">
        <v>-4.4181567016326681E-3</v>
      </c>
      <c r="K619">
        <v>2.8</v>
      </c>
      <c r="L619" s="3">
        <v>0</v>
      </c>
      <c r="M619">
        <v>-8.6409989622257995E-3</v>
      </c>
      <c r="N619">
        <v>-4.0293639901952836E-3</v>
      </c>
      <c r="O619">
        <v>2.5</v>
      </c>
      <c r="P619" s="3">
        <v>0</v>
      </c>
      <c r="Q619">
        <v>-8.1068476824056913E-3</v>
      </c>
      <c r="R619">
        <v>-3.780285157801874E-3</v>
      </c>
      <c r="S619">
        <v>1.9</v>
      </c>
      <c r="T619" s="3">
        <v>0</v>
      </c>
      <c r="U619">
        <v>-7.7985924793274684E-3</v>
      </c>
      <c r="V619">
        <v>-3.6365433959403741E-3</v>
      </c>
      <c r="W619">
        <v>1</v>
      </c>
      <c r="X619" s="3">
        <v>0</v>
      </c>
      <c r="Y619">
        <v>-7.6964133585973168E-3</v>
      </c>
      <c r="Z619">
        <v>-3.58889648944036E-3</v>
      </c>
      <c r="AA619">
        <v>0</v>
      </c>
      <c r="AB619" s="3">
        <v>90</v>
      </c>
      <c r="AD619">
        <v>-7.6964133585973168E-3</v>
      </c>
      <c r="AE619">
        <v>-3.58889648944036E-3</v>
      </c>
      <c r="AF619">
        <v>-3</v>
      </c>
      <c r="AG619" t="s">
        <v>18</v>
      </c>
      <c r="AH619" t="s">
        <v>20</v>
      </c>
      <c r="AJ619">
        <v>-193.5388719140216</v>
      </c>
      <c r="AK619">
        <v>-196.58191174762501</v>
      </c>
      <c r="AL619">
        <v>0</v>
      </c>
      <c r="AM619">
        <v>90</v>
      </c>
    </row>
    <row r="620" spans="1:39" x14ac:dyDescent="0.25">
      <c r="A620">
        <v>-1.154925977598582E-2</v>
      </c>
      <c r="B620">
        <v>-5.4675327693492672E-3</v>
      </c>
      <c r="C620">
        <v>0</v>
      </c>
      <c r="D620" s="3">
        <v>90</v>
      </c>
      <c r="E620">
        <v>-1.0635018664139E-2</v>
      </c>
      <c r="F620">
        <v>-5.0347220667532082E-3</v>
      </c>
      <c r="G620">
        <v>2.2000000000000002</v>
      </c>
      <c r="H620" s="3">
        <v>0</v>
      </c>
      <c r="I620">
        <v>-9.4414368759882447E-3</v>
      </c>
      <c r="J620">
        <v>-4.469668750246983E-3</v>
      </c>
      <c r="K620">
        <v>2.8</v>
      </c>
      <c r="L620" s="3">
        <v>0</v>
      </c>
      <c r="M620">
        <v>-8.6187039167237404E-3</v>
      </c>
      <c r="N620">
        <v>-4.0801789039318402E-3</v>
      </c>
      <c r="O620">
        <v>2.5</v>
      </c>
      <c r="P620" s="3">
        <v>0</v>
      </c>
      <c r="Q620">
        <v>-8.089534024132719E-3</v>
      </c>
      <c r="R620">
        <v>-3.829664690517892E-3</v>
      </c>
      <c r="S620">
        <v>1.8</v>
      </c>
      <c r="T620" s="3">
        <v>0</v>
      </c>
      <c r="U620">
        <v>-7.7841081909464406E-3</v>
      </c>
      <c r="V620">
        <v>-3.685073107685542E-3</v>
      </c>
      <c r="W620">
        <v>1</v>
      </c>
      <c r="X620" s="3">
        <v>0</v>
      </c>
      <c r="Y620">
        <v>-7.682902954021238E-3</v>
      </c>
      <c r="Z620">
        <v>-3.6371615566380151E-3</v>
      </c>
      <c r="AA620">
        <v>0</v>
      </c>
      <c r="AB620" s="3">
        <v>90</v>
      </c>
      <c r="AD620">
        <v>-7.682902954021238E-3</v>
      </c>
      <c r="AE620">
        <v>-3.6371615566380151E-3</v>
      </c>
      <c r="AF620">
        <v>-1</v>
      </c>
      <c r="AG620" t="s">
        <v>17</v>
      </c>
      <c r="AH620" t="s">
        <v>20</v>
      </c>
      <c r="AJ620">
        <v>-193.82616155816021</v>
      </c>
      <c r="AK620">
        <v>-197.88096032101501</v>
      </c>
      <c r="AL620">
        <v>0</v>
      </c>
      <c r="AM620">
        <v>90</v>
      </c>
    </row>
    <row r="621" spans="1:39" x14ac:dyDescent="0.25">
      <c r="A621">
        <v>-1.1440828774160311E-2</v>
      </c>
      <c r="B621">
        <v>-5.4979036884699236E-3</v>
      </c>
      <c r="C621">
        <v>0</v>
      </c>
      <c r="D621" s="3">
        <v>90</v>
      </c>
      <c r="E621">
        <v>-1.0570541855405759E-2</v>
      </c>
      <c r="F621">
        <v>-5.0796862887432202E-3</v>
      </c>
      <c r="G621">
        <v>2.1</v>
      </c>
      <c r="H621" s="3">
        <v>0</v>
      </c>
      <c r="I621">
        <v>-9.4075375949270595E-3</v>
      </c>
      <c r="J621">
        <v>-4.5208032270691017E-3</v>
      </c>
      <c r="K621">
        <v>2.7</v>
      </c>
      <c r="L621" s="3">
        <v>0</v>
      </c>
      <c r="M621">
        <v>-8.596142272178451E-3</v>
      </c>
      <c r="N621">
        <v>-4.1308862528878134E-3</v>
      </c>
      <c r="O621">
        <v>2.5</v>
      </c>
      <c r="P621" s="3">
        <v>0</v>
      </c>
      <c r="Q621">
        <v>-8.0721456741091116E-3</v>
      </c>
      <c r="R621">
        <v>-3.8790790729938411E-3</v>
      </c>
      <c r="S621">
        <v>1.8</v>
      </c>
      <c r="T621" s="3">
        <v>0</v>
      </c>
      <c r="U621">
        <v>-7.7695647153199383E-3</v>
      </c>
      <c r="V621">
        <v>-3.73367343829498E-3</v>
      </c>
      <c r="W621">
        <v>0.9</v>
      </c>
      <c r="X621" s="3">
        <v>0</v>
      </c>
      <c r="Y621">
        <v>-7.6693813106201644E-3</v>
      </c>
      <c r="Z621">
        <v>-3.6855301856430068E-3</v>
      </c>
      <c r="AA621">
        <v>0</v>
      </c>
      <c r="AB621" s="3">
        <v>90</v>
      </c>
      <c r="AD621">
        <v>-7.6693813106201644E-3</v>
      </c>
      <c r="AE621">
        <v>-3.6855301856430068E-3</v>
      </c>
      <c r="AF621">
        <v>-3</v>
      </c>
      <c r="AG621" t="s">
        <v>18</v>
      </c>
      <c r="AH621" t="s">
        <v>20</v>
      </c>
      <c r="AJ621">
        <v>-194.11441888088439</v>
      </c>
      <c r="AK621">
        <v>-199.1830002245247</v>
      </c>
      <c r="AL621">
        <v>0</v>
      </c>
      <c r="AM621">
        <v>90</v>
      </c>
    </row>
    <row r="622" spans="1:39" x14ac:dyDescent="0.25">
      <c r="A622">
        <v>-1.133378790089366E-2</v>
      </c>
      <c r="B622">
        <v>-5.5278577111593074E-3</v>
      </c>
      <c r="C622">
        <v>0</v>
      </c>
      <c r="D622" s="3">
        <v>90</v>
      </c>
      <c r="E622">
        <v>-1.0505549430661509E-2</v>
      </c>
      <c r="F622">
        <v>-5.1238988181231508E-3</v>
      </c>
      <c r="G622">
        <v>2.1</v>
      </c>
      <c r="H622" s="3">
        <v>0</v>
      </c>
      <c r="I622">
        <v>-9.3731381563075394E-3</v>
      </c>
      <c r="J622">
        <v>-4.5715849359613233E-3</v>
      </c>
      <c r="K622">
        <v>2.7</v>
      </c>
      <c r="L622" s="3">
        <v>0</v>
      </c>
      <c r="M622">
        <v>-8.5733144339189566E-3</v>
      </c>
      <c r="N622">
        <v>-4.1814848414443561E-3</v>
      </c>
      <c r="O622">
        <v>2.4</v>
      </c>
      <c r="P622" s="3">
        <v>0</v>
      </c>
      <c r="Q622">
        <v>-8.0546488556340976E-3</v>
      </c>
      <c r="R622">
        <v>-3.9285147363474727E-3</v>
      </c>
      <c r="S622">
        <v>1.8</v>
      </c>
      <c r="T622" s="3">
        <v>0</v>
      </c>
      <c r="U622">
        <v>-7.7550082680800884E-3</v>
      </c>
      <c r="V622">
        <v>-3.7823702569403598E-3</v>
      </c>
      <c r="W622">
        <v>0.9</v>
      </c>
      <c r="X622" s="3">
        <v>0</v>
      </c>
      <c r="Y622">
        <v>-7.6558137976669074E-3</v>
      </c>
      <c r="Z622">
        <v>-3.7339898811143192E-3</v>
      </c>
      <c r="AA622">
        <v>0</v>
      </c>
      <c r="AB622" s="3">
        <v>90</v>
      </c>
      <c r="AD622">
        <v>-7.6558137976669074E-3</v>
      </c>
      <c r="AE622">
        <v>-3.7339898811143192E-3</v>
      </c>
      <c r="AF622">
        <v>-1</v>
      </c>
      <c r="AG622" t="s">
        <v>17</v>
      </c>
      <c r="AH622" t="s">
        <v>20</v>
      </c>
      <c r="AJ622">
        <v>-194.40281501692311</v>
      </c>
      <c r="AK622">
        <v>-200.487256997213</v>
      </c>
      <c r="AL622">
        <v>0</v>
      </c>
      <c r="AM622">
        <v>90</v>
      </c>
    </row>
    <row r="623" spans="1:39" x14ac:dyDescent="0.25">
      <c r="A623">
        <v>-1.122816648211244E-2</v>
      </c>
      <c r="B623">
        <v>-5.5574357399233347E-3</v>
      </c>
      <c r="C623">
        <v>0</v>
      </c>
      <c r="D623" s="3">
        <v>90</v>
      </c>
      <c r="E623">
        <v>-1.0440113075048239E-2</v>
      </c>
      <c r="F623">
        <v>-5.1673848641758079E-3</v>
      </c>
      <c r="G623">
        <v>2</v>
      </c>
      <c r="H623" s="3">
        <v>0</v>
      </c>
      <c r="I623">
        <v>-9.3381780632587723E-3</v>
      </c>
      <c r="J623">
        <v>-4.6219767579326722E-3</v>
      </c>
      <c r="K623">
        <v>2.6</v>
      </c>
      <c r="L623" s="3">
        <v>0</v>
      </c>
      <c r="M623">
        <v>-8.5502208110821536E-3</v>
      </c>
      <c r="N623">
        <v>-4.2319734745155328E-3</v>
      </c>
      <c r="O623">
        <v>2.4</v>
      </c>
      <c r="P623" s="3">
        <v>0</v>
      </c>
      <c r="Q623">
        <v>-8.0370742276397664E-3</v>
      </c>
      <c r="R623">
        <v>-3.9779890713464638E-3</v>
      </c>
      <c r="S623">
        <v>1.8</v>
      </c>
      <c r="T623" s="3">
        <v>0</v>
      </c>
      <c r="U623">
        <v>-7.7404043477932467E-3</v>
      </c>
      <c r="V623">
        <v>-3.8311508679902541E-3</v>
      </c>
      <c r="W623">
        <v>0.9</v>
      </c>
      <c r="X623" s="3">
        <v>0</v>
      </c>
      <c r="Y623">
        <v>-7.6421981559339396E-3</v>
      </c>
      <c r="Z623">
        <v>-3.7825432345542729E-3</v>
      </c>
      <c r="AA623">
        <v>0</v>
      </c>
      <c r="AB623" s="3">
        <v>90</v>
      </c>
      <c r="AD623">
        <v>-7.6421981559339396E-3</v>
      </c>
      <c r="AE623">
        <v>-3.7825432345542729E-3</v>
      </c>
      <c r="AF623">
        <v>-3</v>
      </c>
      <c r="AG623" t="s">
        <v>18</v>
      </c>
      <c r="AH623" t="s">
        <v>20</v>
      </c>
      <c r="AJ623">
        <v>-194.69133504055341</v>
      </c>
      <c r="AK623">
        <v>-201.7937827633659</v>
      </c>
      <c r="AL623">
        <v>0</v>
      </c>
      <c r="AM623">
        <v>90</v>
      </c>
    </row>
    <row r="624" spans="1:39" x14ac:dyDescent="0.25">
      <c r="A624">
        <v>-1.112389730634821E-2</v>
      </c>
      <c r="B624">
        <v>-5.5866312021866388E-3</v>
      </c>
      <c r="C624">
        <v>0</v>
      </c>
      <c r="D624" s="3">
        <v>90</v>
      </c>
      <c r="E624">
        <v>-1.037420792486656E-2</v>
      </c>
      <c r="F624">
        <v>-5.2101230436527391E-3</v>
      </c>
      <c r="G624">
        <v>2</v>
      </c>
      <c r="H624" s="3">
        <v>0</v>
      </c>
      <c r="I624">
        <v>-9.3027254501059243E-3</v>
      </c>
      <c r="J624">
        <v>-4.6720043195003823E-3</v>
      </c>
      <c r="K624">
        <v>2.6</v>
      </c>
      <c r="L624" s="3">
        <v>0</v>
      </c>
      <c r="M624">
        <v>-8.5268937754171843E-3</v>
      </c>
      <c r="N624">
        <v>-4.2823670078553592E-3</v>
      </c>
      <c r="O624">
        <v>2.2999999999999998</v>
      </c>
      <c r="P624" s="3">
        <v>0</v>
      </c>
      <c r="Q624">
        <v>-8.0193561734344908E-3</v>
      </c>
      <c r="R624">
        <v>-4.0274720438483319E-3</v>
      </c>
      <c r="S624">
        <v>1.7</v>
      </c>
      <c r="T624" s="3">
        <v>0</v>
      </c>
      <c r="U624">
        <v>-7.7257507361562974E-3</v>
      </c>
      <c r="V624">
        <v>-3.8800178511443112E-3</v>
      </c>
      <c r="W624">
        <v>0.9</v>
      </c>
      <c r="X624" s="3">
        <v>0</v>
      </c>
      <c r="Y624">
        <v>-7.628564044661469E-3</v>
      </c>
      <c r="Z624">
        <v>-3.831208860177408E-3</v>
      </c>
      <c r="AA624">
        <v>0</v>
      </c>
      <c r="AB624" s="3">
        <v>90</v>
      </c>
      <c r="AD624">
        <v>-7.628564044661469E-3</v>
      </c>
      <c r="AE624">
        <v>-3.831208860177408E-3</v>
      </c>
      <c r="AF624">
        <v>-3</v>
      </c>
      <c r="AG624" t="s">
        <v>18</v>
      </c>
      <c r="AH624" t="s">
        <v>20</v>
      </c>
      <c r="AJ624">
        <v>-194.98077975543791</v>
      </c>
      <c r="AK624">
        <v>-203.10347922571381</v>
      </c>
      <c r="AL624">
        <v>0</v>
      </c>
      <c r="AM624">
        <v>90</v>
      </c>
    </row>
    <row r="625" spans="1:39" x14ac:dyDescent="0.25">
      <c r="A625">
        <v>-1.1020945483031629E-2</v>
      </c>
      <c r="B625">
        <v>-5.6154522010952827E-3</v>
      </c>
      <c r="C625">
        <v>0</v>
      </c>
      <c r="D625" s="3">
        <v>90</v>
      </c>
      <c r="E625">
        <v>-1.0307968873132289E-2</v>
      </c>
      <c r="F625">
        <v>-5.2521724734573101E-3</v>
      </c>
      <c r="G625">
        <v>1.9</v>
      </c>
      <c r="H625" s="3">
        <v>0</v>
      </c>
      <c r="I625">
        <v>-9.2667203063532787E-3</v>
      </c>
      <c r="J625">
        <v>-4.7216298294338044E-3</v>
      </c>
      <c r="K625">
        <v>2.5</v>
      </c>
      <c r="L625" s="3">
        <v>0</v>
      </c>
      <c r="M625">
        <v>-8.5032697322045322E-3</v>
      </c>
      <c r="N625">
        <v>-4.3326323324738847E-3</v>
      </c>
      <c r="O625">
        <v>2.2999999999999998</v>
      </c>
      <c r="P625" s="3">
        <v>0</v>
      </c>
      <c r="Q625">
        <v>-8.0015253880939257E-3</v>
      </c>
      <c r="R625">
        <v>-4.0769808200096401E-3</v>
      </c>
      <c r="S625">
        <v>1.7</v>
      </c>
      <c r="T625" s="3">
        <v>0</v>
      </c>
      <c r="U625">
        <v>-7.7110451746484586E-3</v>
      </c>
      <c r="V625">
        <v>-3.9289737586846009E-3</v>
      </c>
      <c r="W625">
        <v>0.9</v>
      </c>
      <c r="X625" s="3">
        <v>0</v>
      </c>
      <c r="Y625">
        <v>-7.6149088424890699E-3</v>
      </c>
      <c r="Z625">
        <v>-3.879989850828343E-3</v>
      </c>
      <c r="AA625">
        <v>0</v>
      </c>
      <c r="AB625" s="3">
        <v>90</v>
      </c>
      <c r="AD625">
        <v>-7.6149088424890699E-3</v>
      </c>
      <c r="AE625">
        <v>-3.879989850828343E-3</v>
      </c>
      <c r="AF625">
        <v>-3</v>
      </c>
      <c r="AG625" t="s">
        <v>18</v>
      </c>
      <c r="AH625" t="s">
        <v>20</v>
      </c>
      <c r="AJ625">
        <v>-195.2711328310767</v>
      </c>
      <c r="AK625">
        <v>-204.41640945334979</v>
      </c>
      <c r="AL625">
        <v>0</v>
      </c>
      <c r="AM625">
        <v>90</v>
      </c>
    </row>
    <row r="626" spans="1:39" x14ac:dyDescent="0.25">
      <c r="A626">
        <v>-1.0919307989986729E-2</v>
      </c>
      <c r="B626">
        <v>-5.6439224491995326E-3</v>
      </c>
      <c r="C626">
        <v>0</v>
      </c>
      <c r="D626" s="3">
        <v>90</v>
      </c>
      <c r="E626">
        <v>-1.024137050613941E-2</v>
      </c>
      <c r="F626">
        <v>-5.2935131936177214E-3</v>
      </c>
      <c r="G626">
        <v>1.9</v>
      </c>
      <c r="H626" s="3">
        <v>0</v>
      </c>
      <c r="I626">
        <v>-9.2301987438312937E-3</v>
      </c>
      <c r="J626">
        <v>-4.7708633137424723E-3</v>
      </c>
      <c r="K626">
        <v>2.5</v>
      </c>
      <c r="L626" s="3">
        <v>0</v>
      </c>
      <c r="M626">
        <v>-8.4793811537022395E-3</v>
      </c>
      <c r="N626">
        <v>-4.3827841189739746E-3</v>
      </c>
      <c r="O626">
        <v>2.2999999999999998</v>
      </c>
      <c r="P626" s="3">
        <v>0</v>
      </c>
      <c r="Q626">
        <v>-7.9836121656785483E-3</v>
      </c>
      <c r="R626">
        <v>-4.1265332902868683E-3</v>
      </c>
      <c r="S626">
        <v>1.7</v>
      </c>
      <c r="T626" s="3">
        <v>0</v>
      </c>
      <c r="U626">
        <v>-7.6962853648015013E-3</v>
      </c>
      <c r="V626">
        <v>-3.9780211150452017E-3</v>
      </c>
      <c r="W626">
        <v>0.9</v>
      </c>
      <c r="X626" s="3">
        <v>0</v>
      </c>
      <c r="Y626">
        <v>-7.6012298818045844E-3</v>
      </c>
      <c r="Z626">
        <v>-3.9288892675968306E-3</v>
      </c>
      <c r="AA626">
        <v>0</v>
      </c>
      <c r="AB626" s="3">
        <v>90</v>
      </c>
      <c r="AD626">
        <v>-7.6012298818045844E-3</v>
      </c>
      <c r="AE626">
        <v>-3.9288892675968306E-3</v>
      </c>
      <c r="AF626">
        <v>-1</v>
      </c>
      <c r="AG626" t="s">
        <v>17</v>
      </c>
      <c r="AH626" t="s">
        <v>20</v>
      </c>
      <c r="AJ626">
        <v>-195.56237665682741</v>
      </c>
      <c r="AK626">
        <v>-205.73263502704469</v>
      </c>
      <c r="AL626">
        <v>0</v>
      </c>
      <c r="AM626">
        <v>90</v>
      </c>
    </row>
    <row r="627" spans="1:39" x14ac:dyDescent="0.25">
      <c r="A627">
        <v>-1.08188865094532E-2</v>
      </c>
      <c r="B627">
        <v>-5.6720157715681382E-3</v>
      </c>
      <c r="C627">
        <v>0</v>
      </c>
      <c r="D627" s="3">
        <v>90</v>
      </c>
      <c r="E627">
        <v>-1.017445117833316E-2</v>
      </c>
      <c r="F627">
        <v>-5.3341577712392903E-3</v>
      </c>
      <c r="G627">
        <v>1.8</v>
      </c>
      <c r="H627" s="3">
        <v>0</v>
      </c>
      <c r="I627">
        <v>-9.1931965554048738E-3</v>
      </c>
      <c r="J627">
        <v>-4.819715578661502E-3</v>
      </c>
      <c r="K627">
        <v>2.4</v>
      </c>
      <c r="L627" s="3">
        <v>0</v>
      </c>
      <c r="M627">
        <v>-8.455228464391118E-3</v>
      </c>
      <c r="N627">
        <v>-4.4328211743726066E-3</v>
      </c>
      <c r="O627">
        <v>2.2000000000000002</v>
      </c>
      <c r="P627" s="3">
        <v>0</v>
      </c>
      <c r="Q627">
        <v>-7.9655830410260958E-3</v>
      </c>
      <c r="R627">
        <v>-4.1761148523887454E-3</v>
      </c>
      <c r="S627">
        <v>1.7</v>
      </c>
      <c r="T627" s="3">
        <v>0</v>
      </c>
      <c r="U627">
        <v>-7.6814689684739108E-3</v>
      </c>
      <c r="V627">
        <v>-4.0271624163841354E-3</v>
      </c>
      <c r="W627">
        <v>0.9</v>
      </c>
      <c r="X627" s="3">
        <v>0</v>
      </c>
      <c r="Y627">
        <v>-7.5874927752451107E-3</v>
      </c>
      <c r="Z627">
        <v>-3.9778935337056879E-3</v>
      </c>
      <c r="AA627">
        <v>0</v>
      </c>
      <c r="AB627" s="3">
        <v>90</v>
      </c>
      <c r="AD627">
        <v>-7.5874927752451107E-3</v>
      </c>
      <c r="AE627">
        <v>-3.9778935337056879E-3</v>
      </c>
      <c r="AF627">
        <v>-3</v>
      </c>
      <c r="AG627" t="s">
        <v>18</v>
      </c>
      <c r="AH627" t="s">
        <v>20</v>
      </c>
      <c r="AJ627">
        <v>-195.85367475588291</v>
      </c>
      <c r="AK627">
        <v>-207.05135169708689</v>
      </c>
      <c r="AL627">
        <v>0</v>
      </c>
      <c r="AM627">
        <v>90</v>
      </c>
    </row>
    <row r="628" spans="1:39" x14ac:dyDescent="0.25">
      <c r="A628">
        <v>-1.071974149941899E-2</v>
      </c>
      <c r="B628">
        <v>-5.6997876602140393E-3</v>
      </c>
      <c r="C628">
        <v>0</v>
      </c>
      <c r="D628" s="3">
        <v>90</v>
      </c>
      <c r="E628">
        <v>-1.010728047449953E-2</v>
      </c>
      <c r="F628">
        <v>-5.3741363567393098E-3</v>
      </c>
      <c r="G628">
        <v>1.8</v>
      </c>
      <c r="H628" s="3">
        <v>0</v>
      </c>
      <c r="I628">
        <v>-9.155654473880977E-3</v>
      </c>
      <c r="J628">
        <v>-4.8681478367961304E-3</v>
      </c>
      <c r="K628">
        <v>2.4</v>
      </c>
      <c r="L628" s="3">
        <v>0</v>
      </c>
      <c r="M628">
        <v>-8.4308120926154546E-3</v>
      </c>
      <c r="N628">
        <v>-4.4827423062092867E-3</v>
      </c>
      <c r="O628">
        <v>2.2000000000000002</v>
      </c>
      <c r="P628" s="3">
        <v>0</v>
      </c>
      <c r="Q628">
        <v>-7.9474049039945059E-3</v>
      </c>
      <c r="R628">
        <v>-4.2257101446865697E-3</v>
      </c>
      <c r="S628">
        <v>1.6</v>
      </c>
      <c r="T628" s="3">
        <v>0</v>
      </c>
      <c r="U628">
        <v>-7.6666251847955077E-3</v>
      </c>
      <c r="V628">
        <v>-4.0764169197691994E-3</v>
      </c>
      <c r="W628">
        <v>0.9</v>
      </c>
      <c r="X628" s="3">
        <v>0</v>
      </c>
      <c r="Y628">
        <v>-7.5737582083937709E-3</v>
      </c>
      <c r="Z628">
        <v>-4.0270386725265121E-3</v>
      </c>
      <c r="AA628">
        <v>0</v>
      </c>
      <c r="AB628" s="3">
        <v>90</v>
      </c>
      <c r="AD628">
        <v>-7.5737582083937709E-3</v>
      </c>
      <c r="AE628">
        <v>-4.0270386725265121E-3</v>
      </c>
      <c r="AF628">
        <v>-1</v>
      </c>
      <c r="AG628" t="s">
        <v>17</v>
      </c>
      <c r="AH628" t="s">
        <v>20</v>
      </c>
      <c r="AJ628">
        <v>-196.1466419400827</v>
      </c>
      <c r="AK628">
        <v>-208.37434226862561</v>
      </c>
      <c r="AL628">
        <v>0</v>
      </c>
      <c r="AM628">
        <v>90</v>
      </c>
    </row>
    <row r="629" spans="1:39" x14ac:dyDescent="0.25">
      <c r="A629">
        <v>-1.0621774986716679E-2</v>
      </c>
      <c r="B629">
        <v>-5.7272101437072622E-3</v>
      </c>
      <c r="C629">
        <v>0</v>
      </c>
      <c r="D629" s="3">
        <v>90</v>
      </c>
      <c r="E629">
        <v>-1.003986427218494E-2</v>
      </c>
      <c r="F629">
        <v>-5.4134466765686784E-3</v>
      </c>
      <c r="G629">
        <v>1.7</v>
      </c>
      <c r="H629" s="3">
        <v>0</v>
      </c>
      <c r="I629">
        <v>-9.1176714617921175E-3</v>
      </c>
      <c r="J629">
        <v>-4.9162047349213802E-3</v>
      </c>
      <c r="K629">
        <v>2.2999999999999998</v>
      </c>
      <c r="L629" s="3">
        <v>0</v>
      </c>
      <c r="M629">
        <v>-8.4061009921399497E-3</v>
      </c>
      <c r="N629">
        <v>-4.5325293495125461E-3</v>
      </c>
      <c r="O629">
        <v>2.2000000000000002</v>
      </c>
      <c r="P629" s="3">
        <v>0</v>
      </c>
      <c r="Q629">
        <v>-7.929139445748903E-3</v>
      </c>
      <c r="R629">
        <v>-4.2753539706266962E-3</v>
      </c>
      <c r="S629">
        <v>1.6</v>
      </c>
      <c r="T629" s="3">
        <v>0</v>
      </c>
      <c r="U629">
        <v>-7.6517198240260726E-3</v>
      </c>
      <c r="V629">
        <v>-4.1257706407612652E-3</v>
      </c>
      <c r="W629">
        <v>0.8</v>
      </c>
      <c r="X629" s="3">
        <v>0</v>
      </c>
      <c r="Y629">
        <v>-7.5599601284261587E-3</v>
      </c>
      <c r="Z629">
        <v>-4.0762942528618298E-3</v>
      </c>
      <c r="AA629">
        <v>0</v>
      </c>
      <c r="AB629" s="3">
        <v>90</v>
      </c>
      <c r="AD629">
        <v>-7.5599601284261587E-3</v>
      </c>
      <c r="AE629">
        <v>-4.0762942528618298E-3</v>
      </c>
      <c r="AF629">
        <v>-3</v>
      </c>
      <c r="AG629" t="s">
        <v>18</v>
      </c>
      <c r="AH629" t="s">
        <v>20</v>
      </c>
      <c r="AJ629">
        <v>-196.43962145222719</v>
      </c>
      <c r="AK629">
        <v>-209.69993076023519</v>
      </c>
      <c r="AL629">
        <v>0</v>
      </c>
      <c r="AM629">
        <v>90</v>
      </c>
    </row>
    <row r="630" spans="1:39" x14ac:dyDescent="0.25">
      <c r="A630">
        <v>-1.0525015441043549E-2</v>
      </c>
      <c r="B630">
        <v>-5.7543216050047179E-3</v>
      </c>
      <c r="C630">
        <v>0</v>
      </c>
      <c r="D630" s="3">
        <v>90</v>
      </c>
      <c r="E630">
        <v>-9.9722398502529938E-3</v>
      </c>
      <c r="F630">
        <v>-5.4521036612284798E-3</v>
      </c>
      <c r="G630">
        <v>1.7</v>
      </c>
      <c r="H630" s="3">
        <v>0</v>
      </c>
      <c r="I630">
        <v>-9.0791570795053789E-3</v>
      </c>
      <c r="J630">
        <v>-4.9638302224333216E-3</v>
      </c>
      <c r="K630">
        <v>2.2999999999999998</v>
      </c>
      <c r="L630" s="3">
        <v>0</v>
      </c>
      <c r="M630">
        <v>-8.381127276080317E-3</v>
      </c>
      <c r="N630">
        <v>-4.5821977202022577E-3</v>
      </c>
      <c r="O630">
        <v>2.1</v>
      </c>
      <c r="P630" s="3">
        <v>0</v>
      </c>
      <c r="Q630">
        <v>-7.9107534053973923E-3</v>
      </c>
      <c r="R630">
        <v>-4.325031111596116E-3</v>
      </c>
      <c r="S630">
        <v>1.6</v>
      </c>
      <c r="T630" s="3">
        <v>0</v>
      </c>
      <c r="U630">
        <v>-7.6367818066693993E-3</v>
      </c>
      <c r="V630">
        <v>-4.1752431423005701E-3</v>
      </c>
      <c r="W630">
        <v>0.8</v>
      </c>
      <c r="X630" s="3">
        <v>0</v>
      </c>
      <c r="Y630">
        <v>-7.5461273628800079E-3</v>
      </c>
      <c r="Z630">
        <v>-4.1256798112623352E-3</v>
      </c>
      <c r="AA630">
        <v>0</v>
      </c>
      <c r="AB630" s="3">
        <v>90</v>
      </c>
      <c r="AD630">
        <v>-7.5461273628800079E-3</v>
      </c>
      <c r="AE630">
        <v>-4.1256798112623352E-3</v>
      </c>
      <c r="AF630">
        <v>-3</v>
      </c>
      <c r="AG630" t="s">
        <v>18</v>
      </c>
      <c r="AH630" t="s">
        <v>20</v>
      </c>
      <c r="AJ630">
        <v>-196.7334082371396</v>
      </c>
      <c r="AK630">
        <v>-211.0290371086343</v>
      </c>
      <c r="AL630">
        <v>0</v>
      </c>
      <c r="AM630">
        <v>90</v>
      </c>
    </row>
    <row r="631" spans="1:39" x14ac:dyDescent="0.25">
      <c r="A631">
        <v>-1.042936557021986E-2</v>
      </c>
      <c r="B631">
        <v>-5.781091736482738E-3</v>
      </c>
      <c r="C631">
        <v>0</v>
      </c>
      <c r="D631" s="3">
        <v>90</v>
      </c>
      <c r="E631">
        <v>-9.9044441079743986E-3</v>
      </c>
      <c r="F631">
        <v>-5.4901230186582542E-3</v>
      </c>
      <c r="G631">
        <v>1.6</v>
      </c>
      <c r="H631" s="3">
        <v>0</v>
      </c>
      <c r="I631">
        <v>-9.0401785303731337E-3</v>
      </c>
      <c r="J631">
        <v>-5.0110527861348172E-3</v>
      </c>
      <c r="K631">
        <v>2.2000000000000002</v>
      </c>
      <c r="L631" s="3">
        <v>0</v>
      </c>
      <c r="M631">
        <v>-8.3558913876282843E-3</v>
      </c>
      <c r="N631">
        <v>-4.6317462291185938E-3</v>
      </c>
      <c r="O631">
        <v>2.1</v>
      </c>
      <c r="P631" s="3">
        <v>0</v>
      </c>
      <c r="Q631">
        <v>-7.892213890528613E-3</v>
      </c>
      <c r="R631">
        <v>-4.374725595521281E-3</v>
      </c>
      <c r="S631">
        <v>1.5</v>
      </c>
      <c r="T631" s="3">
        <v>0</v>
      </c>
      <c r="U631">
        <v>-7.6217457768331907E-3</v>
      </c>
      <c r="V631">
        <v>-4.2248026719705527E-3</v>
      </c>
      <c r="W631">
        <v>0.8</v>
      </c>
      <c r="X631" s="3">
        <v>0</v>
      </c>
      <c r="Y631">
        <v>-7.532257020815775E-3</v>
      </c>
      <c r="Z631">
        <v>-4.1751982445068503E-3</v>
      </c>
      <c r="AA631">
        <v>0</v>
      </c>
      <c r="AB631" s="3">
        <v>90</v>
      </c>
      <c r="AD631">
        <v>-7.532257020815775E-3</v>
      </c>
      <c r="AE631">
        <v>-4.1751982445068503E-3</v>
      </c>
      <c r="AF631">
        <v>-1</v>
      </c>
      <c r="AG631" t="s">
        <v>17</v>
      </c>
      <c r="AH631" t="s">
        <v>20</v>
      </c>
      <c r="AJ631">
        <v>-197.0279783767877</v>
      </c>
      <c r="AK631">
        <v>-212.36171537729501</v>
      </c>
      <c r="AL631">
        <v>0</v>
      </c>
      <c r="AM631">
        <v>90</v>
      </c>
    </row>
    <row r="632" spans="1:39" x14ac:dyDescent="0.25">
      <c r="A632">
        <v>-1.033485375789182E-2</v>
      </c>
      <c r="B632">
        <v>-5.8075580567175994E-3</v>
      </c>
      <c r="C632">
        <v>0</v>
      </c>
      <c r="D632" s="3">
        <v>90</v>
      </c>
      <c r="E632">
        <v>-9.8365135540631598E-3</v>
      </c>
      <c r="F632">
        <v>-5.5275212285697973E-3</v>
      </c>
      <c r="G632">
        <v>1.6</v>
      </c>
      <c r="H632" s="3">
        <v>0</v>
      </c>
      <c r="I632">
        <v>-9.0007399151720881E-3</v>
      </c>
      <c r="J632">
        <v>-5.0578673714527962E-3</v>
      </c>
      <c r="K632">
        <v>2.1</v>
      </c>
      <c r="L632" s="3">
        <v>0</v>
      </c>
      <c r="M632">
        <v>-8.3303625964331138E-3</v>
      </c>
      <c r="N632">
        <v>-4.6811561678220398E-3</v>
      </c>
      <c r="O632">
        <v>2</v>
      </c>
      <c r="P632" s="3">
        <v>0</v>
      </c>
      <c r="Q632">
        <v>-7.8735819203636908E-3</v>
      </c>
      <c r="R632">
        <v>-4.4244732618414686E-3</v>
      </c>
      <c r="S632">
        <v>1.5</v>
      </c>
      <c r="T632" s="3">
        <v>0</v>
      </c>
      <c r="U632">
        <v>-7.6067030324274221E-3</v>
      </c>
      <c r="V632">
        <v>-4.2745035891096636E-3</v>
      </c>
      <c r="W632">
        <v>0.8</v>
      </c>
      <c r="X632" s="3">
        <v>0</v>
      </c>
      <c r="Y632">
        <v>-7.5183461669588014E-3</v>
      </c>
      <c r="Z632">
        <v>-4.2248524147496238E-3</v>
      </c>
      <c r="AA632">
        <v>0</v>
      </c>
      <c r="AB632" s="3">
        <v>90</v>
      </c>
      <c r="AD632">
        <v>-7.5183461669588014E-3</v>
      </c>
      <c r="AE632">
        <v>-4.2248524147496238E-3</v>
      </c>
      <c r="AF632">
        <v>-1</v>
      </c>
      <c r="AG632" t="s">
        <v>17</v>
      </c>
      <c r="AH632" t="s">
        <v>20</v>
      </c>
      <c r="AJ632">
        <v>-197.32330667794571</v>
      </c>
      <c r="AK632">
        <v>-213.6980180769223</v>
      </c>
      <c r="AL632">
        <v>0</v>
      </c>
      <c r="AM632">
        <v>90</v>
      </c>
    </row>
    <row r="633" spans="1:39" x14ac:dyDescent="0.25">
      <c r="A633">
        <v>-1.024144559706535E-2</v>
      </c>
      <c r="B633">
        <v>-5.8337233421339981E-3</v>
      </c>
      <c r="C633">
        <v>0</v>
      </c>
      <c r="D633" s="3">
        <v>90</v>
      </c>
      <c r="E633">
        <v>-9.7684842957796343E-3</v>
      </c>
      <c r="F633">
        <v>-5.5643155366551372E-3</v>
      </c>
      <c r="G633">
        <v>1.5</v>
      </c>
      <c r="H633" s="3">
        <v>0</v>
      </c>
      <c r="I633">
        <v>-8.9608453851084333E-3</v>
      </c>
      <c r="J633">
        <v>-5.1042689621219146E-3</v>
      </c>
      <c r="K633">
        <v>2.1</v>
      </c>
      <c r="L633" s="3">
        <v>0</v>
      </c>
      <c r="M633">
        <v>-8.3045727358408289E-3</v>
      </c>
      <c r="N633">
        <v>-4.730443505886168E-3</v>
      </c>
      <c r="O633">
        <v>2</v>
      </c>
      <c r="P633" s="3">
        <v>0</v>
      </c>
      <c r="Q633">
        <v>-7.8547933748152454E-3</v>
      </c>
      <c r="R633">
        <v>-4.4742405770753241E-3</v>
      </c>
      <c r="S633">
        <v>1.5</v>
      </c>
      <c r="T633" s="3">
        <v>0</v>
      </c>
      <c r="U633">
        <v>-7.5915571604137201E-3</v>
      </c>
      <c r="V633">
        <v>-4.3242961933557828E-3</v>
      </c>
      <c r="W633">
        <v>0.8</v>
      </c>
      <c r="X633" s="3">
        <v>0</v>
      </c>
      <c r="Y633">
        <v>-7.5044228970231027E-3</v>
      </c>
      <c r="Z633">
        <v>-4.2746628499548134E-3</v>
      </c>
      <c r="AA633">
        <v>0</v>
      </c>
      <c r="AB633" s="3">
        <v>90</v>
      </c>
      <c r="AD633">
        <v>-7.5044228970231027E-3</v>
      </c>
      <c r="AE633">
        <v>-4.2746628499548134E-3</v>
      </c>
      <c r="AF633">
        <v>-3</v>
      </c>
      <c r="AG633" t="s">
        <v>18</v>
      </c>
      <c r="AH633" t="s">
        <v>20</v>
      </c>
      <c r="AJ633">
        <v>-197.6201849968046</v>
      </c>
      <c r="AK633">
        <v>-215.03888660738099</v>
      </c>
      <c r="AL633">
        <v>0</v>
      </c>
      <c r="AM633">
        <v>90</v>
      </c>
    </row>
    <row r="634" spans="1:39" x14ac:dyDescent="0.25">
      <c r="A634">
        <v>-1.014907588690018E-2</v>
      </c>
      <c r="B634">
        <v>-5.8595716953277607E-3</v>
      </c>
      <c r="C634">
        <v>0</v>
      </c>
      <c r="D634" s="3">
        <v>90</v>
      </c>
      <c r="E634">
        <v>-9.700361056619795E-3</v>
      </c>
      <c r="F634">
        <v>-5.6005060672760024E-3</v>
      </c>
      <c r="G634">
        <v>1.5</v>
      </c>
      <c r="H634" s="3">
        <v>0</v>
      </c>
      <c r="I634">
        <v>-8.9204991414858839E-3</v>
      </c>
      <c r="J634">
        <v>-5.1502525806427016E-3</v>
      </c>
      <c r="K634">
        <v>2</v>
      </c>
      <c r="L634" s="3">
        <v>0</v>
      </c>
      <c r="M634">
        <v>-8.2784603209645966E-3</v>
      </c>
      <c r="N634">
        <v>-4.7795712947845464E-3</v>
      </c>
      <c r="O634">
        <v>2</v>
      </c>
      <c r="P634" s="3">
        <v>0</v>
      </c>
      <c r="Q634">
        <v>-7.8358778441074261E-3</v>
      </c>
      <c r="R634">
        <v>-4.5240461826324477E-3</v>
      </c>
      <c r="S634">
        <v>1.5</v>
      </c>
      <c r="T634" s="3">
        <v>0</v>
      </c>
      <c r="U634">
        <v>-7.5763677969705283E-3</v>
      </c>
      <c r="V634">
        <v>-4.3742179870605476E-3</v>
      </c>
      <c r="W634">
        <v>0.8</v>
      </c>
      <c r="X634" s="3">
        <v>0</v>
      </c>
      <c r="Y634">
        <v>-7.4904219345997341E-3</v>
      </c>
      <c r="Z634">
        <v>-4.3245971202850349E-3</v>
      </c>
      <c r="AA634">
        <v>0</v>
      </c>
      <c r="AB634" s="3">
        <v>90</v>
      </c>
      <c r="AD634">
        <v>-7.4904219345997341E-3</v>
      </c>
      <c r="AE634">
        <v>-4.3245971202850349E-3</v>
      </c>
      <c r="AF634">
        <v>-1</v>
      </c>
      <c r="AG634" t="s">
        <v>17</v>
      </c>
      <c r="AH634" t="s">
        <v>20</v>
      </c>
      <c r="AJ634">
        <v>-197.91694897270841</v>
      </c>
      <c r="AK634">
        <v>-216.38259368720369</v>
      </c>
      <c r="AL634">
        <v>0</v>
      </c>
      <c r="AM634">
        <v>90</v>
      </c>
    </row>
    <row r="635" spans="1:39" x14ac:dyDescent="0.25">
      <c r="A635">
        <v>-1.0057772634507601E-2</v>
      </c>
      <c r="B635">
        <v>-5.8851398945410881E-3</v>
      </c>
      <c r="C635">
        <v>0</v>
      </c>
      <c r="D635" s="3">
        <v>90</v>
      </c>
      <c r="E635">
        <v>-9.632179422179598E-3</v>
      </c>
      <c r="F635">
        <v>-5.6361110405656074E-3</v>
      </c>
      <c r="G635">
        <v>1.4</v>
      </c>
      <c r="H635" s="3">
        <v>0</v>
      </c>
      <c r="I635">
        <v>-8.8797054353699223E-3</v>
      </c>
      <c r="J635">
        <v>-5.1958132887368969E-3</v>
      </c>
      <c r="K635">
        <v>2</v>
      </c>
      <c r="L635" s="3">
        <v>0</v>
      </c>
      <c r="M635">
        <v>-8.2520881749793551E-3</v>
      </c>
      <c r="N635">
        <v>-4.8285733926037768E-3</v>
      </c>
      <c r="O635">
        <v>1.9</v>
      </c>
      <c r="P635" s="3">
        <v>0</v>
      </c>
      <c r="Q635">
        <v>-7.8168336139816021E-3</v>
      </c>
      <c r="R635">
        <v>-4.5738913596832494E-3</v>
      </c>
      <c r="S635">
        <v>1.4</v>
      </c>
      <c r="T635" s="3">
        <v>0</v>
      </c>
      <c r="U635">
        <v>-7.5611319769838406E-3</v>
      </c>
      <c r="V635">
        <v>-4.42427176102261E-3</v>
      </c>
      <c r="W635">
        <v>0.8</v>
      </c>
      <c r="X635" s="3">
        <v>0</v>
      </c>
      <c r="Y635">
        <v>-7.4764022578193232E-3</v>
      </c>
      <c r="Z635">
        <v>-4.3746935622872817E-3</v>
      </c>
      <c r="AA635">
        <v>0</v>
      </c>
      <c r="AB635" s="3">
        <v>90</v>
      </c>
      <c r="AD635">
        <v>-7.4764022578193232E-3</v>
      </c>
      <c r="AE635">
        <v>-4.3746935622872817E-3</v>
      </c>
      <c r="AF635">
        <v>-3</v>
      </c>
      <c r="AG635" t="s">
        <v>18</v>
      </c>
      <c r="AH635" t="s">
        <v>20</v>
      </c>
      <c r="AJ635">
        <v>-198.2152062119724</v>
      </c>
      <c r="AK635">
        <v>-217.73097220008219</v>
      </c>
      <c r="AL635">
        <v>0</v>
      </c>
      <c r="AM635">
        <v>90</v>
      </c>
    </row>
    <row r="636" spans="1:39" x14ac:dyDescent="0.25">
      <c r="A636">
        <v>-9.9674709247092128E-3</v>
      </c>
      <c r="B636">
        <v>-5.9104106494693468E-3</v>
      </c>
      <c r="C636">
        <v>0</v>
      </c>
      <c r="D636" s="3">
        <v>90</v>
      </c>
      <c r="E636">
        <v>-9.5639745505929075E-3</v>
      </c>
      <c r="F636">
        <v>-5.6711494281812746E-3</v>
      </c>
      <c r="G636">
        <v>1.4</v>
      </c>
      <c r="H636" s="3">
        <v>0</v>
      </c>
      <c r="I636">
        <v>-8.8384993285788027E-3</v>
      </c>
      <c r="J636">
        <v>-5.2409644283445784E-3</v>
      </c>
      <c r="K636">
        <v>1.9</v>
      </c>
      <c r="L636" s="3">
        <v>0</v>
      </c>
      <c r="M636">
        <v>-8.2254260087542986E-3</v>
      </c>
      <c r="N636">
        <v>-4.8774303778550366E-3</v>
      </c>
      <c r="O636">
        <v>1.9</v>
      </c>
      <c r="P636" s="3">
        <v>0</v>
      </c>
      <c r="Q636">
        <v>-7.7976589447563286E-3</v>
      </c>
      <c r="R636">
        <v>-4.6237773670117074E-3</v>
      </c>
      <c r="S636">
        <v>1.4</v>
      </c>
      <c r="T636" s="3">
        <v>0</v>
      </c>
      <c r="U636">
        <v>-7.5458159307370976E-3</v>
      </c>
      <c r="V636">
        <v>-4.4744420297634438E-3</v>
      </c>
      <c r="W636">
        <v>0.7</v>
      </c>
      <c r="X636" s="3">
        <v>0</v>
      </c>
      <c r="Y636">
        <v>-7.4623296793570864E-3</v>
      </c>
      <c r="Z636">
        <v>-4.4249371921804741E-3</v>
      </c>
      <c r="AA636">
        <v>0</v>
      </c>
      <c r="AB636" s="3">
        <v>90</v>
      </c>
      <c r="AD636">
        <v>-7.4623296793570864E-3</v>
      </c>
      <c r="AE636">
        <v>-4.4249371921804741E-3</v>
      </c>
      <c r="AF636">
        <v>-1</v>
      </c>
      <c r="AG636" t="s">
        <v>17</v>
      </c>
      <c r="AH636" t="s">
        <v>20</v>
      </c>
      <c r="AJ636">
        <v>-198.51410802767199</v>
      </c>
      <c r="AK636">
        <v>-219.0831777997868</v>
      </c>
      <c r="AL636">
        <v>0</v>
      </c>
      <c r="AM636">
        <v>90</v>
      </c>
    </row>
    <row r="637" spans="1:39" x14ac:dyDescent="0.25">
      <c r="A637">
        <v>-9.8781984381276153E-3</v>
      </c>
      <c r="B637">
        <v>-5.9354204284104376E-3</v>
      </c>
      <c r="C637">
        <v>0</v>
      </c>
      <c r="D637" s="3">
        <v>90</v>
      </c>
      <c r="E637">
        <v>-9.4957811618789616E-3</v>
      </c>
      <c r="F637">
        <v>-5.7056409470768376E-3</v>
      </c>
      <c r="G637">
        <v>1.3</v>
      </c>
      <c r="H637" s="3">
        <v>0</v>
      </c>
      <c r="I637">
        <v>-8.7968541960698008E-3</v>
      </c>
      <c r="J637">
        <v>-5.2856832577456922E-3</v>
      </c>
      <c r="K637">
        <v>1.9</v>
      </c>
      <c r="L637" s="3">
        <v>0</v>
      </c>
      <c r="M637">
        <v>-8.1985052730158981E-3</v>
      </c>
      <c r="N637">
        <v>-4.9261589534450494E-3</v>
      </c>
      <c r="O637">
        <v>1.8</v>
      </c>
      <c r="P637" s="3">
        <v>0</v>
      </c>
      <c r="Q637">
        <v>-7.7783520715518483E-3</v>
      </c>
      <c r="R637">
        <v>-4.6737054407269499E-3</v>
      </c>
      <c r="S637">
        <v>1.4</v>
      </c>
      <c r="T637" s="3">
        <v>0</v>
      </c>
      <c r="U637">
        <v>-7.5304475815299778E-3</v>
      </c>
      <c r="V637">
        <v>-4.5247493953926967E-3</v>
      </c>
      <c r="W637">
        <v>0.7</v>
      </c>
      <c r="X637" s="3">
        <v>0</v>
      </c>
      <c r="Y637">
        <v>-7.4482316989729503E-3</v>
      </c>
      <c r="Z637">
        <v>-4.4753491093055854E-3</v>
      </c>
      <c r="AA637">
        <v>0</v>
      </c>
      <c r="AB637" s="3">
        <v>90</v>
      </c>
      <c r="AD637">
        <v>-7.4482316989729503E-3</v>
      </c>
      <c r="AE637">
        <v>-4.4753491093055854E-3</v>
      </c>
      <c r="AF637">
        <v>-3</v>
      </c>
      <c r="AG637" t="s">
        <v>18</v>
      </c>
      <c r="AH637" t="s">
        <v>20</v>
      </c>
      <c r="AJ637">
        <v>-198.81444104914331</v>
      </c>
      <c r="AK637">
        <v>-220.44016225429951</v>
      </c>
      <c r="AL637">
        <v>0</v>
      </c>
      <c r="AM637">
        <v>90</v>
      </c>
    </row>
    <row r="638" spans="1:39" x14ac:dyDescent="0.25">
      <c r="A638">
        <v>-9.7898905755177609E-3</v>
      </c>
      <c r="B638">
        <v>-5.9601505556889471E-3</v>
      </c>
      <c r="C638">
        <v>0</v>
      </c>
      <c r="D638" s="3">
        <v>90</v>
      </c>
      <c r="E638">
        <v>-9.4275724333330296E-3</v>
      </c>
      <c r="F638">
        <v>-5.7395688587005408E-3</v>
      </c>
      <c r="G638">
        <v>1.3</v>
      </c>
      <c r="H638" s="3">
        <v>0</v>
      </c>
      <c r="I638">
        <v>-8.7547744330279346E-3</v>
      </c>
      <c r="J638">
        <v>-5.3299649571602273E-3</v>
      </c>
      <c r="K638">
        <v>1.8</v>
      </c>
      <c r="L638" s="3">
        <v>0</v>
      </c>
      <c r="M638">
        <v>-8.1712653568949967E-3</v>
      </c>
      <c r="N638">
        <v>-4.9747207470706434E-3</v>
      </c>
      <c r="O638">
        <v>1.8</v>
      </c>
      <c r="P638" s="3">
        <v>0</v>
      </c>
      <c r="Q638">
        <v>-7.7588806575025438E-3</v>
      </c>
      <c r="R638">
        <v>-4.7236581967508139E-3</v>
      </c>
      <c r="S638">
        <v>1.4</v>
      </c>
      <c r="T638" s="3">
        <v>0</v>
      </c>
      <c r="U638">
        <v>-7.514993291580372E-3</v>
      </c>
      <c r="V638">
        <v>-4.5751779447690726E-3</v>
      </c>
      <c r="W638">
        <v>0.7</v>
      </c>
      <c r="X638" s="3">
        <v>0</v>
      </c>
      <c r="Y638">
        <v>-7.4340742494551403E-3</v>
      </c>
      <c r="Z638">
        <v>-4.5259138932285366E-3</v>
      </c>
      <c r="AA638">
        <v>0</v>
      </c>
      <c r="AB638" s="3">
        <v>90</v>
      </c>
      <c r="AD638">
        <v>-7.4340742494551403E-3</v>
      </c>
      <c r="AE638">
        <v>-4.5259138932285366E-3</v>
      </c>
      <c r="AF638">
        <v>-3</v>
      </c>
      <c r="AG638" t="s">
        <v>18</v>
      </c>
      <c r="AH638" t="s">
        <v>20</v>
      </c>
      <c r="AJ638">
        <v>-199.1153539485004</v>
      </c>
      <c r="AK638">
        <v>-221.80106944061899</v>
      </c>
      <c r="AL638">
        <v>0</v>
      </c>
      <c r="AM638">
        <v>90</v>
      </c>
    </row>
    <row r="639" spans="1:39" x14ac:dyDescent="0.25">
      <c r="A639">
        <v>-9.7025138320690901E-3</v>
      </c>
      <c r="B639">
        <v>-5.9845996408740649E-3</v>
      </c>
      <c r="C639">
        <v>0</v>
      </c>
      <c r="D639" s="3">
        <v>90</v>
      </c>
      <c r="E639">
        <v>-9.3594437059514746E-3</v>
      </c>
      <c r="F639">
        <v>-5.7729908362803544E-3</v>
      </c>
      <c r="G639">
        <v>1.2</v>
      </c>
      <c r="H639" s="3">
        <v>0</v>
      </c>
      <c r="I639">
        <v>-8.7123253596414329E-3</v>
      </c>
      <c r="J639">
        <v>-5.3738422970502657E-3</v>
      </c>
      <c r="K639">
        <v>1.8</v>
      </c>
      <c r="L639" s="3">
        <v>0</v>
      </c>
      <c r="M639">
        <v>-8.1437378380482279E-3</v>
      </c>
      <c r="N639">
        <v>-5.02313229174368E-3</v>
      </c>
      <c r="O639">
        <v>1.7</v>
      </c>
      <c r="P639" s="3">
        <v>0</v>
      </c>
      <c r="Q639">
        <v>-7.7393040907565288E-3</v>
      </c>
      <c r="R639">
        <v>-4.7736738420376514E-3</v>
      </c>
      <c r="S639">
        <v>1.3</v>
      </c>
      <c r="T639" s="3">
        <v>0</v>
      </c>
      <c r="U639">
        <v>-7.4994806923286434E-3</v>
      </c>
      <c r="V639">
        <v>-4.6257485673154557E-3</v>
      </c>
      <c r="W639">
        <v>0.7</v>
      </c>
      <c r="X639" s="3">
        <v>0</v>
      </c>
      <c r="Y639">
        <v>-7.4198540886622711E-3</v>
      </c>
      <c r="Z639">
        <v>-4.5766341468720922E-3</v>
      </c>
      <c r="AA639">
        <v>0</v>
      </c>
      <c r="AB639" s="3">
        <v>90</v>
      </c>
      <c r="AD639">
        <v>-7.4198540886622711E-3</v>
      </c>
      <c r="AE639">
        <v>-4.5766341468720922E-3</v>
      </c>
      <c r="AF639">
        <v>-3</v>
      </c>
      <c r="AG639" t="s">
        <v>18</v>
      </c>
      <c r="AH639" t="s">
        <v>20</v>
      </c>
      <c r="AJ639">
        <v>-199.41681248127091</v>
      </c>
      <c r="AK639">
        <v>-223.1659405320593</v>
      </c>
      <c r="AL639">
        <v>0</v>
      </c>
      <c r="AM639">
        <v>90</v>
      </c>
    </row>
    <row r="640" spans="1:39" x14ac:dyDescent="0.25">
      <c r="A640">
        <v>-9.6160955986884008E-3</v>
      </c>
      <c r="B640">
        <v>-6.0088034246505552E-3</v>
      </c>
      <c r="C640">
        <v>0</v>
      </c>
      <c r="D640" s="3">
        <v>90</v>
      </c>
      <c r="E640">
        <v>-9.2913373427187702E-3</v>
      </c>
      <c r="F640">
        <v>-5.8058719437156089E-3</v>
      </c>
      <c r="G640">
        <v>1.2</v>
      </c>
      <c r="H640" s="3">
        <v>0</v>
      </c>
      <c r="I640">
        <v>-8.6694804805221588E-3</v>
      </c>
      <c r="J640">
        <v>-5.4172926492544442E-3</v>
      </c>
      <c r="K640">
        <v>1.7</v>
      </c>
      <c r="L640" s="3">
        <v>0</v>
      </c>
      <c r="M640">
        <v>-8.1159235429093708E-3</v>
      </c>
      <c r="N640">
        <v>-5.0713918844034287E-3</v>
      </c>
      <c r="O640">
        <v>1.7</v>
      </c>
      <c r="P640" s="3">
        <v>0</v>
      </c>
      <c r="Q640">
        <v>-7.7195292203913373E-3</v>
      </c>
      <c r="R640">
        <v>-4.8236972209910493E-3</v>
      </c>
      <c r="S640">
        <v>1.3</v>
      </c>
      <c r="T640" s="3">
        <v>0</v>
      </c>
      <c r="U640">
        <v>-7.4839066120024628E-3</v>
      </c>
      <c r="V640">
        <v>-4.6764638743919083E-3</v>
      </c>
      <c r="W640">
        <v>0.7</v>
      </c>
      <c r="X640" s="3">
        <v>0</v>
      </c>
      <c r="Y640">
        <v>-7.4055982615249157E-3</v>
      </c>
      <c r="Z640">
        <v>-4.6275313861799143E-3</v>
      </c>
      <c r="AA640">
        <v>0</v>
      </c>
      <c r="AB640" s="3">
        <v>90</v>
      </c>
      <c r="AD640">
        <v>-7.4055982615249157E-3</v>
      </c>
      <c r="AE640">
        <v>-4.6275313861799143E-3</v>
      </c>
      <c r="AF640">
        <v>-3</v>
      </c>
      <c r="AG640" t="s">
        <v>18</v>
      </c>
      <c r="AH640" t="s">
        <v>20</v>
      </c>
      <c r="AJ640">
        <v>-199.71959906394841</v>
      </c>
      <c r="AK640">
        <v>-224.53573462285709</v>
      </c>
      <c r="AL640">
        <v>0</v>
      </c>
      <c r="AM640">
        <v>90</v>
      </c>
    </row>
    <row r="641" spans="1:39" x14ac:dyDescent="0.25">
      <c r="A641">
        <v>-9.5306021941703577E-3</v>
      </c>
      <c r="B641">
        <v>-6.0327600344896593E-3</v>
      </c>
      <c r="C641">
        <v>0</v>
      </c>
      <c r="D641" s="3">
        <v>90</v>
      </c>
      <c r="E641">
        <v>-9.2233476447918794E-3</v>
      </c>
      <c r="F641">
        <v>-5.8382714882108718E-3</v>
      </c>
      <c r="G641">
        <v>1.2</v>
      </c>
      <c r="H641" s="3">
        <v>0</v>
      </c>
      <c r="I641">
        <v>-8.6262439965111206E-3</v>
      </c>
      <c r="J641">
        <v>-5.4603118428067756E-3</v>
      </c>
      <c r="K641">
        <v>1.7</v>
      </c>
      <c r="L641" s="3">
        <v>0</v>
      </c>
      <c r="M641">
        <v>-8.0878233079956056E-3</v>
      </c>
      <c r="N641">
        <v>-5.1194978265208333E-3</v>
      </c>
      <c r="O641">
        <v>1.7</v>
      </c>
      <c r="P641" s="3">
        <v>0</v>
      </c>
      <c r="Q641">
        <v>-7.6996455010211818E-3</v>
      </c>
      <c r="R641">
        <v>-4.8737858019833333E-3</v>
      </c>
      <c r="S641">
        <v>1.3</v>
      </c>
      <c r="T641" s="3">
        <v>0</v>
      </c>
      <c r="U641">
        <v>-7.4682678373123876E-3</v>
      </c>
      <c r="V641">
        <v>-4.7273264393892459E-3</v>
      </c>
      <c r="W641">
        <v>0.7</v>
      </c>
      <c r="X641" s="3">
        <v>0</v>
      </c>
      <c r="Y641">
        <v>-7.3913031109879403E-3</v>
      </c>
      <c r="Z641">
        <v>-4.6786086652574532E-3</v>
      </c>
      <c r="AA641">
        <v>0</v>
      </c>
      <c r="AB641" s="3">
        <v>90</v>
      </c>
      <c r="AD641">
        <v>-7.3913031109879403E-3</v>
      </c>
      <c r="AE641">
        <v>-4.6786086652574532E-3</v>
      </c>
      <c r="AF641">
        <v>-1</v>
      </c>
      <c r="AG641" t="s">
        <v>17</v>
      </c>
      <c r="AH641" t="s">
        <v>20</v>
      </c>
      <c r="AJ641">
        <v>-200.02367642644509</v>
      </c>
      <c r="AK641">
        <v>-225.91050171321831</v>
      </c>
      <c r="AL641">
        <v>0</v>
      </c>
      <c r="AM641">
        <v>90</v>
      </c>
    </row>
    <row r="642" spans="1:39" x14ac:dyDescent="0.25">
      <c r="A642">
        <v>-9.4459700796186569E-3</v>
      </c>
      <c r="B642">
        <v>-6.0564475245556641E-3</v>
      </c>
      <c r="C642">
        <v>0</v>
      </c>
      <c r="D642" s="3">
        <v>90</v>
      </c>
      <c r="E642">
        <v>-9.1554471231003291E-3</v>
      </c>
      <c r="F642">
        <v>-5.8701736928580038E-3</v>
      </c>
      <c r="G642">
        <v>1.1000000000000001</v>
      </c>
      <c r="H642" s="3">
        <v>0</v>
      </c>
      <c r="I642">
        <v>-8.582620149662594E-3</v>
      </c>
      <c r="J642">
        <v>-5.5028957451158968E-3</v>
      </c>
      <c r="K642">
        <v>1.6</v>
      </c>
      <c r="L642" s="3">
        <v>0</v>
      </c>
      <c r="M642">
        <v>-8.0594078738768955E-3</v>
      </c>
      <c r="N642">
        <v>-5.1674291211704438E-3</v>
      </c>
      <c r="O642">
        <v>1.6</v>
      </c>
      <c r="P642" s="3">
        <v>0</v>
      </c>
      <c r="Q642">
        <v>-7.6795905039872409E-3</v>
      </c>
      <c r="R642">
        <v>-4.9239026278339003E-3</v>
      </c>
      <c r="S642">
        <v>1.2</v>
      </c>
      <c r="T642" s="3">
        <v>0</v>
      </c>
      <c r="U642">
        <v>-7.4525310078150924E-3</v>
      </c>
      <c r="V642">
        <v>-4.7783194942936143E-3</v>
      </c>
      <c r="W642">
        <v>0.7</v>
      </c>
      <c r="X642" s="3">
        <v>0</v>
      </c>
      <c r="Y642">
        <v>-7.3769649331144726E-3</v>
      </c>
      <c r="Z642">
        <v>-4.7298689950644847E-3</v>
      </c>
      <c r="AA642">
        <v>0</v>
      </c>
      <c r="AB642" s="3">
        <v>90</v>
      </c>
      <c r="AD642">
        <v>-7.3769649331144726E-3</v>
      </c>
      <c r="AE642">
        <v>-4.7298689950644847E-3</v>
      </c>
      <c r="AF642">
        <v>-3</v>
      </c>
      <c r="AG642" t="s">
        <v>18</v>
      </c>
      <c r="AH642" t="s">
        <v>20</v>
      </c>
      <c r="AJ642">
        <v>-200.32900587516801</v>
      </c>
      <c r="AK642">
        <v>-227.29028996456319</v>
      </c>
      <c r="AL642">
        <v>0</v>
      </c>
      <c r="AM642">
        <v>90</v>
      </c>
    </row>
    <row r="643" spans="1:39" x14ac:dyDescent="0.25">
      <c r="A643">
        <v>-9.3622264062639855E-3</v>
      </c>
      <c r="B643">
        <v>-6.0799009174620734E-3</v>
      </c>
      <c r="C643">
        <v>0</v>
      </c>
      <c r="D643" s="3">
        <v>90</v>
      </c>
      <c r="E643">
        <v>-9.0876386898201978E-3</v>
      </c>
      <c r="F643">
        <v>-5.901581569404713E-3</v>
      </c>
      <c r="G643">
        <v>1.1000000000000001</v>
      </c>
      <c r="H643" s="3">
        <v>0</v>
      </c>
      <c r="I643">
        <v>-8.5386432161132474E-3</v>
      </c>
      <c r="J643">
        <v>-5.5450597401483547E-3</v>
      </c>
      <c r="K643">
        <v>1.6</v>
      </c>
      <c r="L643" s="3">
        <v>0</v>
      </c>
      <c r="M643">
        <v>-8.0307084287865819E-3</v>
      </c>
      <c r="N643">
        <v>-5.2152030324092557E-3</v>
      </c>
      <c r="O643">
        <v>1.6</v>
      </c>
      <c r="P643" s="3">
        <v>0</v>
      </c>
      <c r="Q643">
        <v>-7.6593626595576857E-3</v>
      </c>
      <c r="R643">
        <v>-4.9740482701702404E-3</v>
      </c>
      <c r="S643">
        <v>1.2</v>
      </c>
      <c r="T643" s="3">
        <v>0</v>
      </c>
      <c r="U643">
        <v>-7.4367231599222674E-3</v>
      </c>
      <c r="V643">
        <v>-4.8294644885613046E-3</v>
      </c>
      <c r="W643">
        <v>0.6</v>
      </c>
      <c r="X643" s="3">
        <v>0</v>
      </c>
      <c r="Y643">
        <v>-7.3625499843061586E-3</v>
      </c>
      <c r="Z643">
        <v>-4.7812958651046317E-3</v>
      </c>
      <c r="AA643">
        <v>0</v>
      </c>
      <c r="AB643" s="3">
        <v>90</v>
      </c>
      <c r="AD643">
        <v>-7.3625499843061586E-3</v>
      </c>
      <c r="AE643">
        <v>-4.7812958651046317E-3</v>
      </c>
      <c r="AF643">
        <v>-3</v>
      </c>
      <c r="AG643" t="s">
        <v>18</v>
      </c>
      <c r="AH643" t="s">
        <v>20</v>
      </c>
      <c r="AJ643">
        <v>-200.63472995954561</v>
      </c>
      <c r="AK643">
        <v>-228.6742141273786</v>
      </c>
      <c r="AL643">
        <v>0</v>
      </c>
      <c r="AM643">
        <v>90</v>
      </c>
    </row>
    <row r="644" spans="1:39" x14ac:dyDescent="0.25">
      <c r="A644">
        <v>-9.2793379323149287E-3</v>
      </c>
      <c r="B644">
        <v>-6.1031165681959213E-3</v>
      </c>
      <c r="C644">
        <v>0</v>
      </c>
      <c r="D644" s="3">
        <v>90</v>
      </c>
      <c r="E644">
        <v>-9.0199849787713504E-3</v>
      </c>
      <c r="F644">
        <v>-5.9325374472146601E-3</v>
      </c>
      <c r="G644">
        <v>1</v>
      </c>
      <c r="H644" s="3">
        <v>0</v>
      </c>
      <c r="I644">
        <v>-8.494347057257684E-3</v>
      </c>
      <c r="J644">
        <v>-5.5868199476406559E-3</v>
      </c>
      <c r="K644">
        <v>1.5</v>
      </c>
      <c r="L644" s="3">
        <v>0</v>
      </c>
      <c r="M644">
        <v>-8.0017258423875273E-3</v>
      </c>
      <c r="N644">
        <v>-5.2628178776385759E-3</v>
      </c>
      <c r="O644">
        <v>1.5</v>
      </c>
      <c r="P644" s="3">
        <v>0</v>
      </c>
      <c r="Q644">
        <v>-7.6389902598968541E-3</v>
      </c>
      <c r="R644">
        <v>-5.024242931934369E-3</v>
      </c>
      <c r="S644">
        <v>1.2</v>
      </c>
      <c r="T644" s="3">
        <v>0</v>
      </c>
      <c r="U644">
        <v>-7.4208409610694729E-3</v>
      </c>
      <c r="V644">
        <v>-4.8807638809799684E-3</v>
      </c>
      <c r="W644">
        <v>0.6</v>
      </c>
      <c r="X644" s="3">
        <v>0</v>
      </c>
      <c r="Y644">
        <v>-7.3481145683361691E-3</v>
      </c>
      <c r="Z644">
        <v>-4.8329309800043468E-3</v>
      </c>
      <c r="AA644">
        <v>0</v>
      </c>
      <c r="AB644" s="3">
        <v>90</v>
      </c>
      <c r="AD644">
        <v>-7.3481145683361691E-3</v>
      </c>
      <c r="AE644">
        <v>-4.8329309800043468E-3</v>
      </c>
      <c r="AF644">
        <v>-3</v>
      </c>
      <c r="AG644" t="s">
        <v>18</v>
      </c>
      <c r="AH644" t="s">
        <v>20</v>
      </c>
      <c r="AJ644">
        <v>-200.9424420695257</v>
      </c>
      <c r="AK644">
        <v>-230.06417783869699</v>
      </c>
      <c r="AL644">
        <v>0</v>
      </c>
      <c r="AM644">
        <v>90</v>
      </c>
    </row>
    <row r="645" spans="1:39" x14ac:dyDescent="0.25">
      <c r="A645">
        <v>-9.1972716909871303E-3</v>
      </c>
      <c r="B645">
        <v>-6.1260900717164772E-3</v>
      </c>
      <c r="C645">
        <v>0</v>
      </c>
      <c r="D645" s="3">
        <v>90</v>
      </c>
      <c r="E645">
        <v>-8.9524881388734559E-3</v>
      </c>
      <c r="F645">
        <v>-5.9630454060040821E-3</v>
      </c>
      <c r="G645">
        <v>1</v>
      </c>
      <c r="H645" s="3">
        <v>0</v>
      </c>
      <c r="I645">
        <v>-8.4496758156905327E-3</v>
      </c>
      <c r="J645">
        <v>-5.6281337404058898E-3</v>
      </c>
      <c r="K645">
        <v>1.5</v>
      </c>
      <c r="L645" s="3">
        <v>0</v>
      </c>
      <c r="M645">
        <v>-7.9724312297724045E-3</v>
      </c>
      <c r="N645">
        <v>-5.3102521535828631E-3</v>
      </c>
      <c r="O645">
        <v>1.5</v>
      </c>
      <c r="P645" s="3">
        <v>0</v>
      </c>
      <c r="Q645">
        <v>-7.6184713560204786E-3</v>
      </c>
      <c r="R645">
        <v>-5.074487663717612E-3</v>
      </c>
      <c r="S645">
        <v>1.2</v>
      </c>
      <c r="T645" s="3">
        <v>0</v>
      </c>
      <c r="U645">
        <v>-7.4048810386605889E-3</v>
      </c>
      <c r="V645">
        <v>-4.9322200906203179E-3</v>
      </c>
      <c r="W645">
        <v>0.6</v>
      </c>
      <c r="X645" s="3">
        <v>0</v>
      </c>
      <c r="Y645">
        <v>-7.3335949725963539E-3</v>
      </c>
      <c r="Z645">
        <v>-4.8847380898443937E-3</v>
      </c>
      <c r="AA645">
        <v>0</v>
      </c>
      <c r="AB645" s="3">
        <v>90</v>
      </c>
      <c r="AD645">
        <v>-7.3335949725963539E-3</v>
      </c>
      <c r="AE645">
        <v>-4.8847380898443937E-3</v>
      </c>
      <c r="AF645">
        <v>-3</v>
      </c>
      <c r="AG645" t="s">
        <v>18</v>
      </c>
      <c r="AH645" t="s">
        <v>20</v>
      </c>
      <c r="AJ645">
        <v>-201.2504648908712</v>
      </c>
      <c r="AK645">
        <v>-231.4583566822802</v>
      </c>
      <c r="AL645">
        <v>0</v>
      </c>
      <c r="AM645">
        <v>90</v>
      </c>
    </row>
    <row r="646" spans="1:39" x14ac:dyDescent="0.25">
      <c r="A646">
        <v>-9.1160246500380133E-3</v>
      </c>
      <c r="B646">
        <v>-6.1488362661961393E-3</v>
      </c>
      <c r="C646">
        <v>0</v>
      </c>
      <c r="D646" s="3">
        <v>90</v>
      </c>
      <c r="E646">
        <v>-8.8851206210837919E-3</v>
      </c>
      <c r="F646">
        <v>-5.9930895320932879E-3</v>
      </c>
      <c r="G646">
        <v>1</v>
      </c>
      <c r="H646" s="3">
        <v>0</v>
      </c>
      <c r="I646">
        <v>-8.4046635346427118E-3</v>
      </c>
      <c r="J646">
        <v>-5.6690171353114801E-3</v>
      </c>
      <c r="K646">
        <v>1.5</v>
      </c>
      <c r="L646" s="3">
        <v>0</v>
      </c>
      <c r="M646">
        <v>-7.9428554767342723E-3</v>
      </c>
      <c r="N646">
        <v>-5.3575236671057772E-3</v>
      </c>
      <c r="O646">
        <v>1.5</v>
      </c>
      <c r="P646" s="3">
        <v>0</v>
      </c>
      <c r="Q646">
        <v>-7.5977743271453974E-3</v>
      </c>
      <c r="R646">
        <v>-5.1247634927063064E-3</v>
      </c>
      <c r="S646">
        <v>1.1000000000000001</v>
      </c>
      <c r="T646" s="3">
        <v>0</v>
      </c>
      <c r="U646">
        <v>-7.3888696291470124E-3</v>
      </c>
      <c r="V646">
        <v>-4.983855494698001E-3</v>
      </c>
      <c r="W646">
        <v>0.6</v>
      </c>
      <c r="X646" s="3">
        <v>0</v>
      </c>
      <c r="Y646">
        <v>-7.3190173060581377E-3</v>
      </c>
      <c r="Z646">
        <v>-4.9367395078533261E-3</v>
      </c>
      <c r="AA646">
        <v>0</v>
      </c>
      <c r="AB646" s="3">
        <v>90</v>
      </c>
      <c r="AD646">
        <v>-7.3190173060581377E-3</v>
      </c>
      <c r="AE646">
        <v>-4.9367395078533261E-3</v>
      </c>
      <c r="AF646">
        <v>-3</v>
      </c>
      <c r="AG646" t="s">
        <v>18</v>
      </c>
      <c r="AH646" t="s">
        <v>20</v>
      </c>
      <c r="AJ646">
        <v>-201.55957148117801</v>
      </c>
      <c r="AK646">
        <v>-232.8577230203029</v>
      </c>
      <c r="AL646">
        <v>0</v>
      </c>
      <c r="AM646">
        <v>90</v>
      </c>
    </row>
    <row r="647" spans="1:39" x14ac:dyDescent="0.25">
      <c r="A647">
        <v>-9.0355640746168572E-3</v>
      </c>
      <c r="B647">
        <v>-6.1713497579449104E-3</v>
      </c>
      <c r="C647">
        <v>0</v>
      </c>
      <c r="D647" s="3">
        <v>90</v>
      </c>
      <c r="E647">
        <v>-8.8179438900638056E-3</v>
      </c>
      <c r="F647">
        <v>-6.0227137389676057E-3</v>
      </c>
      <c r="G647">
        <v>0.9</v>
      </c>
      <c r="H647" s="3">
        <v>0</v>
      </c>
      <c r="I647">
        <v>-8.3593438295502549E-3</v>
      </c>
      <c r="J647">
        <v>-5.709486877969021E-3</v>
      </c>
      <c r="K647">
        <v>1.4</v>
      </c>
      <c r="L647" s="3">
        <v>0</v>
      </c>
      <c r="M647">
        <v>-7.9129699539199974E-3</v>
      </c>
      <c r="N647">
        <v>-5.4046105817494592E-3</v>
      </c>
      <c r="O647">
        <v>1.4</v>
      </c>
      <c r="P647" s="3">
        <v>0</v>
      </c>
      <c r="Q647">
        <v>-7.5768975288672468E-3</v>
      </c>
      <c r="R647">
        <v>-5.1750709025580191E-3</v>
      </c>
      <c r="S647">
        <v>1.1000000000000001</v>
      </c>
      <c r="T647" s="3">
        <v>0</v>
      </c>
      <c r="U647">
        <v>-7.3727438667943396E-3</v>
      </c>
      <c r="V647">
        <v>-5.0356326071054327E-3</v>
      </c>
      <c r="W647">
        <v>0.6</v>
      </c>
      <c r="X647" s="3">
        <v>0</v>
      </c>
      <c r="Y647">
        <v>-7.3044071715771108E-3</v>
      </c>
      <c r="Z647">
        <v>-4.9889581943067512E-3</v>
      </c>
      <c r="AA647">
        <v>0</v>
      </c>
      <c r="AB647" s="3">
        <v>90</v>
      </c>
      <c r="AD647">
        <v>-7.3044071715771108E-3</v>
      </c>
      <c r="AE647">
        <v>-4.9889581943067512E-3</v>
      </c>
      <c r="AF647">
        <v>-1</v>
      </c>
      <c r="AG647" t="s">
        <v>17</v>
      </c>
      <c r="AH647" t="s">
        <v>20</v>
      </c>
      <c r="AJ647">
        <v>-201.87053231847369</v>
      </c>
      <c r="AK647">
        <v>-234.2632628954909</v>
      </c>
      <c r="AL647">
        <v>0</v>
      </c>
      <c r="AM647">
        <v>90</v>
      </c>
    </row>
    <row r="648" spans="1:39" x14ac:dyDescent="0.25">
      <c r="A648">
        <v>-8.9559163592171261E-3</v>
      </c>
      <c r="B648">
        <v>-6.1936650881806608E-3</v>
      </c>
      <c r="C648">
        <v>0</v>
      </c>
      <c r="D648" s="3">
        <v>90</v>
      </c>
      <c r="E648">
        <v>-8.7509595965248304E-3</v>
      </c>
      <c r="F648">
        <v>-6.0519226360677249E-3</v>
      </c>
      <c r="G648">
        <v>0.9</v>
      </c>
      <c r="H648" s="3">
        <v>0</v>
      </c>
      <c r="I648">
        <v>-8.3137204637147005E-3</v>
      </c>
      <c r="J648">
        <v>-5.7495400943543473E-3</v>
      </c>
      <c r="K648">
        <v>1.4</v>
      </c>
      <c r="L648" s="3">
        <v>0</v>
      </c>
      <c r="M648">
        <v>-7.8827759272329517E-3</v>
      </c>
      <c r="N648">
        <v>-5.4515107220944976E-3</v>
      </c>
      <c r="O648">
        <v>1.4</v>
      </c>
      <c r="P648" s="3">
        <v>0</v>
      </c>
      <c r="Q648">
        <v>-7.5558393001771418E-3</v>
      </c>
      <c r="R648">
        <v>-5.2254103553844933E-3</v>
      </c>
      <c r="S648">
        <v>1.1000000000000001</v>
      </c>
      <c r="T648" s="3">
        <v>0</v>
      </c>
      <c r="U648">
        <v>-7.3565300257794689E-3</v>
      </c>
      <c r="V648">
        <v>-5.0875735506317309E-3</v>
      </c>
      <c r="W648">
        <v>0.6</v>
      </c>
      <c r="X648" s="3">
        <v>0</v>
      </c>
      <c r="Y648">
        <v>-7.289730828294652E-3</v>
      </c>
      <c r="Z648">
        <v>-5.041377065449687E-3</v>
      </c>
      <c r="AA648">
        <v>0</v>
      </c>
      <c r="AB648" s="3">
        <v>90</v>
      </c>
      <c r="AD648">
        <v>-7.289730828294652E-3</v>
      </c>
      <c r="AE648">
        <v>-5.041377065449687E-3</v>
      </c>
      <c r="AF648">
        <v>-1</v>
      </c>
      <c r="AG648" t="s">
        <v>17</v>
      </c>
      <c r="AH648" t="s">
        <v>20</v>
      </c>
      <c r="AJ648">
        <v>-202.18248341883901</v>
      </c>
      <c r="AK648">
        <v>-235.67407381663</v>
      </c>
      <c r="AL648">
        <v>0</v>
      </c>
      <c r="AM648">
        <v>90</v>
      </c>
    </row>
    <row r="649" spans="1:39" x14ac:dyDescent="0.25">
      <c r="A649">
        <v>-8.8770193741482609E-3</v>
      </c>
      <c r="B649">
        <v>-6.2157558826122531E-3</v>
      </c>
      <c r="C649">
        <v>0</v>
      </c>
      <c r="D649" s="3">
        <v>90</v>
      </c>
      <c r="E649">
        <v>-8.6841693360649053E-3</v>
      </c>
      <c r="F649">
        <v>-6.080720832202258E-3</v>
      </c>
      <c r="G649">
        <v>0.9</v>
      </c>
      <c r="H649" s="3">
        <v>0</v>
      </c>
      <c r="I649">
        <v>-8.2677972274094735E-3</v>
      </c>
      <c r="J649">
        <v>-5.7891739430214516E-3</v>
      </c>
      <c r="K649">
        <v>1.3</v>
      </c>
      <c r="L649" s="3">
        <v>0</v>
      </c>
      <c r="M649">
        <v>-7.8523039735531441E-3</v>
      </c>
      <c r="N649">
        <v>-5.4982424345959699E-3</v>
      </c>
      <c r="O649">
        <v>1.3</v>
      </c>
      <c r="P649" s="3">
        <v>0</v>
      </c>
      <c r="Q649">
        <v>-7.5346272588370754E-3</v>
      </c>
      <c r="R649">
        <v>-5.275802804238082E-3</v>
      </c>
      <c r="S649">
        <v>1</v>
      </c>
      <c r="T649" s="3">
        <v>0</v>
      </c>
      <c r="U649">
        <v>-7.3402245772753033E-3</v>
      </c>
      <c r="V649">
        <v>-5.1396805811603479E-3</v>
      </c>
      <c r="W649">
        <v>0.6</v>
      </c>
      <c r="X649" s="3">
        <v>0</v>
      </c>
      <c r="Y649">
        <v>-7.2749842560218278E-3</v>
      </c>
      <c r="Z649">
        <v>-5.0939988164234416E-3</v>
      </c>
      <c r="AA649">
        <v>0</v>
      </c>
      <c r="AB649" s="3">
        <v>90</v>
      </c>
      <c r="AD649">
        <v>-7.2749842560218278E-3</v>
      </c>
      <c r="AE649">
        <v>-5.0939988164234416E-3</v>
      </c>
      <c r="AF649">
        <v>-3</v>
      </c>
      <c r="AG649" t="s">
        <v>18</v>
      </c>
      <c r="AH649" t="s">
        <v>20</v>
      </c>
      <c r="AJ649">
        <v>-202.49537620145031</v>
      </c>
      <c r="AK649">
        <v>-237.09019079484381</v>
      </c>
      <c r="AL649">
        <v>0</v>
      </c>
      <c r="AM649">
        <v>90</v>
      </c>
    </row>
    <row r="650" spans="1:39" x14ac:dyDescent="0.25">
      <c r="A650">
        <v>-8.798870130456795E-3</v>
      </c>
      <c r="B650">
        <v>-6.2376357055506136E-3</v>
      </c>
      <c r="C650">
        <v>0</v>
      </c>
      <c r="D650" s="3">
        <v>90</v>
      </c>
      <c r="E650">
        <v>-8.617574649265167E-3</v>
      </c>
      <c r="F650">
        <v>-6.1091129350165328E-3</v>
      </c>
      <c r="G650">
        <v>0.8</v>
      </c>
      <c r="H650" s="3">
        <v>0</v>
      </c>
      <c r="I650">
        <v>-8.2215779376118049E-3</v>
      </c>
      <c r="J650">
        <v>-5.8283856153417499E-3</v>
      </c>
      <c r="K650">
        <v>1.3</v>
      </c>
      <c r="L650" s="3">
        <v>0</v>
      </c>
      <c r="M650">
        <v>-7.8215258555230354E-3</v>
      </c>
      <c r="N650">
        <v>-5.5447833897924537E-3</v>
      </c>
      <c r="O650">
        <v>1.3</v>
      </c>
      <c r="P650" s="3">
        <v>0</v>
      </c>
      <c r="Q650">
        <v>-7.5132301764512712E-3</v>
      </c>
      <c r="R650">
        <v>-5.3262284950010728E-3</v>
      </c>
      <c r="S650">
        <v>1</v>
      </c>
      <c r="T650" s="3">
        <v>0</v>
      </c>
      <c r="U650">
        <v>-7.3238531297156973E-3</v>
      </c>
      <c r="V650">
        <v>-5.191976595494037E-3</v>
      </c>
      <c r="W650">
        <v>0.5</v>
      </c>
      <c r="X650" s="3">
        <v>0</v>
      </c>
      <c r="Y650">
        <v>-7.2601925664778268E-3</v>
      </c>
      <c r="Z650">
        <v>-5.1468467780969723E-3</v>
      </c>
      <c r="AA650">
        <v>0</v>
      </c>
      <c r="AB650" s="3">
        <v>90</v>
      </c>
      <c r="AD650">
        <v>-7.2601925664778268E-3</v>
      </c>
      <c r="AE650">
        <v>-5.1468467780969723E-3</v>
      </c>
      <c r="AF650">
        <v>-3</v>
      </c>
      <c r="AG650" t="s">
        <v>18</v>
      </c>
      <c r="AH650" t="s">
        <v>20</v>
      </c>
      <c r="AJ650">
        <v>-202.80997568433281</v>
      </c>
      <c r="AK650">
        <v>-238.51260539555881</v>
      </c>
      <c r="AL650">
        <v>0</v>
      </c>
      <c r="AM650">
        <v>90</v>
      </c>
    </row>
    <row r="651" spans="1:39" x14ac:dyDescent="0.25">
      <c r="A651">
        <v>-8.7214654832171654E-3</v>
      </c>
      <c r="B651">
        <v>-6.2593180618171406E-3</v>
      </c>
      <c r="C651">
        <v>0</v>
      </c>
      <c r="D651" s="3">
        <v>90</v>
      </c>
      <c r="E651">
        <v>-8.5512060762970507E-3</v>
      </c>
      <c r="F651">
        <v>-6.1371244026230398E-3</v>
      </c>
      <c r="G651">
        <v>0.8</v>
      </c>
      <c r="H651" s="3">
        <v>0</v>
      </c>
      <c r="I651">
        <v>-8.1750664377325758E-3</v>
      </c>
      <c r="J651">
        <v>-5.8671723357413266E-3</v>
      </c>
      <c r="K651">
        <v>1.2</v>
      </c>
      <c r="L651" s="3">
        <v>0</v>
      </c>
      <c r="M651">
        <v>-7.7904428833283964E-3</v>
      </c>
      <c r="N651">
        <v>-5.5911314380601819E-3</v>
      </c>
      <c r="O651">
        <v>1.2</v>
      </c>
      <c r="P651" s="3">
        <v>0</v>
      </c>
      <c r="Q651">
        <v>-7.4916463405354846E-3</v>
      </c>
      <c r="R651">
        <v>-5.3766878218226167E-3</v>
      </c>
      <c r="S651">
        <v>1</v>
      </c>
      <c r="T651" s="3">
        <v>0</v>
      </c>
      <c r="U651">
        <v>-7.3073536070722951E-3</v>
      </c>
      <c r="V651">
        <v>-5.2444225692171251E-3</v>
      </c>
      <c r="W651">
        <v>0.5</v>
      </c>
      <c r="X651" s="3">
        <v>0</v>
      </c>
      <c r="Y651">
        <v>-7.2453512906273266E-3</v>
      </c>
      <c r="Z651">
        <v>-5.1999240591966128E-3</v>
      </c>
      <c r="AA651">
        <v>0</v>
      </c>
      <c r="AB651" s="3">
        <v>90</v>
      </c>
      <c r="AD651">
        <v>-7.2453512906273266E-3</v>
      </c>
      <c r="AE651">
        <v>-5.1999240591966128E-3</v>
      </c>
      <c r="AF651">
        <v>-3</v>
      </c>
      <c r="AG651" t="s">
        <v>18</v>
      </c>
      <c r="AH651" t="s">
        <v>20</v>
      </c>
      <c r="AJ651">
        <v>-203.12622915753479</v>
      </c>
      <c r="AK651">
        <v>-239.94135993397899</v>
      </c>
      <c r="AL651">
        <v>0</v>
      </c>
      <c r="AM651">
        <v>90</v>
      </c>
    </row>
    <row r="652" spans="1:39" x14ac:dyDescent="0.25">
      <c r="A652">
        <v>-8.6447442668188268E-3</v>
      </c>
      <c r="B652">
        <v>-6.2807743535743992E-3</v>
      </c>
      <c r="C652">
        <v>0</v>
      </c>
      <c r="D652" s="3">
        <v>90</v>
      </c>
      <c r="E652">
        <v>-8.4850357499010147E-3</v>
      </c>
      <c r="F652">
        <v>-6.1647393239489447E-3</v>
      </c>
      <c r="G652">
        <v>0.7</v>
      </c>
      <c r="H652" s="3">
        <v>0</v>
      </c>
      <c r="I652">
        <v>-8.1282955300465455E-3</v>
      </c>
      <c r="J652">
        <v>-5.905552382774691E-3</v>
      </c>
      <c r="K652">
        <v>1.2</v>
      </c>
      <c r="L652" s="3">
        <v>0</v>
      </c>
      <c r="M652">
        <v>-7.7590563827811213E-3</v>
      </c>
      <c r="N652">
        <v>-5.6372844392819253E-3</v>
      </c>
      <c r="O652">
        <v>1.2</v>
      </c>
      <c r="P652" s="3">
        <v>0</v>
      </c>
      <c r="Q652">
        <v>-7.469902955593322E-3</v>
      </c>
      <c r="R652">
        <v>-5.4272021773114883E-3</v>
      </c>
      <c r="S652">
        <v>0.9</v>
      </c>
      <c r="T652" s="3">
        <v>0</v>
      </c>
      <c r="U652">
        <v>-7.290780595405247E-3</v>
      </c>
      <c r="V652">
        <v>-5.2970621649181572E-3</v>
      </c>
      <c r="W652">
        <v>0.5</v>
      </c>
      <c r="X652" s="3">
        <v>0</v>
      </c>
      <c r="Y652">
        <v>-7.2304269783236234E-3</v>
      </c>
      <c r="Z652">
        <v>-5.2532126953894068E-3</v>
      </c>
      <c r="AA652">
        <v>0</v>
      </c>
      <c r="AB652" s="3">
        <v>90</v>
      </c>
      <c r="AD652">
        <v>-7.2304269783236234E-3</v>
      </c>
      <c r="AE652">
        <v>-5.2532126953894068E-3</v>
      </c>
      <c r="AF652">
        <v>-3</v>
      </c>
      <c r="AG652" t="s">
        <v>18</v>
      </c>
      <c r="AH652" t="s">
        <v>20</v>
      </c>
      <c r="AJ652">
        <v>-203.4432682706684</v>
      </c>
      <c r="AK652">
        <v>-241.37552872638551</v>
      </c>
      <c r="AL652">
        <v>0</v>
      </c>
      <c r="AM652">
        <v>90</v>
      </c>
    </row>
    <row r="653" spans="1:39" x14ac:dyDescent="0.25">
      <c r="A653">
        <v>-8.5687613830178182E-3</v>
      </c>
      <c r="B653">
        <v>-6.3020593320052658E-3</v>
      </c>
      <c r="C653">
        <v>0</v>
      </c>
      <c r="D653" s="3">
        <v>90</v>
      </c>
      <c r="E653">
        <v>-8.4191226631317468E-3</v>
      </c>
      <c r="F653">
        <v>-6.1920046754528838E-3</v>
      </c>
      <c r="G653">
        <v>0.7</v>
      </c>
      <c r="H653" s="3">
        <v>0</v>
      </c>
      <c r="I653">
        <v>-8.0812687416639082E-3</v>
      </c>
      <c r="J653">
        <v>-5.9435235515811506E-3</v>
      </c>
      <c r="K653">
        <v>1.1000000000000001</v>
      </c>
      <c r="L653" s="3">
        <v>0</v>
      </c>
      <c r="M653">
        <v>-7.7273676952487212E-3</v>
      </c>
      <c r="N653">
        <v>-5.6832402629616984E-3</v>
      </c>
      <c r="O653">
        <v>1.2</v>
      </c>
      <c r="P653" s="3">
        <v>0</v>
      </c>
      <c r="Q653">
        <v>-7.4479402897471821E-3</v>
      </c>
      <c r="R653">
        <v>-5.4777300369506197E-3</v>
      </c>
      <c r="S653">
        <v>0.9</v>
      </c>
      <c r="T653" s="3">
        <v>0</v>
      </c>
      <c r="U653">
        <v>-7.2741300477231832E-3</v>
      </c>
      <c r="V653">
        <v>-5.3498979724568756E-3</v>
      </c>
      <c r="W653">
        <v>0.5</v>
      </c>
      <c r="X653" s="3">
        <v>0</v>
      </c>
      <c r="Y653">
        <v>-7.2154442424848444E-3</v>
      </c>
      <c r="Z653">
        <v>-5.306736375345361E-3</v>
      </c>
      <c r="AA653">
        <v>0</v>
      </c>
      <c r="AB653" s="3">
        <v>90</v>
      </c>
      <c r="AD653">
        <v>-7.2154442424848444E-3</v>
      </c>
      <c r="AE653">
        <v>-5.306736375345361E-3</v>
      </c>
      <c r="AF653">
        <v>-3</v>
      </c>
      <c r="AG653" t="s">
        <v>18</v>
      </c>
      <c r="AH653" t="s">
        <v>20</v>
      </c>
      <c r="AJ653">
        <v>-203.76185228308529</v>
      </c>
      <c r="AK653">
        <v>-242.81610838737529</v>
      </c>
      <c r="AL653">
        <v>0</v>
      </c>
      <c r="AM653">
        <v>90</v>
      </c>
    </row>
    <row r="654" spans="1:39" x14ac:dyDescent="0.25">
      <c r="A654">
        <v>-8.4934558567034812E-3</v>
      </c>
      <c r="B654">
        <v>-6.3231436067298988E-3</v>
      </c>
      <c r="C654">
        <v>0</v>
      </c>
      <c r="D654" s="3">
        <v>90</v>
      </c>
      <c r="E654">
        <v>-8.3534100197649765E-3</v>
      </c>
      <c r="F654">
        <v>-6.2188833440727448E-3</v>
      </c>
      <c r="G654">
        <v>0.7</v>
      </c>
      <c r="H654" s="3">
        <v>0</v>
      </c>
      <c r="I654">
        <v>-8.033989619455624E-3</v>
      </c>
      <c r="J654">
        <v>-5.9810836667504568E-3</v>
      </c>
      <c r="K654">
        <v>1.1000000000000001</v>
      </c>
      <c r="L654" s="3">
        <v>0</v>
      </c>
      <c r="M654">
        <v>-7.6953494914222256E-3</v>
      </c>
      <c r="N654">
        <v>-5.7289754322834971E-3</v>
      </c>
      <c r="O654">
        <v>1.1000000000000001</v>
      </c>
      <c r="P654" s="3">
        <v>0</v>
      </c>
      <c r="Q654">
        <v>-7.4257856385522682E-3</v>
      </c>
      <c r="R654">
        <v>-5.5282925793155996E-3</v>
      </c>
      <c r="S654">
        <v>0.9</v>
      </c>
      <c r="T654" s="3">
        <v>0</v>
      </c>
      <c r="U654">
        <v>-7.2573691886002097E-3</v>
      </c>
      <c r="V654">
        <v>-5.4029111778284757E-3</v>
      </c>
      <c r="W654">
        <v>0.5</v>
      </c>
      <c r="X654" s="3">
        <v>0</v>
      </c>
      <c r="Y654">
        <v>-7.2003697871260578E-3</v>
      </c>
      <c r="Z654">
        <v>-5.3604766956695717E-3</v>
      </c>
      <c r="AA654">
        <v>0</v>
      </c>
      <c r="AB654" s="3">
        <v>90</v>
      </c>
      <c r="AD654">
        <v>-7.2003697871260578E-3</v>
      </c>
      <c r="AE654">
        <v>-5.3604766956695717E-3</v>
      </c>
      <c r="AF654">
        <v>-3</v>
      </c>
      <c r="AG654" t="s">
        <v>18</v>
      </c>
      <c r="AH654" t="s">
        <v>20</v>
      </c>
      <c r="AJ654">
        <v>-204.08111084951409</v>
      </c>
      <c r="AK654">
        <v>-244.2621617751411</v>
      </c>
      <c r="AL654">
        <v>0</v>
      </c>
      <c r="AM654">
        <v>90</v>
      </c>
    </row>
    <row r="655" spans="1:39" x14ac:dyDescent="0.25">
      <c r="A655">
        <v>-8.4188246803007169E-3</v>
      </c>
      <c r="B655">
        <v>-6.3440394349459682E-3</v>
      </c>
      <c r="C655">
        <v>0</v>
      </c>
      <c r="D655" s="3">
        <v>90</v>
      </c>
      <c r="E655">
        <v>-8.2879847624671536E-3</v>
      </c>
      <c r="F655">
        <v>-6.2454444849473689E-3</v>
      </c>
      <c r="G655">
        <v>0.6</v>
      </c>
      <c r="H655" s="3">
        <v>0</v>
      </c>
      <c r="I655">
        <v>-7.9864902912488295E-3</v>
      </c>
      <c r="J655">
        <v>-6.0182521050772013E-3</v>
      </c>
      <c r="K655">
        <v>1</v>
      </c>
      <c r="L655" s="3">
        <v>0</v>
      </c>
      <c r="M655">
        <v>-7.6630606406163709E-3</v>
      </c>
      <c r="N655">
        <v>-5.7745303819197796E-3</v>
      </c>
      <c r="O655">
        <v>1.1000000000000001</v>
      </c>
      <c r="P655" s="3">
        <v>0</v>
      </c>
      <c r="Q655">
        <v>-7.4034372280193149E-3</v>
      </c>
      <c r="R655">
        <v>-5.5788901078557586E-3</v>
      </c>
      <c r="S655">
        <v>0.8</v>
      </c>
      <c r="T655" s="3">
        <v>0</v>
      </c>
      <c r="U655">
        <v>-7.2404942611473434E-3</v>
      </c>
      <c r="V655">
        <v>-5.4561037752336198E-3</v>
      </c>
      <c r="W655">
        <v>0.5</v>
      </c>
      <c r="X655" s="3">
        <v>0</v>
      </c>
      <c r="Y655">
        <v>-7.1852564525705896E-3</v>
      </c>
      <c r="Z655">
        <v>-5.414479100861804E-3</v>
      </c>
      <c r="AA655">
        <v>0</v>
      </c>
      <c r="AB655" s="3">
        <v>90</v>
      </c>
      <c r="AD655">
        <v>-7.1852564525705896E-3</v>
      </c>
      <c r="AE655">
        <v>-5.414479100861804E-3</v>
      </c>
      <c r="AF655">
        <v>-3</v>
      </c>
      <c r="AG655" t="s">
        <v>18</v>
      </c>
      <c r="AH655" t="s">
        <v>20</v>
      </c>
      <c r="AJ655">
        <v>-204.402611801348</v>
      </c>
      <c r="AK655">
        <v>-245.71566541498871</v>
      </c>
      <c r="AL655">
        <v>0</v>
      </c>
      <c r="AM655">
        <v>90</v>
      </c>
    </row>
    <row r="656" spans="1:39" x14ac:dyDescent="0.25">
      <c r="A656">
        <v>-8.3448647054158703E-3</v>
      </c>
      <c r="B656">
        <v>-6.3647590157560373E-3</v>
      </c>
      <c r="C656">
        <v>0</v>
      </c>
      <c r="D656" s="3">
        <v>90</v>
      </c>
      <c r="E656">
        <v>-8.2227900925831189E-3</v>
      </c>
      <c r="F656">
        <v>-6.2716507965037928E-3</v>
      </c>
      <c r="G656">
        <v>0.6</v>
      </c>
      <c r="H656" s="3">
        <v>0</v>
      </c>
      <c r="I656">
        <v>-7.9387455299028617E-3</v>
      </c>
      <c r="J656">
        <v>-6.055005559580739E-3</v>
      </c>
      <c r="K656">
        <v>1</v>
      </c>
      <c r="L656" s="3">
        <v>0</v>
      </c>
      <c r="M656">
        <v>-7.6304737205108624E-3</v>
      </c>
      <c r="N656">
        <v>-5.8198818221212494E-3</v>
      </c>
      <c r="O656">
        <v>1</v>
      </c>
      <c r="P656" s="3">
        <v>0</v>
      </c>
      <c r="Q656">
        <v>-7.3808932693501224E-3</v>
      </c>
      <c r="R656">
        <v>-5.6295229028627001E-3</v>
      </c>
      <c r="S656">
        <v>0.8</v>
      </c>
      <c r="T656" s="3">
        <v>0</v>
      </c>
      <c r="U656">
        <v>-7.2235299086661174E-3</v>
      </c>
      <c r="V656">
        <v>-5.5094994028995247E-3</v>
      </c>
      <c r="W656">
        <v>0.4</v>
      </c>
      <c r="X656" s="3">
        <v>0</v>
      </c>
      <c r="Y656">
        <v>-7.1700707257810548E-3</v>
      </c>
      <c r="Z656">
        <v>-5.4687252467862657E-3</v>
      </c>
      <c r="AA656">
        <v>0</v>
      </c>
      <c r="AB656" s="3">
        <v>90</v>
      </c>
      <c r="AD656">
        <v>-7.1700707257810548E-3</v>
      </c>
      <c r="AE656">
        <v>-5.4687252467862657E-3</v>
      </c>
      <c r="AF656">
        <v>-3</v>
      </c>
      <c r="AG656" t="s">
        <v>18</v>
      </c>
      <c r="AH656" t="s">
        <v>20</v>
      </c>
      <c r="AJ656">
        <v>-204.72548117923441</v>
      </c>
      <c r="AK656">
        <v>-247.1756814564379</v>
      </c>
      <c r="AL656">
        <v>0</v>
      </c>
      <c r="AM656">
        <v>90</v>
      </c>
    </row>
    <row r="657" spans="1:39" x14ac:dyDescent="0.25">
      <c r="A657">
        <v>-8.2715443344296407E-3</v>
      </c>
      <c r="B657">
        <v>-6.3852926353765438E-3</v>
      </c>
      <c r="C657">
        <v>0</v>
      </c>
      <c r="D657" s="3">
        <v>90</v>
      </c>
      <c r="E657">
        <v>-8.1578550804687535E-3</v>
      </c>
      <c r="F657">
        <v>-6.297529198866115E-3</v>
      </c>
      <c r="G657">
        <v>0.6</v>
      </c>
      <c r="H657" s="3">
        <v>0</v>
      </c>
      <c r="I657">
        <v>-7.8907872463385258E-3</v>
      </c>
      <c r="J657">
        <v>-6.0913637954698591E-3</v>
      </c>
      <c r="K657">
        <v>0.9</v>
      </c>
      <c r="L657" s="3">
        <v>0</v>
      </c>
      <c r="M657">
        <v>-7.5975618248925944E-3</v>
      </c>
      <c r="N657">
        <v>-5.8650058085736902E-3</v>
      </c>
      <c r="O657">
        <v>1</v>
      </c>
      <c r="P657" s="3">
        <v>0</v>
      </c>
      <c r="Q657">
        <v>-7.3581519591686849E-3</v>
      </c>
      <c r="R657">
        <v>-5.6801912212806911E-3</v>
      </c>
      <c r="S657">
        <v>0.8</v>
      </c>
      <c r="T657" s="3">
        <v>0</v>
      </c>
      <c r="U657">
        <v>-7.2064436145530524E-3</v>
      </c>
      <c r="V657">
        <v>-5.563078607670289E-3</v>
      </c>
      <c r="W657">
        <v>0.4</v>
      </c>
      <c r="X657" s="3">
        <v>0</v>
      </c>
      <c r="Y657">
        <v>-7.1548078577740037E-3</v>
      </c>
      <c r="Z657">
        <v>-5.5232179233587796E-3</v>
      </c>
      <c r="AA657">
        <v>0</v>
      </c>
      <c r="AB657" s="3">
        <v>90</v>
      </c>
      <c r="AD657">
        <v>-7.1548078577740037E-3</v>
      </c>
      <c r="AE657">
        <v>-5.5232179233587796E-3</v>
      </c>
      <c r="AF657">
        <v>-3</v>
      </c>
      <c r="AG657" t="s">
        <v>18</v>
      </c>
      <c r="AH657" t="s">
        <v>20</v>
      </c>
      <c r="AJ657">
        <v>-205.0496570699938</v>
      </c>
      <c r="AK657">
        <v>-248.64223939142531</v>
      </c>
      <c r="AL657">
        <v>0</v>
      </c>
      <c r="AM657">
        <v>90</v>
      </c>
    </row>
    <row r="658" spans="1:39" x14ac:dyDescent="0.25">
      <c r="A658">
        <v>-8.198832340722214E-3</v>
      </c>
      <c r="B658">
        <v>-6.4056298619446896E-3</v>
      </c>
      <c r="C658">
        <v>0</v>
      </c>
      <c r="D658" s="3">
        <v>90</v>
      </c>
      <c r="E658">
        <v>-8.0931518633644041E-3</v>
      </c>
      <c r="F658">
        <v>-6.3230632239826626E-3</v>
      </c>
      <c r="G658">
        <v>0.6</v>
      </c>
      <c r="H658" s="3">
        <v>0</v>
      </c>
      <c r="I658">
        <v>-7.8426186783748155E-3</v>
      </c>
      <c r="J658">
        <v>-6.1273252475873502E-3</v>
      </c>
      <c r="K658">
        <v>0.9</v>
      </c>
      <c r="L658" s="3">
        <v>0</v>
      </c>
      <c r="M658">
        <v>-7.5643549361265371E-3</v>
      </c>
      <c r="N658">
        <v>-5.9099217853908004E-3</v>
      </c>
      <c r="O658">
        <v>0.9</v>
      </c>
      <c r="P658" s="3">
        <v>0</v>
      </c>
      <c r="Q658">
        <v>-7.3351832982935438E-3</v>
      </c>
      <c r="R658">
        <v>-5.7308732787488799E-3</v>
      </c>
      <c r="S658">
        <v>0.7</v>
      </c>
      <c r="T658" s="3">
        <v>0</v>
      </c>
      <c r="U658">
        <v>-7.1892596951578782E-3</v>
      </c>
      <c r="V658">
        <v>-5.6168652650509139E-3</v>
      </c>
      <c r="W658">
        <v>0.4</v>
      </c>
      <c r="X658" s="3">
        <v>0</v>
      </c>
      <c r="Y658">
        <v>-7.1394912356875064E-3</v>
      </c>
      <c r="Z658">
        <v>-5.5779818830133301E-3</v>
      </c>
      <c r="AA658">
        <v>0</v>
      </c>
      <c r="AB658" s="3">
        <v>90</v>
      </c>
      <c r="AD658">
        <v>-7.1394912356875064E-3</v>
      </c>
      <c r="AE658">
        <v>-5.5779818830133301E-3</v>
      </c>
      <c r="AF658">
        <v>-3</v>
      </c>
      <c r="AG658" t="s">
        <v>18</v>
      </c>
      <c r="AH658" t="s">
        <v>20</v>
      </c>
      <c r="AJ658">
        <v>-205.3758867013043</v>
      </c>
      <c r="AK658">
        <v>-250.11635380146319</v>
      </c>
      <c r="AL658">
        <v>0</v>
      </c>
      <c r="AM658">
        <v>90</v>
      </c>
    </row>
    <row r="659" spans="1:39" x14ac:dyDescent="0.25">
      <c r="A659">
        <v>-8.1267820375755945E-3</v>
      </c>
      <c r="B659">
        <v>-6.4258260956868646E-3</v>
      </c>
      <c r="C659">
        <v>0</v>
      </c>
      <c r="D659" s="3">
        <v>90</v>
      </c>
      <c r="E659">
        <v>-8.02873718619284E-3</v>
      </c>
      <c r="F659">
        <v>-6.3483022785535848E-3</v>
      </c>
      <c r="G659">
        <v>0.5</v>
      </c>
      <c r="H659" s="3">
        <v>0</v>
      </c>
      <c r="I659">
        <v>-7.7942430766911432E-3</v>
      </c>
      <c r="J659">
        <v>-6.1628883765744462E-3</v>
      </c>
      <c r="K659">
        <v>0.8</v>
      </c>
      <c r="L659" s="3">
        <v>0</v>
      </c>
      <c r="M659">
        <v>-7.530854490244026E-3</v>
      </c>
      <c r="N659">
        <v>-5.9546276844244118E-3</v>
      </c>
      <c r="O659">
        <v>0.9</v>
      </c>
      <c r="P659" s="3">
        <v>0</v>
      </c>
      <c r="Q659">
        <v>-7.3120138934952821E-3</v>
      </c>
      <c r="R659">
        <v>-5.7815909755669819E-3</v>
      </c>
      <c r="S659">
        <v>0.7</v>
      </c>
      <c r="T659" s="3">
        <v>0</v>
      </c>
      <c r="U659">
        <v>-7.1719458125356012E-3</v>
      </c>
      <c r="V659">
        <v>-5.670839496612342E-3</v>
      </c>
      <c r="W659">
        <v>0.4</v>
      </c>
      <c r="X659" s="3">
        <v>0</v>
      </c>
      <c r="Y659">
        <v>-7.1240875817891137E-3</v>
      </c>
      <c r="Z659">
        <v>-5.6329981140574416E-3</v>
      </c>
      <c r="AA659">
        <v>0</v>
      </c>
      <c r="AB659" s="3">
        <v>90</v>
      </c>
      <c r="AD659">
        <v>-7.1240875817891137E-3</v>
      </c>
      <c r="AE659">
        <v>-5.6329981140574416E-3</v>
      </c>
      <c r="AF659">
        <v>-3</v>
      </c>
      <c r="AG659" t="s">
        <v>18</v>
      </c>
      <c r="AH659" t="s">
        <v>20</v>
      </c>
      <c r="AJ659">
        <v>-205.70329309886631</v>
      </c>
      <c r="AK659">
        <v>-251.59706942552791</v>
      </c>
      <c r="AL659">
        <v>0</v>
      </c>
      <c r="AM659">
        <v>90</v>
      </c>
    </row>
    <row r="660" spans="1:39" x14ac:dyDescent="0.25">
      <c r="A660">
        <v>-8.0553059585686693E-3</v>
      </c>
      <c r="B660">
        <v>-6.4458262641594538E-3</v>
      </c>
      <c r="C660">
        <v>0</v>
      </c>
      <c r="D660" s="3">
        <v>90</v>
      </c>
      <c r="E660">
        <v>-7.9645829282635541E-3</v>
      </c>
      <c r="F660">
        <v>-6.3732300282731188E-3</v>
      </c>
      <c r="G660">
        <v>0.5</v>
      </c>
      <c r="H660" s="3">
        <v>0</v>
      </c>
      <c r="I660">
        <v>-7.7456637046279392E-3</v>
      </c>
      <c r="J660">
        <v>-6.1980516689783003E-3</v>
      </c>
      <c r="K660">
        <v>0.8</v>
      </c>
      <c r="L660" s="3">
        <v>0</v>
      </c>
      <c r="M660">
        <v>-7.4970340149274903E-3</v>
      </c>
      <c r="N660">
        <v>-5.9990991037791831E-3</v>
      </c>
      <c r="O660">
        <v>0.8</v>
      </c>
      <c r="P660" s="3">
        <v>0</v>
      </c>
      <c r="Q660">
        <v>-7.2886419019182339E-3</v>
      </c>
      <c r="R660">
        <v>-5.8323444997718842E-3</v>
      </c>
      <c r="S660">
        <v>0.7</v>
      </c>
      <c r="T660" s="3">
        <v>0</v>
      </c>
      <c r="U660">
        <v>-7.1545259540710584E-3</v>
      </c>
      <c r="V660">
        <v>-5.7250254105253263E-3</v>
      </c>
      <c r="W660">
        <v>0.4</v>
      </c>
      <c r="X660" s="3">
        <v>0</v>
      </c>
      <c r="Y660">
        <v>-7.1085920098260848E-3</v>
      </c>
      <c r="Z660">
        <v>-5.6882692369232884E-3</v>
      </c>
      <c r="AA660">
        <v>0</v>
      </c>
      <c r="AB660" s="3">
        <v>90</v>
      </c>
      <c r="AD660">
        <v>-7.1085920098260848E-3</v>
      </c>
      <c r="AE660">
        <v>-5.6882692369232884E-3</v>
      </c>
      <c r="AF660">
        <v>-1</v>
      </c>
      <c r="AG660" t="s">
        <v>17</v>
      </c>
      <c r="AH660" t="s">
        <v>20</v>
      </c>
      <c r="AJ660">
        <v>-206.0318096855934</v>
      </c>
      <c r="AK660">
        <v>-253.08440907132629</v>
      </c>
      <c r="AL660">
        <v>0</v>
      </c>
      <c r="AM660">
        <v>90</v>
      </c>
    </row>
    <row r="661" spans="1:39" x14ac:dyDescent="0.25">
      <c r="A661">
        <v>-7.9844570299817709E-3</v>
      </c>
      <c r="B661">
        <v>-6.465685816610868E-3</v>
      </c>
      <c r="C661">
        <v>0</v>
      </c>
      <c r="D661" s="3">
        <v>90</v>
      </c>
      <c r="E661">
        <v>-7.9007170060635037E-3</v>
      </c>
      <c r="F661">
        <v>-6.3978744823024883E-3</v>
      </c>
      <c r="G661">
        <v>0.5</v>
      </c>
      <c r="H661" s="3">
        <v>0</v>
      </c>
      <c r="I661">
        <v>-7.696939423797085E-3</v>
      </c>
      <c r="J661">
        <v>-6.2328586498600607E-3</v>
      </c>
      <c r="K661">
        <v>0.8</v>
      </c>
      <c r="L661" s="3">
        <v>0</v>
      </c>
      <c r="M661">
        <v>-7.4628953675688336E-3</v>
      </c>
      <c r="N661">
        <v>-6.0433335100622283E-3</v>
      </c>
      <c r="O661">
        <v>0.8</v>
      </c>
      <c r="P661" s="3">
        <v>0</v>
      </c>
      <c r="Q661">
        <v>-7.2650376741489426E-3</v>
      </c>
      <c r="R661">
        <v>-5.8831115090860068E-3</v>
      </c>
      <c r="S661">
        <v>0.7</v>
      </c>
      <c r="T661" s="3">
        <v>0</v>
      </c>
      <c r="U661">
        <v>-7.1369957590505526E-3</v>
      </c>
      <c r="V661">
        <v>-5.7794252106596203E-3</v>
      </c>
      <c r="W661">
        <v>0.4</v>
      </c>
      <c r="X661" s="3">
        <v>0</v>
      </c>
      <c r="Y661">
        <v>-7.0930551756404033E-3</v>
      </c>
      <c r="Z661">
        <v>-5.7438428278048081E-3</v>
      </c>
      <c r="AA661">
        <v>0</v>
      </c>
      <c r="AB661" s="3">
        <v>90</v>
      </c>
      <c r="AD661">
        <v>-7.0930551756404033E-3</v>
      </c>
      <c r="AE661">
        <v>-5.7438428278048081E-3</v>
      </c>
      <c r="AF661">
        <v>-3</v>
      </c>
      <c r="AG661" t="s">
        <v>18</v>
      </c>
      <c r="AH661" t="s">
        <v>20</v>
      </c>
      <c r="AJ661">
        <v>-206.36298556238609</v>
      </c>
      <c r="AK661">
        <v>-254.58038839264739</v>
      </c>
      <c r="AL661">
        <v>0</v>
      </c>
      <c r="AM661">
        <v>90</v>
      </c>
    </row>
    <row r="662" spans="1:39" x14ac:dyDescent="0.25">
      <c r="A662">
        <v>-7.914148699605569E-3</v>
      </c>
      <c r="B662">
        <v>-6.4853481026724401E-3</v>
      </c>
      <c r="C662">
        <v>0</v>
      </c>
      <c r="D662" s="3">
        <v>90</v>
      </c>
      <c r="E662">
        <v>-7.8371114228930044E-3</v>
      </c>
      <c r="F662">
        <v>-6.4222189430715119E-3</v>
      </c>
      <c r="G662">
        <v>0.4</v>
      </c>
      <c r="H662" s="3">
        <v>0</v>
      </c>
      <c r="I662">
        <v>-7.6480174108258256E-3</v>
      </c>
      <c r="J662">
        <v>-6.2672634906363418E-3</v>
      </c>
      <c r="K662">
        <v>0.7</v>
      </c>
      <c r="L662" s="3">
        <v>0</v>
      </c>
      <c r="M662">
        <v>-7.4284957490696676E-3</v>
      </c>
      <c r="N662">
        <v>-6.0873737202259423E-3</v>
      </c>
      <c r="O662">
        <v>0.8</v>
      </c>
      <c r="P662" s="3">
        <v>0</v>
      </c>
      <c r="Q662">
        <v>-7.2411997344841127E-3</v>
      </c>
      <c r="R662">
        <v>-5.9338916593074916E-3</v>
      </c>
      <c r="S662">
        <v>0.6</v>
      </c>
      <c r="T662" s="3">
        <v>0</v>
      </c>
      <c r="U662">
        <v>-7.1193508282295891E-3</v>
      </c>
      <c r="V662">
        <v>-5.8340410495975846E-3</v>
      </c>
      <c r="W662">
        <v>0.3</v>
      </c>
      <c r="X662" s="3">
        <v>0</v>
      </c>
      <c r="Y662">
        <v>-7.0774159946582274E-3</v>
      </c>
      <c r="Z662">
        <v>-5.7996770259153563E-3</v>
      </c>
      <c r="AA662">
        <v>0</v>
      </c>
      <c r="AB662" s="3">
        <v>90</v>
      </c>
      <c r="AD662">
        <v>-7.0774159946582274E-3</v>
      </c>
      <c r="AE662">
        <v>-5.7996770259153563E-3</v>
      </c>
      <c r="AF662">
        <v>-1</v>
      </c>
      <c r="AG662" t="s">
        <v>17</v>
      </c>
      <c r="AH662" t="s">
        <v>20</v>
      </c>
      <c r="AJ662">
        <v>-206.69513094188369</v>
      </c>
      <c r="AK662">
        <v>-256.0830441088608</v>
      </c>
      <c r="AL662">
        <v>0</v>
      </c>
      <c r="AM662">
        <v>90</v>
      </c>
    </row>
    <row r="663" spans="1:39" x14ac:dyDescent="0.25">
      <c r="A663">
        <v>-7.8444335187469599E-3</v>
      </c>
      <c r="B663">
        <v>-6.5048686233360976E-3</v>
      </c>
      <c r="C663">
        <v>0</v>
      </c>
      <c r="D663" s="3">
        <v>90</v>
      </c>
      <c r="E663">
        <v>-7.7737661706415951E-3</v>
      </c>
      <c r="F663">
        <v>-6.4462688768679314E-3</v>
      </c>
      <c r="G663">
        <v>0.4</v>
      </c>
      <c r="H663" s="3">
        <v>0</v>
      </c>
      <c r="I663">
        <v>-7.5989284893727338E-3</v>
      </c>
      <c r="J663">
        <v>-6.3012875797041918E-3</v>
      </c>
      <c r="K663">
        <v>0.7</v>
      </c>
      <c r="L663" s="3">
        <v>0</v>
      </c>
      <c r="M663">
        <v>-7.3937812053520204E-3</v>
      </c>
      <c r="N663">
        <v>-6.1311725385352128E-3</v>
      </c>
      <c r="O663">
        <v>0.7</v>
      </c>
      <c r="P663" s="3">
        <v>0</v>
      </c>
      <c r="Q663">
        <v>-7.2171541288253314E-3</v>
      </c>
      <c r="R663">
        <v>-5.9847074145228446E-3</v>
      </c>
      <c r="S663">
        <v>0.6</v>
      </c>
      <c r="T663" s="3">
        <v>0</v>
      </c>
      <c r="U663">
        <v>-7.1015867243273481E-3</v>
      </c>
      <c r="V663">
        <v>-5.8888750282067711E-3</v>
      </c>
      <c r="W663">
        <v>0.3</v>
      </c>
      <c r="X663" s="3">
        <v>0</v>
      </c>
      <c r="Y663">
        <v>-7.0616969746566558E-3</v>
      </c>
      <c r="Z663">
        <v>-5.8557971035350272E-3</v>
      </c>
      <c r="AA663">
        <v>0</v>
      </c>
      <c r="AB663" s="3">
        <v>90</v>
      </c>
      <c r="AD663">
        <v>-7.0616969746566558E-3</v>
      </c>
      <c r="AE663">
        <v>-5.8557971035350272E-3</v>
      </c>
      <c r="AF663">
        <v>-3</v>
      </c>
      <c r="AG663" t="s">
        <v>18</v>
      </c>
      <c r="AH663" t="s">
        <v>20</v>
      </c>
      <c r="AJ663">
        <v>-207.02898162466741</v>
      </c>
      <c r="AK663">
        <v>-257.5933963601442</v>
      </c>
      <c r="AL663">
        <v>0</v>
      </c>
      <c r="AM663">
        <v>90</v>
      </c>
    </row>
    <row r="664" spans="1:39" x14ac:dyDescent="0.25">
      <c r="A664">
        <v>-7.7752806719714419E-3</v>
      </c>
      <c r="B664">
        <v>-6.5242351441510702E-3</v>
      </c>
      <c r="C664">
        <v>0</v>
      </c>
      <c r="D664" s="3">
        <v>90</v>
      </c>
      <c r="E664">
        <v>-7.7107085730332833E-3</v>
      </c>
      <c r="F664">
        <v>-6.4700527197477176E-3</v>
      </c>
      <c r="G664">
        <v>0.4</v>
      </c>
      <c r="H664" s="3">
        <v>0</v>
      </c>
      <c r="I664">
        <v>-7.5497029618921893E-3</v>
      </c>
      <c r="J664">
        <v>-6.3349529708217542E-3</v>
      </c>
      <c r="K664">
        <v>0.6</v>
      </c>
      <c r="L664" s="3">
        <v>0</v>
      </c>
      <c r="M664">
        <v>-7.3587536493767173E-3</v>
      </c>
      <c r="N664">
        <v>-6.1747274731164667E-3</v>
      </c>
      <c r="O664">
        <v>0.7</v>
      </c>
      <c r="P664" s="3">
        <v>0</v>
      </c>
      <c r="Q664">
        <v>-7.192871570857181E-3</v>
      </c>
      <c r="R664">
        <v>-6.0355358822118026E-3</v>
      </c>
      <c r="S664">
        <v>0.5</v>
      </c>
      <c r="T664" s="3">
        <v>0</v>
      </c>
      <c r="U664">
        <v>-7.083698972525164E-3</v>
      </c>
      <c r="V664">
        <v>-5.9439291952167418E-3</v>
      </c>
      <c r="W664">
        <v>0.3</v>
      </c>
      <c r="X664" s="3">
        <v>0</v>
      </c>
      <c r="Y664">
        <v>-7.0458926524001502E-3</v>
      </c>
      <c r="Z664">
        <v>-5.9122059259436727E-3</v>
      </c>
      <c r="AA664">
        <v>0</v>
      </c>
      <c r="AB664" s="3">
        <v>90</v>
      </c>
      <c r="AD664">
        <v>-7.0458926524001502E-3</v>
      </c>
      <c r="AE664">
        <v>-5.9122059259436727E-3</v>
      </c>
      <c r="AF664">
        <v>-1</v>
      </c>
      <c r="AG664" t="s">
        <v>17</v>
      </c>
      <c r="AH664" t="s">
        <v>20</v>
      </c>
      <c r="AJ664">
        <v>-207.36446242991431</v>
      </c>
      <c r="AK664">
        <v>-259.11146870149162</v>
      </c>
      <c r="AL664">
        <v>0</v>
      </c>
      <c r="AM664">
        <v>90</v>
      </c>
    </row>
    <row r="665" spans="1:39" x14ac:dyDescent="0.25">
      <c r="A665">
        <v>-7.7066870188845808E-3</v>
      </c>
      <c r="B665">
        <v>-6.5434578811697994E-3</v>
      </c>
      <c r="C665">
        <v>0</v>
      </c>
      <c r="D665" s="3">
        <v>90</v>
      </c>
      <c r="E665">
        <v>-7.6479108298289087E-3</v>
      </c>
      <c r="F665">
        <v>-6.4935532312782119E-3</v>
      </c>
      <c r="G665">
        <v>0.3</v>
      </c>
      <c r="H665" s="3">
        <v>0</v>
      </c>
      <c r="I665">
        <v>-7.5003160767920752E-3</v>
      </c>
      <c r="J665">
        <v>-6.3682360816895997E-3</v>
      </c>
      <c r="K665">
        <v>0.6</v>
      </c>
      <c r="L665" s="3">
        <v>0</v>
      </c>
      <c r="M665">
        <v>-7.3234150142771166E-3</v>
      </c>
      <c r="N665">
        <v>-6.2180360477626538E-3</v>
      </c>
      <c r="O665">
        <v>0.6</v>
      </c>
      <c r="P665" s="3">
        <v>0</v>
      </c>
      <c r="Q665">
        <v>-7.1683505600337637E-3</v>
      </c>
      <c r="R665">
        <v>-6.0863766560264104E-3</v>
      </c>
      <c r="S665">
        <v>0.5</v>
      </c>
      <c r="T665" s="3">
        <v>0</v>
      </c>
      <c r="U665">
        <v>-7.065655799285751E-3</v>
      </c>
      <c r="V665">
        <v>-5.9991823999310462E-3</v>
      </c>
      <c r="W665">
        <v>0.3</v>
      </c>
      <c r="X665" s="3">
        <v>0</v>
      </c>
      <c r="Y665">
        <v>-7.0300247792969917E-3</v>
      </c>
      <c r="Z665">
        <v>-5.9689294419494584E-3</v>
      </c>
      <c r="AA665">
        <v>0</v>
      </c>
      <c r="AB665" s="3">
        <v>90</v>
      </c>
      <c r="AD665">
        <v>-7.0300247792969917E-3</v>
      </c>
      <c r="AE665">
        <v>-5.9689294419494584E-3</v>
      </c>
      <c r="AF665">
        <v>-1</v>
      </c>
      <c r="AG665" t="s">
        <v>17</v>
      </c>
      <c r="AH665" t="s">
        <v>20</v>
      </c>
      <c r="AJ665">
        <v>-207.7023019653887</v>
      </c>
      <c r="AK665">
        <v>-260.63829296617581</v>
      </c>
      <c r="AL665">
        <v>0</v>
      </c>
      <c r="AM665">
        <v>90</v>
      </c>
    </row>
    <row r="666" spans="1:39" x14ac:dyDescent="0.25">
      <c r="A666">
        <v>-7.6385950487419868E-3</v>
      </c>
      <c r="B666">
        <v>-6.5625003834150677E-3</v>
      </c>
      <c r="C666">
        <v>0</v>
      </c>
      <c r="D666" s="3">
        <v>90</v>
      </c>
      <c r="E666">
        <v>-7.585399865335617E-3</v>
      </c>
      <c r="F666">
        <v>-6.5167991243127634E-3</v>
      </c>
      <c r="G666">
        <v>0.3</v>
      </c>
      <c r="H666" s="3">
        <v>0</v>
      </c>
      <c r="I666">
        <v>-7.4507978765225589E-3</v>
      </c>
      <c r="J666">
        <v>-6.4011593243812823E-3</v>
      </c>
      <c r="K666">
        <v>0.5</v>
      </c>
      <c r="L666" s="3">
        <v>0</v>
      </c>
      <c r="M666">
        <v>-7.2877943797918726E-3</v>
      </c>
      <c r="N666">
        <v>-6.2611191071728451E-3</v>
      </c>
      <c r="O666">
        <v>0.6</v>
      </c>
      <c r="P666" s="3">
        <v>0</v>
      </c>
      <c r="Q666">
        <v>-7.1435895888748609E-3</v>
      </c>
      <c r="R666">
        <v>-6.1372293094227939E-3</v>
      </c>
      <c r="S666">
        <v>0.5</v>
      </c>
      <c r="T666" s="3">
        <v>0</v>
      </c>
      <c r="U666">
        <v>-7.0475073147160854E-3</v>
      </c>
      <c r="V666">
        <v>-6.054682721079928E-3</v>
      </c>
      <c r="W666">
        <v>0.3</v>
      </c>
      <c r="X666" s="3">
        <v>0</v>
      </c>
      <c r="Y666">
        <v>-7.014060266709937E-3</v>
      </c>
      <c r="Z666">
        <v>-6.0259475591864344E-3</v>
      </c>
      <c r="AA666">
        <v>0</v>
      </c>
      <c r="AB666" s="3">
        <v>90</v>
      </c>
      <c r="AD666">
        <v>-7.014060266709937E-3</v>
      </c>
      <c r="AE666">
        <v>-6.0259475591864344E-3</v>
      </c>
      <c r="AF666">
        <v>-3</v>
      </c>
      <c r="AG666" t="s">
        <v>18</v>
      </c>
      <c r="AH666" t="s">
        <v>20</v>
      </c>
      <c r="AJ666">
        <v>-208.0416145801376</v>
      </c>
      <c r="AK666">
        <v>-262.17288350375452</v>
      </c>
      <c r="AL666">
        <v>0</v>
      </c>
      <c r="AM666">
        <v>90</v>
      </c>
    </row>
    <row r="667" spans="1:39" x14ac:dyDescent="0.25">
      <c r="A667">
        <v>-7.5710561846183307E-3</v>
      </c>
      <c r="B667">
        <v>-6.5814187325502326E-3</v>
      </c>
      <c r="C667">
        <v>0</v>
      </c>
      <c r="D667" s="3">
        <v>90</v>
      </c>
      <c r="E667">
        <v>-7.5231750059299779E-3</v>
      </c>
      <c r="F667">
        <v>-6.5397962589254389E-3</v>
      </c>
      <c r="G667">
        <v>0.3</v>
      </c>
      <c r="H667" s="3">
        <v>0</v>
      </c>
      <c r="I667">
        <v>-7.4011508746729014E-3</v>
      </c>
      <c r="J667">
        <v>-6.4337222999301157E-3</v>
      </c>
      <c r="K667">
        <v>0.5</v>
      </c>
      <c r="L667" s="3">
        <v>0</v>
      </c>
      <c r="M667">
        <v>-7.2518663203745438E-3</v>
      </c>
      <c r="N667">
        <v>-6.3039512167177474E-3</v>
      </c>
      <c r="O667">
        <v>0.5</v>
      </c>
      <c r="P667" s="3">
        <v>0</v>
      </c>
      <c r="Q667">
        <v>-7.1185871431687408E-3</v>
      </c>
      <c r="R667">
        <v>-6.1880933955456834E-3</v>
      </c>
      <c r="S667">
        <v>0.4</v>
      </c>
      <c r="T667" s="3">
        <v>0</v>
      </c>
      <c r="U667">
        <v>-7.0292215385254816E-3</v>
      </c>
      <c r="V667">
        <v>-6.11040906061237E-3</v>
      </c>
      <c r="W667">
        <v>0.2</v>
      </c>
      <c r="X667" s="3">
        <v>0</v>
      </c>
      <c r="Y667">
        <v>-6.9979935093583872E-3</v>
      </c>
      <c r="Z667">
        <v>-6.0832629490092773E-3</v>
      </c>
      <c r="AA667">
        <v>0</v>
      </c>
      <c r="AB667" s="3">
        <v>90</v>
      </c>
      <c r="AD667">
        <v>-6.9979935093583872E-3</v>
      </c>
      <c r="AE667">
        <v>-6.0832629490092773E-3</v>
      </c>
      <c r="AF667">
        <v>-3</v>
      </c>
      <c r="AG667" t="s">
        <v>18</v>
      </c>
      <c r="AH667" t="s">
        <v>20</v>
      </c>
      <c r="AJ667">
        <v>-208.38232005406019</v>
      </c>
      <c r="AK667">
        <v>-263.71525639365012</v>
      </c>
      <c r="AL667">
        <v>0</v>
      </c>
      <c r="AM667">
        <v>90</v>
      </c>
    </row>
    <row r="668" spans="1:39" x14ac:dyDescent="0.25">
      <c r="A668">
        <v>-7.504040088288152E-3</v>
      </c>
      <c r="B668">
        <v>-6.6001993562992099E-3</v>
      </c>
      <c r="C668">
        <v>0</v>
      </c>
      <c r="D668" s="3">
        <v>90</v>
      </c>
      <c r="E668">
        <v>-7.4612086559716542E-3</v>
      </c>
      <c r="F668">
        <v>-6.5625268507317177E-3</v>
      </c>
      <c r="G668">
        <v>0.3</v>
      </c>
      <c r="H668" s="3">
        <v>0</v>
      </c>
      <c r="I668">
        <v>-7.3513775850158648E-3</v>
      </c>
      <c r="J668">
        <v>-6.4659246264238482E-3</v>
      </c>
      <c r="K668">
        <v>0.4</v>
      </c>
      <c r="L668" s="3">
        <v>0</v>
      </c>
      <c r="M668">
        <v>-7.215659679732111E-3</v>
      </c>
      <c r="N668">
        <v>-6.3465535648952508E-3</v>
      </c>
      <c r="O668">
        <v>0.5</v>
      </c>
      <c r="P668" s="3">
        <v>0</v>
      </c>
      <c r="Q668">
        <v>-7.0933148486136332E-3</v>
      </c>
      <c r="R668">
        <v>-6.2389448279889792E-3</v>
      </c>
      <c r="S668">
        <v>0.4</v>
      </c>
      <c r="T668" s="3">
        <v>0</v>
      </c>
      <c r="U668">
        <v>-7.0107938508025946E-3</v>
      </c>
      <c r="V668">
        <v>-6.1663632545664654E-3</v>
      </c>
      <c r="W668">
        <v>0.2</v>
      </c>
      <c r="X668" s="3">
        <v>0</v>
      </c>
      <c r="Y668">
        <v>-6.9818725639029904E-3</v>
      </c>
      <c r="Z668">
        <v>-6.1409254561362514E-3</v>
      </c>
      <c r="AA668">
        <v>0</v>
      </c>
      <c r="AB668" s="3">
        <v>90</v>
      </c>
      <c r="AD668">
        <v>-6.9818725639029904E-3</v>
      </c>
      <c r="AE668">
        <v>-6.1409254561362514E-3</v>
      </c>
      <c r="AF668">
        <v>-3</v>
      </c>
      <c r="AG668" t="s">
        <v>18</v>
      </c>
      <c r="AH668" t="s">
        <v>20</v>
      </c>
      <c r="AJ668">
        <v>-208.72594212381819</v>
      </c>
      <c r="AK668">
        <v>-265.26746577554582</v>
      </c>
      <c r="AL668">
        <v>0</v>
      </c>
      <c r="AM668">
        <v>90</v>
      </c>
    </row>
    <row r="669" spans="1:39" x14ac:dyDescent="0.25">
      <c r="A669">
        <v>-7.4375168576766423E-3</v>
      </c>
      <c r="B669">
        <v>-6.6188279989096693E-3</v>
      </c>
      <c r="C669">
        <v>0</v>
      </c>
      <c r="D669" s="3">
        <v>90</v>
      </c>
      <c r="E669">
        <v>-7.3995538502420327E-3</v>
      </c>
      <c r="F669">
        <v>-6.5850437909086264E-3</v>
      </c>
      <c r="G669">
        <v>0.2</v>
      </c>
      <c r="H669" s="3">
        <v>0</v>
      </c>
      <c r="I669">
        <v>-7.3014805213944206E-3</v>
      </c>
      <c r="J669">
        <v>-6.4977659389931913E-3</v>
      </c>
      <c r="K669">
        <v>0.4</v>
      </c>
      <c r="L669" s="3">
        <v>0</v>
      </c>
      <c r="M669">
        <v>-7.1791226226959551E-3</v>
      </c>
      <c r="N669">
        <v>-6.3888766549363421E-3</v>
      </c>
      <c r="O669">
        <v>0.4</v>
      </c>
      <c r="P669" s="3">
        <v>0</v>
      </c>
      <c r="Q669">
        <v>-7.0678250231374848E-3</v>
      </c>
      <c r="R669">
        <v>-6.2898302013597437E-3</v>
      </c>
      <c r="S669">
        <v>0.4</v>
      </c>
      <c r="T669" s="3">
        <v>0</v>
      </c>
      <c r="U669">
        <v>-6.9922195966491286E-3</v>
      </c>
      <c r="V669">
        <v>-6.2225470847918638E-3</v>
      </c>
      <c r="W669">
        <v>0.2</v>
      </c>
      <c r="X669" s="3">
        <v>0</v>
      </c>
      <c r="Y669">
        <v>-6.9656374767353814E-3</v>
      </c>
      <c r="Z669">
        <v>-6.1988910067052776E-3</v>
      </c>
      <c r="AA669">
        <v>0</v>
      </c>
      <c r="AB669" s="3">
        <v>90</v>
      </c>
      <c r="AD669">
        <v>-6.9656374767353814E-3</v>
      </c>
      <c r="AE669">
        <v>-6.1988910067052776E-3</v>
      </c>
      <c r="AF669">
        <v>-3</v>
      </c>
      <c r="AG669" t="s">
        <v>18</v>
      </c>
      <c r="AH669" t="s">
        <v>20</v>
      </c>
      <c r="AJ669">
        <v>-209.07078795029071</v>
      </c>
      <c r="AK669">
        <v>-266.82749468177713</v>
      </c>
      <c r="AL669">
        <v>0</v>
      </c>
      <c r="AM669">
        <v>90</v>
      </c>
    </row>
    <row r="670" spans="1:39" x14ac:dyDescent="0.25">
      <c r="A670">
        <v>-7.3714836135045994E-3</v>
      </c>
      <c r="B670">
        <v>-6.6373136580747958E-3</v>
      </c>
      <c r="C670">
        <v>0</v>
      </c>
      <c r="D670" s="3">
        <v>90</v>
      </c>
      <c r="E670">
        <v>-7.3381561432801484E-3</v>
      </c>
      <c r="F670">
        <v>-6.6073054690984848E-3</v>
      </c>
      <c r="G670">
        <v>0.2</v>
      </c>
      <c r="H670" s="3">
        <v>0</v>
      </c>
      <c r="I670">
        <v>-7.2514887745385717E-3</v>
      </c>
      <c r="J670">
        <v>-6.529269819774918E-3</v>
      </c>
      <c r="K670">
        <v>0.4</v>
      </c>
      <c r="L670" s="3">
        <v>0</v>
      </c>
      <c r="M670">
        <v>-7.1423107460839904E-3</v>
      </c>
      <c r="N670">
        <v>-6.4309654814059466E-3</v>
      </c>
      <c r="O670">
        <v>0.4</v>
      </c>
      <c r="P670" s="3">
        <v>0</v>
      </c>
      <c r="Q670">
        <v>-7.0420625661105993E-3</v>
      </c>
      <c r="R670">
        <v>-6.3407016147244083E-3</v>
      </c>
      <c r="S670">
        <v>0.3</v>
      </c>
      <c r="T670" s="3">
        <v>0</v>
      </c>
      <c r="U670">
        <v>-6.9734940867014414E-3</v>
      </c>
      <c r="V670">
        <v>-6.2789622785530486E-3</v>
      </c>
      <c r="W670">
        <v>0.2</v>
      </c>
      <c r="X670" s="3">
        <v>0</v>
      </c>
      <c r="Y670">
        <v>-6.9493090803982114E-3</v>
      </c>
      <c r="Z670">
        <v>-6.2571860010662518E-3</v>
      </c>
      <c r="AA670">
        <v>0</v>
      </c>
      <c r="AB670" s="3">
        <v>90</v>
      </c>
      <c r="AD670">
        <v>-6.9493090803982114E-3</v>
      </c>
      <c r="AE670">
        <v>-6.2571860010662518E-3</v>
      </c>
      <c r="AF670">
        <v>-3</v>
      </c>
      <c r="AG670" t="s">
        <v>18</v>
      </c>
      <c r="AH670" t="s">
        <v>20</v>
      </c>
      <c r="AJ670">
        <v>-209.4175731475078</v>
      </c>
      <c r="AK670">
        <v>-268.39637799219793</v>
      </c>
      <c r="AL670">
        <v>0</v>
      </c>
      <c r="AM670">
        <v>90</v>
      </c>
    </row>
    <row r="671" spans="1:39" x14ac:dyDescent="0.25">
      <c r="A671">
        <v>-7.3059373733172801E-3</v>
      </c>
      <c r="B671">
        <v>-6.6556652788656266E-3</v>
      </c>
      <c r="C671">
        <v>0</v>
      </c>
      <c r="D671" s="3">
        <v>90</v>
      </c>
      <c r="E671">
        <v>-7.2770150086116196E-3</v>
      </c>
      <c r="F671">
        <v>-6.6293171774902716E-3</v>
      </c>
      <c r="G671">
        <v>0.2</v>
      </c>
      <c r="H671" s="3">
        <v>0</v>
      </c>
      <c r="I671">
        <v>-7.201404439088596E-3</v>
      </c>
      <c r="J671">
        <v>-6.5604364005857818E-3</v>
      </c>
      <c r="K671">
        <v>0.3</v>
      </c>
      <c r="L671" s="3">
        <v>0</v>
      </c>
      <c r="M671">
        <v>-7.1051992424122764E-3</v>
      </c>
      <c r="N671">
        <v>-6.472794041440526E-3</v>
      </c>
      <c r="O671">
        <v>0.4</v>
      </c>
      <c r="P671" s="3">
        <v>0</v>
      </c>
      <c r="Q671">
        <v>-7.0160263574468367E-3</v>
      </c>
      <c r="R671">
        <v>-6.3915580762311406E-3</v>
      </c>
      <c r="S671">
        <v>0.3</v>
      </c>
      <c r="T671" s="3">
        <v>0</v>
      </c>
      <c r="U671">
        <v>-6.9546390349180054E-3</v>
      </c>
      <c r="V671">
        <v>-6.3356345923247679E-3</v>
      </c>
      <c r="W671">
        <v>0.2</v>
      </c>
      <c r="X671" s="3">
        <v>0</v>
      </c>
      <c r="Y671">
        <v>-6.9328811682335817E-3</v>
      </c>
      <c r="Z671">
        <v>-6.3158133058239304E-3</v>
      </c>
      <c r="AA671">
        <v>0</v>
      </c>
      <c r="AB671" s="3">
        <v>90</v>
      </c>
      <c r="AD671">
        <v>-6.9328811682335817E-3</v>
      </c>
      <c r="AE671">
        <v>-6.3158133058239304E-3</v>
      </c>
      <c r="AF671">
        <v>-1</v>
      </c>
      <c r="AG671" t="s">
        <v>17</v>
      </c>
      <c r="AH671" t="s">
        <v>20</v>
      </c>
      <c r="AJ671">
        <v>-209.76620783896411</v>
      </c>
      <c r="AK671">
        <v>-269.97413075873669</v>
      </c>
      <c r="AL671">
        <v>0</v>
      </c>
      <c r="AM671">
        <v>90</v>
      </c>
    </row>
    <row r="672" spans="1:39" x14ac:dyDescent="0.25">
      <c r="A672">
        <v>-7.2408487553819404E-3</v>
      </c>
      <c r="B672">
        <v>-6.6738675151625506E-3</v>
      </c>
      <c r="C672">
        <v>0</v>
      </c>
      <c r="D672" s="3">
        <v>90</v>
      </c>
      <c r="E672">
        <v>-7.2161824514053981E-3</v>
      </c>
      <c r="F672">
        <v>-6.6511326603976573E-3</v>
      </c>
      <c r="G672">
        <v>0.2</v>
      </c>
      <c r="H672" s="3">
        <v>0</v>
      </c>
      <c r="I672">
        <v>-7.151229604047132E-3</v>
      </c>
      <c r="J672">
        <v>-6.5912658253557766E-3</v>
      </c>
      <c r="K672">
        <v>0.3</v>
      </c>
      <c r="L672" s="3">
        <v>0</v>
      </c>
      <c r="M672">
        <v>-7.0677901770561276E-3</v>
      </c>
      <c r="N672">
        <v>-6.5143599680327494E-3</v>
      </c>
      <c r="O672">
        <v>0.3</v>
      </c>
      <c r="P672" s="3">
        <v>0</v>
      </c>
      <c r="Q672">
        <v>-6.9897415734288676E-3</v>
      </c>
      <c r="R672">
        <v>-6.4424228156423459E-3</v>
      </c>
      <c r="S672">
        <v>0.3</v>
      </c>
      <c r="T672" s="3">
        <v>0</v>
      </c>
      <c r="U672">
        <v>-6.9355966694974224E-3</v>
      </c>
      <c r="V672">
        <v>-6.392517628050755E-3</v>
      </c>
      <c r="W672">
        <v>0.1</v>
      </c>
      <c r="X672" s="3">
        <v>0</v>
      </c>
      <c r="Y672">
        <v>-6.9163737822832954E-3</v>
      </c>
      <c r="Z672">
        <v>-6.374799953388563E-3</v>
      </c>
      <c r="AA672">
        <v>0</v>
      </c>
      <c r="AB672" s="3">
        <v>90</v>
      </c>
      <c r="AD672">
        <v>-6.9163737822832954E-3</v>
      </c>
      <c r="AE672">
        <v>-6.374799953388563E-3</v>
      </c>
      <c r="AF672">
        <v>-3</v>
      </c>
      <c r="AG672" t="s">
        <v>18</v>
      </c>
      <c r="AH672" t="s">
        <v>20</v>
      </c>
      <c r="AJ672">
        <v>-210.11739925946699</v>
      </c>
      <c r="AK672">
        <v>-271.56179782223438</v>
      </c>
      <c r="AL672">
        <v>0</v>
      </c>
      <c r="AM672">
        <v>90</v>
      </c>
    </row>
    <row r="673" spans="1:39" x14ac:dyDescent="0.25">
      <c r="A673">
        <v>-7.1762673075433389E-3</v>
      </c>
      <c r="B673">
        <v>-6.6919775264406602E-3</v>
      </c>
      <c r="C673">
        <v>0</v>
      </c>
      <c r="D673" s="3">
        <v>90</v>
      </c>
      <c r="E673">
        <v>-7.1556046627655962E-3</v>
      </c>
      <c r="F673">
        <v>-6.6727092984659106E-3</v>
      </c>
      <c r="G673">
        <v>0.1</v>
      </c>
      <c r="H673" s="3">
        <v>0</v>
      </c>
      <c r="I673">
        <v>-7.1009663527140674E-3</v>
      </c>
      <c r="J673">
        <v>-6.6217582500617926E-3</v>
      </c>
      <c r="K673">
        <v>0.2</v>
      </c>
      <c r="L673" s="3">
        <v>0</v>
      </c>
      <c r="M673">
        <v>-7.0301117897989922E-3</v>
      </c>
      <c r="N673">
        <v>-6.5556853012217961E-3</v>
      </c>
      <c r="O673">
        <v>0.3</v>
      </c>
      <c r="P673" s="3">
        <v>0</v>
      </c>
      <c r="Q673">
        <v>-6.9631805138670334E-3</v>
      </c>
      <c r="R673">
        <v>-6.4932708766808024E-3</v>
      </c>
      <c r="S673">
        <v>0.2</v>
      </c>
      <c r="T673" s="3">
        <v>0</v>
      </c>
      <c r="U673">
        <v>-6.9164410882748438E-3</v>
      </c>
      <c r="V673">
        <v>-6.4496856571986767E-3</v>
      </c>
      <c r="W673">
        <v>0.1</v>
      </c>
      <c r="X673" s="3">
        <v>0</v>
      </c>
      <c r="Y673">
        <v>-6.8997540409733247E-3</v>
      </c>
      <c r="Z673">
        <v>-6.4341247338469184E-3</v>
      </c>
      <c r="AA673">
        <v>0</v>
      </c>
      <c r="AB673" s="3">
        <v>90</v>
      </c>
      <c r="AD673">
        <v>-6.8997540409733247E-3</v>
      </c>
      <c r="AE673">
        <v>-6.4341247338469184E-3</v>
      </c>
      <c r="AF673">
        <v>-1</v>
      </c>
      <c r="AG673" t="s">
        <v>17</v>
      </c>
      <c r="AH673" t="s">
        <v>20</v>
      </c>
      <c r="AJ673">
        <v>-210.47025301323089</v>
      </c>
      <c r="AK673">
        <v>-273.15836223824272</v>
      </c>
      <c r="AL673">
        <v>0</v>
      </c>
      <c r="AM673">
        <v>90</v>
      </c>
    </row>
    <row r="674" spans="1:39" x14ac:dyDescent="0.25">
      <c r="A674">
        <v>-7.1121112783513948E-3</v>
      </c>
      <c r="B674">
        <v>-6.7099309260169344E-3</v>
      </c>
      <c r="C674">
        <v>0</v>
      </c>
      <c r="D674" s="3">
        <v>90</v>
      </c>
      <c r="E674">
        <v>-7.0953069394507273E-3</v>
      </c>
      <c r="F674">
        <v>-6.6940768499391201E-3</v>
      </c>
      <c r="G674">
        <v>0.1</v>
      </c>
      <c r="H674" s="3">
        <v>0</v>
      </c>
      <c r="I674">
        <v>-7.0506167626220133E-3</v>
      </c>
      <c r="J674">
        <v>-6.6519138426609694E-3</v>
      </c>
      <c r="K674">
        <v>0.2</v>
      </c>
      <c r="L674" s="3">
        <v>0</v>
      </c>
      <c r="M674">
        <v>-6.9921137313718566E-3</v>
      </c>
      <c r="N674">
        <v>-6.5967190793498193E-3</v>
      </c>
      <c r="O674">
        <v>0.2</v>
      </c>
      <c r="P674" s="3">
        <v>0</v>
      </c>
      <c r="Q674">
        <v>-6.9363420555157707E-3</v>
      </c>
      <c r="R674">
        <v>-6.5441012169491497E-3</v>
      </c>
      <c r="S674">
        <v>0.2</v>
      </c>
      <c r="T674" s="3">
        <v>0</v>
      </c>
      <c r="U674">
        <v>-6.8971145894751998E-3</v>
      </c>
      <c r="V674">
        <v>-6.5070920114919592E-3</v>
      </c>
      <c r="W674">
        <v>0.1</v>
      </c>
      <c r="X674" s="3">
        <v>0</v>
      </c>
      <c r="Y674">
        <v>-6.8830416059686046E-3</v>
      </c>
      <c r="Z674">
        <v>-6.4938148363246281E-3</v>
      </c>
      <c r="AA674">
        <v>0</v>
      </c>
      <c r="AB674" s="3">
        <v>90</v>
      </c>
      <c r="AD674">
        <v>-6.8830416059686046E-3</v>
      </c>
      <c r="AE674">
        <v>-6.4938148363246281E-3</v>
      </c>
      <c r="AF674">
        <v>-1</v>
      </c>
      <c r="AG674" t="s">
        <v>17</v>
      </c>
      <c r="AH674" t="s">
        <v>20</v>
      </c>
      <c r="AJ674">
        <v>-210.82547060901609</v>
      </c>
      <c r="AK674">
        <v>-274.76486919860912</v>
      </c>
      <c r="AL674">
        <v>0</v>
      </c>
      <c r="AM674">
        <v>90</v>
      </c>
    </row>
    <row r="675" spans="1:39" x14ac:dyDescent="0.25">
      <c r="A675">
        <v>-7.0484040076986519E-3</v>
      </c>
      <c r="B675">
        <v>-6.7277602260104926E-3</v>
      </c>
      <c r="C675">
        <v>0</v>
      </c>
      <c r="D675" s="3">
        <v>90</v>
      </c>
      <c r="E675">
        <v>-7.0352880748506402E-3</v>
      </c>
      <c r="F675">
        <v>-6.7152409590607691E-3</v>
      </c>
      <c r="G675">
        <v>0.1</v>
      </c>
      <c r="H675" s="3">
        <v>0</v>
      </c>
      <c r="I675">
        <v>-7.0001829054724364E-3</v>
      </c>
      <c r="J675">
        <v>-6.6817327830237423E-3</v>
      </c>
      <c r="K675">
        <v>0.2</v>
      </c>
      <c r="L675" s="3">
        <v>0</v>
      </c>
      <c r="M675">
        <v>-6.9538502906188139E-3</v>
      </c>
      <c r="N675">
        <v>-6.6375079169350816E-3</v>
      </c>
      <c r="O675">
        <v>0.2</v>
      </c>
      <c r="P675" s="3">
        <v>0</v>
      </c>
      <c r="Q675">
        <v>-6.909250944997572E-3</v>
      </c>
      <c r="R675">
        <v>-6.5949374707391832E-3</v>
      </c>
      <c r="S675">
        <v>0.2</v>
      </c>
      <c r="T675" s="3">
        <v>0</v>
      </c>
      <c r="U675">
        <v>-6.8776123140841259E-3</v>
      </c>
      <c r="V675">
        <v>-6.5647381344876837E-3</v>
      </c>
      <c r="W675">
        <v>0.1</v>
      </c>
      <c r="X675" s="3">
        <v>0</v>
      </c>
      <c r="Y675">
        <v>-6.8662296504684982E-3</v>
      </c>
      <c r="Z675">
        <v>-6.5538732874307294E-3</v>
      </c>
      <c r="AA675">
        <v>0</v>
      </c>
      <c r="AB675" s="3">
        <v>90</v>
      </c>
      <c r="AD675">
        <v>-6.8662296504684982E-3</v>
      </c>
      <c r="AE675">
        <v>-6.5538732874307294E-3</v>
      </c>
      <c r="AF675">
        <v>-3</v>
      </c>
      <c r="AG675" t="s">
        <v>18</v>
      </c>
      <c r="AH675" t="s">
        <v>20</v>
      </c>
      <c r="AJ675">
        <v>-211.1829517375557</v>
      </c>
      <c r="AK675">
        <v>-276.38133145011437</v>
      </c>
      <c r="AL675">
        <v>0</v>
      </c>
      <c r="AM675">
        <v>90</v>
      </c>
    </row>
    <row r="676" spans="1:39" x14ac:dyDescent="0.25">
      <c r="A676">
        <v>-6.9851424439055527E-3</v>
      </c>
      <c r="B676">
        <v>-6.7454736485080442E-3</v>
      </c>
      <c r="C676">
        <v>0</v>
      </c>
      <c r="D676" s="3">
        <v>90</v>
      </c>
      <c r="E676">
        <v>-6.9755467966112804E-3</v>
      </c>
      <c r="F676">
        <v>-6.7362072396289566E-3</v>
      </c>
      <c r="G676">
        <v>0.1</v>
      </c>
      <c r="H676" s="3">
        <v>0</v>
      </c>
      <c r="I676">
        <v>-6.9496925726682734E-3</v>
      </c>
      <c r="J676">
        <v>-6.7112401057858474E-3</v>
      </c>
      <c r="K676">
        <v>0.1</v>
      </c>
      <c r="L676" s="3">
        <v>0</v>
      </c>
      <c r="M676">
        <v>-6.9152974508654881E-3</v>
      </c>
      <c r="N676">
        <v>-6.6780251227527756E-3</v>
      </c>
      <c r="O676">
        <v>0.1</v>
      </c>
      <c r="P676" s="3">
        <v>0</v>
      </c>
      <c r="Q676">
        <v>-6.8818541761133389E-3</v>
      </c>
      <c r="R676">
        <v>-6.6457293277318369E-3</v>
      </c>
      <c r="S676">
        <v>0.1</v>
      </c>
      <c r="T676" s="3">
        <v>0</v>
      </c>
      <c r="U676">
        <v>-6.8579550974635344E-3</v>
      </c>
      <c r="V676">
        <v>-6.6226502557514893E-3</v>
      </c>
      <c r="W676">
        <v>0.1</v>
      </c>
      <c r="X676" s="3">
        <v>0</v>
      </c>
      <c r="Y676">
        <v>-6.8493112972199018E-3</v>
      </c>
      <c r="Z676">
        <v>-6.6143030348845382E-3</v>
      </c>
      <c r="AA676">
        <v>0</v>
      </c>
      <c r="AB676" s="3">
        <v>90</v>
      </c>
      <c r="AD676">
        <v>-6.8493112972199018E-3</v>
      </c>
      <c r="AE676">
        <v>-6.6143030348845382E-3</v>
      </c>
      <c r="AF676">
        <v>-3</v>
      </c>
      <c r="AG676" t="s">
        <v>18</v>
      </c>
      <c r="AH676" t="s">
        <v>20</v>
      </c>
      <c r="AJ676">
        <v>-211.54259418466921</v>
      </c>
      <c r="AK676">
        <v>-278.00775878269752</v>
      </c>
      <c r="AL676">
        <v>0</v>
      </c>
      <c r="AM676">
        <v>90</v>
      </c>
    </row>
    <row r="677" spans="1:39" x14ac:dyDescent="0.25">
      <c r="A677">
        <v>-6.9223234410095954E-3</v>
      </c>
      <c r="B677">
        <v>-6.7630793622449632E-3</v>
      </c>
      <c r="C677">
        <v>0</v>
      </c>
      <c r="D677" s="3">
        <v>90</v>
      </c>
      <c r="E677">
        <v>-6.9160561863717161E-3</v>
      </c>
      <c r="F677">
        <v>-6.7569562822039084E-3</v>
      </c>
      <c r="G677">
        <v>0</v>
      </c>
      <c r="H677" s="3">
        <v>0</v>
      </c>
      <c r="I677">
        <v>-6.899147389165027E-3</v>
      </c>
      <c r="J677">
        <v>-6.7404364621747722E-3</v>
      </c>
      <c r="K677">
        <v>0.1</v>
      </c>
      <c r="L677" s="3">
        <v>0</v>
      </c>
      <c r="M677">
        <v>-6.8764317886816128E-3</v>
      </c>
      <c r="N677">
        <v>-6.7182434210463771E-3</v>
      </c>
      <c r="O677">
        <v>0.1</v>
      </c>
      <c r="P677" s="3">
        <v>0</v>
      </c>
      <c r="Q677">
        <v>-6.8541510589281681E-3</v>
      </c>
      <c r="R677">
        <v>-6.6964752466963356E-3</v>
      </c>
      <c r="S677">
        <v>0.1</v>
      </c>
      <c r="T677" s="3">
        <v>0</v>
      </c>
      <c r="U677">
        <v>-6.838112003181432E-3</v>
      </c>
      <c r="V677">
        <v>-6.6808051602239198E-3</v>
      </c>
      <c r="W677">
        <v>0</v>
      </c>
      <c r="X677" s="3">
        <v>0</v>
      </c>
      <c r="Y677">
        <v>-6.8322796192735284E-3</v>
      </c>
      <c r="Z677">
        <v>-6.6751069469612239E-3</v>
      </c>
      <c r="AA677">
        <v>0</v>
      </c>
      <c r="AB677" s="3">
        <v>90</v>
      </c>
      <c r="AD677">
        <v>-6.8322796192735284E-3</v>
      </c>
      <c r="AE677">
        <v>-6.6751069469612239E-3</v>
      </c>
      <c r="AF677">
        <v>-3</v>
      </c>
      <c r="AG677" t="s">
        <v>18</v>
      </c>
      <c r="AH677" t="s">
        <v>20</v>
      </c>
      <c r="AJ677">
        <v>-211.90429383985631</v>
      </c>
      <c r="AK677">
        <v>-279.64415802143918</v>
      </c>
      <c r="AL677">
        <v>0</v>
      </c>
      <c r="AM677">
        <v>90</v>
      </c>
    </row>
    <row r="678" spans="1:39" x14ac:dyDescent="0.25">
      <c r="A678">
        <v>-6.8598928897617107E-3</v>
      </c>
      <c r="B678">
        <v>-6.7805352005835071E-3</v>
      </c>
      <c r="C678">
        <v>0</v>
      </c>
      <c r="D678" s="3">
        <v>90</v>
      </c>
      <c r="E678">
        <v>-6.8568407136924093E-3</v>
      </c>
      <c r="F678">
        <v>-6.7775183331762667E-3</v>
      </c>
      <c r="G678">
        <v>0</v>
      </c>
      <c r="H678" s="3">
        <v>0</v>
      </c>
      <c r="I678">
        <v>-6.8485489687041346E-3</v>
      </c>
      <c r="J678">
        <v>-6.7693225100532613E-3</v>
      </c>
      <c r="K678">
        <v>0</v>
      </c>
      <c r="L678" s="3">
        <v>0</v>
      </c>
      <c r="M678">
        <v>-6.8373067868488704E-3</v>
      </c>
      <c r="N678">
        <v>-6.7582103817699227E-3</v>
      </c>
      <c r="O678">
        <v>0</v>
      </c>
      <c r="P678" s="3">
        <v>0</v>
      </c>
      <c r="Q678">
        <v>-6.8261917789964894E-3</v>
      </c>
      <c r="R678">
        <v>-6.7472239562952176E-3</v>
      </c>
      <c r="S678">
        <v>0</v>
      </c>
      <c r="T678" s="3">
        <v>0</v>
      </c>
      <c r="U678">
        <v>-6.8181035124128342E-3</v>
      </c>
      <c r="V678">
        <v>-6.7392292576660268E-3</v>
      </c>
      <c r="W678">
        <v>0</v>
      </c>
      <c r="X678" s="3">
        <v>0</v>
      </c>
      <c r="Y678">
        <v>-6.8151530755458422E-3</v>
      </c>
      <c r="Z678">
        <v>-6.7363129525056936E-3</v>
      </c>
      <c r="AA678">
        <v>0</v>
      </c>
      <c r="AB678" s="3">
        <v>90</v>
      </c>
      <c r="AD678">
        <v>-6.8151530755458422E-3</v>
      </c>
      <c r="AE678">
        <v>-6.7363129525056936E-3</v>
      </c>
      <c r="AF678">
        <v>-3</v>
      </c>
      <c r="AG678" t="s">
        <v>18</v>
      </c>
      <c r="AH678" t="s">
        <v>20</v>
      </c>
      <c r="AJ678">
        <v>-212.26873691221741</v>
      </c>
      <c r="AK678">
        <v>-281.29158282579141</v>
      </c>
      <c r="AL678">
        <v>0</v>
      </c>
      <c r="AM678">
        <v>90</v>
      </c>
    </row>
    <row r="679" spans="1:39" x14ac:dyDescent="0.25">
      <c r="A679">
        <v>-6.7978989138009083E-3</v>
      </c>
      <c r="B679">
        <v>-6.7978989138009057E-3</v>
      </c>
      <c r="C679">
        <v>0</v>
      </c>
      <c r="D679" s="3">
        <v>90</v>
      </c>
      <c r="E679">
        <v>-6.7978989138009083E-3</v>
      </c>
      <c r="F679">
        <v>-6.7978989138009057E-3</v>
      </c>
      <c r="G679">
        <v>0</v>
      </c>
      <c r="H679" s="3">
        <v>90</v>
      </c>
      <c r="I679">
        <v>-6.7978989138009083E-3</v>
      </c>
      <c r="J679">
        <v>-6.7978989138009057E-3</v>
      </c>
      <c r="K679">
        <v>0</v>
      </c>
      <c r="L679" s="3">
        <v>90</v>
      </c>
      <c r="M679">
        <v>-6.7978989138009083E-3</v>
      </c>
      <c r="N679">
        <v>-6.7978989138009057E-3</v>
      </c>
      <c r="O679">
        <v>0</v>
      </c>
      <c r="P679" s="3">
        <v>90</v>
      </c>
      <c r="Q679">
        <v>-6.7978989138009083E-3</v>
      </c>
      <c r="R679">
        <v>-6.7978989138009057E-3</v>
      </c>
      <c r="S679">
        <v>0</v>
      </c>
      <c r="T679" s="3">
        <v>90</v>
      </c>
      <c r="U679">
        <v>-6.7978989138009083E-3</v>
      </c>
      <c r="V679">
        <v>-6.7978989138009057E-3</v>
      </c>
      <c r="W679">
        <v>0</v>
      </c>
      <c r="X679" s="3">
        <v>90</v>
      </c>
      <c r="Y679">
        <v>-6.7978989138009083E-3</v>
      </c>
      <c r="Z679">
        <v>-6.7978989138009057E-3</v>
      </c>
      <c r="AA679">
        <v>0</v>
      </c>
      <c r="AB679" s="3">
        <v>90</v>
      </c>
      <c r="AD679">
        <v>-6.7978989138009083E-3</v>
      </c>
      <c r="AE679">
        <v>-6.7978989138009057E-3</v>
      </c>
      <c r="AF679">
        <v>-3</v>
      </c>
      <c r="AG679" t="s">
        <v>18</v>
      </c>
      <c r="AH679" t="s">
        <v>20</v>
      </c>
      <c r="AJ679">
        <v>-212.63502090352611</v>
      </c>
      <c r="AK679">
        <v>-282.94898978139582</v>
      </c>
      <c r="AL679">
        <v>0</v>
      </c>
      <c r="AM679">
        <v>90</v>
      </c>
    </row>
    <row r="680" spans="1:39" x14ac:dyDescent="0.25">
      <c r="A680">
        <v>-6.7363129525056936E-3</v>
      </c>
      <c r="B680">
        <v>-6.8151530755458439E-3</v>
      </c>
      <c r="C680">
        <v>0</v>
      </c>
      <c r="D680" s="3">
        <v>90</v>
      </c>
      <c r="E680">
        <v>-6.7392292576660259E-3</v>
      </c>
      <c r="F680">
        <v>-6.818103512412836E-3</v>
      </c>
      <c r="G680">
        <v>0</v>
      </c>
      <c r="H680" s="3">
        <v>180</v>
      </c>
      <c r="I680">
        <v>-6.7472239562952167E-3</v>
      </c>
      <c r="J680">
        <v>-6.8261917789964894E-3</v>
      </c>
      <c r="K680">
        <v>0</v>
      </c>
      <c r="L680" s="3">
        <v>180</v>
      </c>
      <c r="M680">
        <v>-6.7582103817699218E-3</v>
      </c>
      <c r="N680">
        <v>-6.8373067868488704E-3</v>
      </c>
      <c r="O680">
        <v>0</v>
      </c>
      <c r="P680" s="3">
        <v>180</v>
      </c>
      <c r="Q680">
        <v>-6.7693225100532604E-3</v>
      </c>
      <c r="R680">
        <v>-6.8485489687041363E-3</v>
      </c>
      <c r="S680">
        <v>0</v>
      </c>
      <c r="T680" s="3">
        <v>180</v>
      </c>
      <c r="U680">
        <v>-6.7775183331762658E-3</v>
      </c>
      <c r="V680">
        <v>-6.8568407136924102E-3</v>
      </c>
      <c r="W680">
        <v>0</v>
      </c>
      <c r="X680" s="3">
        <v>180</v>
      </c>
      <c r="Y680">
        <v>-6.7805352005835063E-3</v>
      </c>
      <c r="Z680">
        <v>-6.8598928897617116E-3</v>
      </c>
      <c r="AA680">
        <v>0</v>
      </c>
      <c r="AB680" s="3">
        <v>90</v>
      </c>
      <c r="AD680">
        <v>-6.7363129525056936E-3</v>
      </c>
      <c r="AE680">
        <v>-6.8151530755458439E-3</v>
      </c>
      <c r="AF680">
        <v>-3</v>
      </c>
      <c r="AG680" t="s">
        <v>18</v>
      </c>
      <c r="AH680" t="s">
        <v>20</v>
      </c>
      <c r="AJ680">
        <v>-211.61462744587669</v>
      </c>
      <c r="AK680">
        <v>-282.76117396199311</v>
      </c>
      <c r="AL680">
        <v>0</v>
      </c>
      <c r="AM680">
        <v>90</v>
      </c>
    </row>
    <row r="681" spans="1:39" x14ac:dyDescent="0.25">
      <c r="A681">
        <v>-6.6751069469612257E-3</v>
      </c>
      <c r="B681">
        <v>-6.8322796192735258E-3</v>
      </c>
      <c r="C681">
        <v>0</v>
      </c>
      <c r="D681" s="3">
        <v>90</v>
      </c>
      <c r="E681">
        <v>-6.6808051602239224E-3</v>
      </c>
      <c r="F681">
        <v>-6.8381120031814286E-3</v>
      </c>
      <c r="G681">
        <v>0</v>
      </c>
      <c r="H681" s="3">
        <v>180</v>
      </c>
      <c r="I681">
        <v>-6.6964752466963373E-3</v>
      </c>
      <c r="J681">
        <v>-6.8541510589281663E-3</v>
      </c>
      <c r="K681">
        <v>0.1</v>
      </c>
      <c r="L681" s="3">
        <v>180</v>
      </c>
      <c r="M681">
        <v>-6.7182434210463788E-3</v>
      </c>
      <c r="N681">
        <v>-6.8764317886816102E-3</v>
      </c>
      <c r="O681">
        <v>0.1</v>
      </c>
      <c r="P681" s="3">
        <v>180</v>
      </c>
      <c r="Q681">
        <v>-6.740436462174774E-3</v>
      </c>
      <c r="R681">
        <v>-6.8991473891650244E-3</v>
      </c>
      <c r="S681">
        <v>0.1</v>
      </c>
      <c r="T681" s="3">
        <v>180</v>
      </c>
      <c r="U681">
        <v>-6.7569562822039101E-3</v>
      </c>
      <c r="V681">
        <v>-6.9160561863717126E-3</v>
      </c>
      <c r="W681">
        <v>0</v>
      </c>
      <c r="X681" s="3">
        <v>180</v>
      </c>
      <c r="Y681">
        <v>-6.7630793622449658E-3</v>
      </c>
      <c r="Z681">
        <v>-6.9223234410095936E-3</v>
      </c>
      <c r="AA681">
        <v>0</v>
      </c>
      <c r="AB681" s="3">
        <v>90</v>
      </c>
      <c r="AD681">
        <v>-6.6751069469612257E-3</v>
      </c>
      <c r="AE681">
        <v>-6.8322796192735258E-3</v>
      </c>
      <c r="AF681">
        <v>-3</v>
      </c>
      <c r="AG681" t="s">
        <v>18</v>
      </c>
      <c r="AH681" t="s">
        <v>20</v>
      </c>
      <c r="AJ681">
        <v>-210.6002860726793</v>
      </c>
      <c r="AK681">
        <v>-282.57387904642621</v>
      </c>
      <c r="AL681">
        <v>0</v>
      </c>
      <c r="AM681">
        <v>90</v>
      </c>
    </row>
    <row r="682" spans="1:39" x14ac:dyDescent="0.25">
      <c r="A682">
        <v>-6.6143030348845382E-3</v>
      </c>
      <c r="B682">
        <v>-6.8493112972199026E-3</v>
      </c>
      <c r="C682">
        <v>0</v>
      </c>
      <c r="D682" s="3">
        <v>90</v>
      </c>
      <c r="E682">
        <v>-6.6226502557514893E-3</v>
      </c>
      <c r="F682">
        <v>-6.8579550974635353E-3</v>
      </c>
      <c r="G682">
        <v>0.1</v>
      </c>
      <c r="H682" s="3">
        <v>180</v>
      </c>
      <c r="I682">
        <v>-6.6457293277318369E-3</v>
      </c>
      <c r="J682">
        <v>-6.8818541761133398E-3</v>
      </c>
      <c r="K682">
        <v>0.1</v>
      </c>
      <c r="L682" s="3">
        <v>180</v>
      </c>
      <c r="M682">
        <v>-6.6780251227527756E-3</v>
      </c>
      <c r="N682">
        <v>-6.915297450865489E-3</v>
      </c>
      <c r="O682">
        <v>0.1</v>
      </c>
      <c r="P682" s="3">
        <v>180</v>
      </c>
      <c r="Q682">
        <v>-6.7112401057858474E-3</v>
      </c>
      <c r="R682">
        <v>-6.9496925726682743E-3</v>
      </c>
      <c r="S682">
        <v>0.1</v>
      </c>
      <c r="T682" s="3">
        <v>180</v>
      </c>
      <c r="U682">
        <v>-6.7362072396289566E-3</v>
      </c>
      <c r="V682">
        <v>-6.9755467966112813E-3</v>
      </c>
      <c r="W682">
        <v>0.1</v>
      </c>
      <c r="X682" s="3">
        <v>180</v>
      </c>
      <c r="Y682">
        <v>-6.7454736485080442E-3</v>
      </c>
      <c r="Z682">
        <v>-6.9851424439055544E-3</v>
      </c>
      <c r="AA682">
        <v>0</v>
      </c>
      <c r="AB682" s="3">
        <v>90</v>
      </c>
      <c r="AD682">
        <v>-6.6143030348845382E-3</v>
      </c>
      <c r="AE682">
        <v>-6.8493112972199026E-3</v>
      </c>
      <c r="AF682">
        <v>-3</v>
      </c>
      <c r="AG682" t="s">
        <v>18</v>
      </c>
      <c r="AH682" t="s">
        <v>20</v>
      </c>
      <c r="AJ682">
        <v>-209.59281121713681</v>
      </c>
      <c r="AK682">
        <v>-282.38834630519949</v>
      </c>
      <c r="AL682">
        <v>0</v>
      </c>
      <c r="AM682">
        <v>90</v>
      </c>
    </row>
    <row r="683" spans="1:39" x14ac:dyDescent="0.25">
      <c r="A683">
        <v>-6.5538732874307302E-3</v>
      </c>
      <c r="B683">
        <v>-6.8662296504684974E-3</v>
      </c>
      <c r="C683">
        <v>0</v>
      </c>
      <c r="D683" s="3">
        <v>90</v>
      </c>
      <c r="E683">
        <v>-6.5647381344876854E-3</v>
      </c>
      <c r="F683">
        <v>-6.877612314084125E-3</v>
      </c>
      <c r="G683">
        <v>0.1</v>
      </c>
      <c r="H683" s="3">
        <v>180</v>
      </c>
      <c r="I683">
        <v>-6.594937470739185E-3</v>
      </c>
      <c r="J683">
        <v>-6.9092509449975711E-3</v>
      </c>
      <c r="K683">
        <v>0.2</v>
      </c>
      <c r="L683" s="3">
        <v>180</v>
      </c>
      <c r="M683">
        <v>-6.6375079169350834E-3</v>
      </c>
      <c r="N683">
        <v>-6.953850290618813E-3</v>
      </c>
      <c r="O683">
        <v>0.2</v>
      </c>
      <c r="P683" s="3">
        <v>180</v>
      </c>
      <c r="Q683">
        <v>-6.6817327830237449E-3</v>
      </c>
      <c r="R683">
        <v>-7.0001829054724346E-3</v>
      </c>
      <c r="S683">
        <v>0.2</v>
      </c>
      <c r="T683" s="3">
        <v>180</v>
      </c>
      <c r="U683">
        <v>-6.7152409590607708E-3</v>
      </c>
      <c r="V683">
        <v>-7.0352880748506394E-3</v>
      </c>
      <c r="W683">
        <v>0.1</v>
      </c>
      <c r="X683" s="3">
        <v>180</v>
      </c>
      <c r="Y683">
        <v>-6.7277602260104943E-3</v>
      </c>
      <c r="Z683">
        <v>-7.048404007698651E-3</v>
      </c>
      <c r="AA683">
        <v>0</v>
      </c>
      <c r="AB683" s="3">
        <v>90</v>
      </c>
      <c r="AD683">
        <v>-6.5538732874307302E-3</v>
      </c>
      <c r="AE683">
        <v>-6.8662296504684974E-3</v>
      </c>
      <c r="AF683">
        <v>-3</v>
      </c>
      <c r="AG683" t="s">
        <v>18</v>
      </c>
      <c r="AH683" t="s">
        <v>20</v>
      </c>
      <c r="AJ683">
        <v>-208.59143810139989</v>
      </c>
      <c r="AK683">
        <v>-282.20369859967781</v>
      </c>
      <c r="AL683">
        <v>0</v>
      </c>
      <c r="AM683">
        <v>90</v>
      </c>
    </row>
    <row r="684" spans="1:39" x14ac:dyDescent="0.25">
      <c r="A684">
        <v>-6.4938148363246273E-3</v>
      </c>
      <c r="B684">
        <v>-6.8830416059686046E-3</v>
      </c>
      <c r="C684">
        <v>0</v>
      </c>
      <c r="D684" s="3">
        <v>90</v>
      </c>
      <c r="E684">
        <v>-6.5070920114919583E-3</v>
      </c>
      <c r="F684">
        <v>-6.8971145894752006E-3</v>
      </c>
      <c r="G684">
        <v>0.1</v>
      </c>
      <c r="H684" s="3">
        <v>180</v>
      </c>
      <c r="I684">
        <v>-6.5441012169491488E-3</v>
      </c>
      <c r="J684">
        <v>-6.9363420555157724E-3</v>
      </c>
      <c r="K684">
        <v>0.2</v>
      </c>
      <c r="L684" s="3">
        <v>180</v>
      </c>
      <c r="M684">
        <v>-6.5967190793498184E-3</v>
      </c>
      <c r="N684">
        <v>-6.9921137313718566E-3</v>
      </c>
      <c r="O684">
        <v>0.2</v>
      </c>
      <c r="P684" s="3">
        <v>180</v>
      </c>
      <c r="Q684">
        <v>-6.6519138426609677E-3</v>
      </c>
      <c r="R684">
        <v>-7.0506167626220142E-3</v>
      </c>
      <c r="S684">
        <v>0.2</v>
      </c>
      <c r="T684" s="3">
        <v>180</v>
      </c>
      <c r="U684">
        <v>-6.6940768499391193E-3</v>
      </c>
      <c r="V684">
        <v>-7.0953069394507282E-3</v>
      </c>
      <c r="W684">
        <v>0.1</v>
      </c>
      <c r="X684" s="3">
        <v>180</v>
      </c>
      <c r="Y684">
        <v>-6.7099309260169326E-3</v>
      </c>
      <c r="Z684">
        <v>-7.1121112783513957E-3</v>
      </c>
      <c r="AA684">
        <v>0</v>
      </c>
      <c r="AB684" s="3">
        <v>90</v>
      </c>
      <c r="AD684">
        <v>-6.4938148363246273E-3</v>
      </c>
      <c r="AE684">
        <v>-6.8830416059686046E-3</v>
      </c>
      <c r="AF684">
        <v>-3</v>
      </c>
      <c r="AG684" t="s">
        <v>18</v>
      </c>
      <c r="AH684" t="s">
        <v>20</v>
      </c>
      <c r="AJ684">
        <v>-207.59618956835001</v>
      </c>
      <c r="AK684">
        <v>-282.0201116891605</v>
      </c>
      <c r="AL684">
        <v>0</v>
      </c>
      <c r="AM684">
        <v>90</v>
      </c>
    </row>
    <row r="685" spans="1:39" x14ac:dyDescent="0.25">
      <c r="A685">
        <v>-6.4341247338469193E-3</v>
      </c>
      <c r="B685">
        <v>-6.8997540409733238E-3</v>
      </c>
      <c r="C685">
        <v>0</v>
      </c>
      <c r="D685" s="3">
        <v>90</v>
      </c>
      <c r="E685">
        <v>-6.4496856571986793E-3</v>
      </c>
      <c r="F685">
        <v>-6.9164410882748429E-3</v>
      </c>
      <c r="G685">
        <v>0.1</v>
      </c>
      <c r="H685" s="3">
        <v>180</v>
      </c>
      <c r="I685">
        <v>-6.4932708766808041E-3</v>
      </c>
      <c r="J685">
        <v>-6.9631805138670316E-3</v>
      </c>
      <c r="K685">
        <v>0.2</v>
      </c>
      <c r="L685" s="3">
        <v>180</v>
      </c>
      <c r="M685">
        <v>-6.5556853012217978E-3</v>
      </c>
      <c r="N685">
        <v>-7.0301117897989896E-3</v>
      </c>
      <c r="O685">
        <v>0.3</v>
      </c>
      <c r="P685" s="3">
        <v>180</v>
      </c>
      <c r="Q685">
        <v>-6.6217582500617952E-3</v>
      </c>
      <c r="R685">
        <v>-7.1009663527140656E-3</v>
      </c>
      <c r="S685">
        <v>0.2</v>
      </c>
      <c r="T685" s="3">
        <v>180</v>
      </c>
      <c r="U685">
        <v>-6.6727092984659132E-3</v>
      </c>
      <c r="V685">
        <v>-7.1556046627655953E-3</v>
      </c>
      <c r="W685">
        <v>0.1</v>
      </c>
      <c r="X685" s="3">
        <v>180</v>
      </c>
      <c r="Y685">
        <v>-6.6919775264406628E-3</v>
      </c>
      <c r="Z685">
        <v>-7.1762673075433381E-3</v>
      </c>
      <c r="AA685">
        <v>0</v>
      </c>
      <c r="AB685" s="3">
        <v>90</v>
      </c>
      <c r="AD685">
        <v>-6.4341247338469193E-3</v>
      </c>
      <c r="AE685">
        <v>-6.8997540409733238E-3</v>
      </c>
      <c r="AF685">
        <v>-1</v>
      </c>
      <c r="AG685" t="s">
        <v>17</v>
      </c>
      <c r="AH685" t="s">
        <v>20</v>
      </c>
      <c r="AJ685">
        <v>-206.60708631774091</v>
      </c>
      <c r="AK685">
        <v>-281.83775892259621</v>
      </c>
      <c r="AL685">
        <v>0</v>
      </c>
      <c r="AM685">
        <v>90</v>
      </c>
    </row>
    <row r="686" spans="1:39" x14ac:dyDescent="0.25">
      <c r="A686">
        <v>-6.3747999533885621E-3</v>
      </c>
      <c r="B686">
        <v>-6.9163737822832963E-3</v>
      </c>
      <c r="C686">
        <v>0</v>
      </c>
      <c r="D686" s="3">
        <v>90</v>
      </c>
      <c r="E686">
        <v>-6.3925176280507541E-3</v>
      </c>
      <c r="F686">
        <v>-6.9355966694974232E-3</v>
      </c>
      <c r="G686">
        <v>0.1</v>
      </c>
      <c r="H686" s="3">
        <v>180</v>
      </c>
      <c r="I686">
        <v>-6.4424228156423451E-3</v>
      </c>
      <c r="J686">
        <v>-6.9897415734288693E-3</v>
      </c>
      <c r="K686">
        <v>0.3</v>
      </c>
      <c r="L686" s="3">
        <v>180</v>
      </c>
      <c r="M686">
        <v>-6.5143599680327477E-3</v>
      </c>
      <c r="N686">
        <v>-7.0677901770561293E-3</v>
      </c>
      <c r="O686">
        <v>0.3</v>
      </c>
      <c r="P686" s="3">
        <v>180</v>
      </c>
      <c r="Q686">
        <v>-6.5912658253557766E-3</v>
      </c>
      <c r="R686">
        <v>-7.1512296040471329E-3</v>
      </c>
      <c r="S686">
        <v>0.3</v>
      </c>
      <c r="T686" s="3">
        <v>180</v>
      </c>
      <c r="U686">
        <v>-6.6511326603976564E-3</v>
      </c>
      <c r="V686">
        <v>-7.2161824514053998E-3</v>
      </c>
      <c r="W686">
        <v>0.2</v>
      </c>
      <c r="X686" s="3">
        <v>180</v>
      </c>
      <c r="Y686">
        <v>-6.6738675151625498E-3</v>
      </c>
      <c r="Z686">
        <v>-7.2408487553819413E-3</v>
      </c>
      <c r="AA686">
        <v>0</v>
      </c>
      <c r="AB686" s="3">
        <v>90</v>
      </c>
      <c r="AD686">
        <v>-6.3747999533885621E-3</v>
      </c>
      <c r="AE686">
        <v>-6.9163737822832963E-3</v>
      </c>
      <c r="AF686">
        <v>-3</v>
      </c>
      <c r="AG686" t="s">
        <v>18</v>
      </c>
      <c r="AH686" t="s">
        <v>20</v>
      </c>
      <c r="AJ686">
        <v>-205.62414690847791</v>
      </c>
      <c r="AK686">
        <v>-281.65681122216529</v>
      </c>
      <c r="AL686">
        <v>0</v>
      </c>
      <c r="AM686">
        <v>90</v>
      </c>
    </row>
    <row r="687" spans="1:39" x14ac:dyDescent="0.25">
      <c r="A687">
        <v>-6.3158133058239313E-3</v>
      </c>
      <c r="B687">
        <v>-6.93288116823358E-3</v>
      </c>
      <c r="C687">
        <v>0</v>
      </c>
      <c r="D687" s="3">
        <v>90</v>
      </c>
      <c r="E687">
        <v>-6.3356345923247697E-3</v>
      </c>
      <c r="F687">
        <v>-6.9546390349180037E-3</v>
      </c>
      <c r="G687">
        <v>0.2</v>
      </c>
      <c r="H687" s="3">
        <v>180</v>
      </c>
      <c r="I687">
        <v>-6.3915580762311424E-3</v>
      </c>
      <c r="J687">
        <v>-7.0160263574468359E-3</v>
      </c>
      <c r="K687">
        <v>0.3</v>
      </c>
      <c r="L687" s="3">
        <v>180</v>
      </c>
      <c r="M687">
        <v>-6.4727940414405277E-3</v>
      </c>
      <c r="N687">
        <v>-7.1051992424122747E-3</v>
      </c>
      <c r="O687">
        <v>0.4</v>
      </c>
      <c r="P687" s="3">
        <v>180</v>
      </c>
      <c r="Q687">
        <v>-6.5604364005857844E-3</v>
      </c>
      <c r="R687">
        <v>-7.2014044390885951E-3</v>
      </c>
      <c r="S687">
        <v>0.3</v>
      </c>
      <c r="T687" s="3">
        <v>180</v>
      </c>
      <c r="U687">
        <v>-6.6293171774902742E-3</v>
      </c>
      <c r="V687">
        <v>-7.2770150086116188E-3</v>
      </c>
      <c r="W687">
        <v>0.2</v>
      </c>
      <c r="X687" s="3">
        <v>180</v>
      </c>
      <c r="Y687">
        <v>-6.6556652788656284E-3</v>
      </c>
      <c r="Z687">
        <v>-7.3059373733172792E-3</v>
      </c>
      <c r="AA687">
        <v>0</v>
      </c>
      <c r="AB687" s="3">
        <v>90</v>
      </c>
      <c r="AD687">
        <v>-6.3158133058239313E-3</v>
      </c>
      <c r="AE687">
        <v>-6.93288116823358E-3</v>
      </c>
      <c r="AF687">
        <v>-3</v>
      </c>
      <c r="AG687" t="s">
        <v>18</v>
      </c>
      <c r="AH687" t="s">
        <v>20</v>
      </c>
      <c r="AJ687">
        <v>-204.6466073790406</v>
      </c>
      <c r="AK687">
        <v>-281.47636370896089</v>
      </c>
      <c r="AL687">
        <v>0</v>
      </c>
      <c r="AM687">
        <v>90</v>
      </c>
    </row>
    <row r="688" spans="1:39" x14ac:dyDescent="0.25">
      <c r="A688">
        <v>-6.2571860010662509E-3</v>
      </c>
      <c r="B688">
        <v>-6.9493090803982114E-3</v>
      </c>
      <c r="C688">
        <v>0</v>
      </c>
      <c r="D688" s="3">
        <v>90</v>
      </c>
      <c r="E688">
        <v>-6.2789622785530477E-3</v>
      </c>
      <c r="F688">
        <v>-6.9734940867014414E-3</v>
      </c>
      <c r="G688">
        <v>0.2</v>
      </c>
      <c r="H688" s="3">
        <v>180</v>
      </c>
      <c r="I688">
        <v>-6.3407016147244066E-3</v>
      </c>
      <c r="J688">
        <v>-7.0420625661106002E-3</v>
      </c>
      <c r="K688">
        <v>0.3</v>
      </c>
      <c r="L688" s="3">
        <v>180</v>
      </c>
      <c r="M688">
        <v>-6.4309654814059458E-3</v>
      </c>
      <c r="N688">
        <v>-7.1423107460839904E-3</v>
      </c>
      <c r="O688">
        <v>0.4</v>
      </c>
      <c r="P688" s="3">
        <v>180</v>
      </c>
      <c r="Q688">
        <v>-6.5292698197749162E-3</v>
      </c>
      <c r="R688">
        <v>-7.2514887745385734E-3</v>
      </c>
      <c r="S688">
        <v>0.4</v>
      </c>
      <c r="T688" s="3">
        <v>180</v>
      </c>
      <c r="U688">
        <v>-6.607305469098484E-3</v>
      </c>
      <c r="V688">
        <v>-7.3381561432801492E-3</v>
      </c>
      <c r="W688">
        <v>0.2</v>
      </c>
      <c r="X688" s="3">
        <v>180</v>
      </c>
      <c r="Y688">
        <v>-6.6373136580747949E-3</v>
      </c>
      <c r="Z688">
        <v>-7.3714836135045994E-3</v>
      </c>
      <c r="AA688">
        <v>0</v>
      </c>
      <c r="AB688" s="3">
        <v>90</v>
      </c>
      <c r="AD688">
        <v>-6.2571860010662509E-3</v>
      </c>
      <c r="AE688">
        <v>-6.9493090803982114E-3</v>
      </c>
      <c r="AF688">
        <v>-3</v>
      </c>
      <c r="AG688" t="s">
        <v>18</v>
      </c>
      <c r="AH688" t="s">
        <v>20</v>
      </c>
      <c r="AJ688">
        <v>-203.67526528944731</v>
      </c>
      <c r="AK688">
        <v>-281.29765088885341</v>
      </c>
      <c r="AL688">
        <v>0</v>
      </c>
      <c r="AM688">
        <v>90</v>
      </c>
    </row>
    <row r="689" spans="1:39" x14ac:dyDescent="0.25">
      <c r="A689">
        <v>-6.1988910067052793E-3</v>
      </c>
      <c r="B689">
        <v>-6.965637476735378E-3</v>
      </c>
      <c r="C689">
        <v>0</v>
      </c>
      <c r="D689" s="3">
        <v>90</v>
      </c>
      <c r="E689">
        <v>-6.2225470847918664E-3</v>
      </c>
      <c r="F689">
        <v>-6.9922195966491277E-3</v>
      </c>
      <c r="G689">
        <v>0.2</v>
      </c>
      <c r="H689" s="3">
        <v>180</v>
      </c>
      <c r="I689">
        <v>-6.2898302013597446E-3</v>
      </c>
      <c r="J689">
        <v>-7.0678250231374831E-3</v>
      </c>
      <c r="K689">
        <v>0.4</v>
      </c>
      <c r="L689" s="3">
        <v>180</v>
      </c>
      <c r="M689">
        <v>-6.3888766549363438E-3</v>
      </c>
      <c r="N689">
        <v>-7.1791226226959534E-3</v>
      </c>
      <c r="O689">
        <v>0.4</v>
      </c>
      <c r="P689" s="3">
        <v>180</v>
      </c>
      <c r="Q689">
        <v>-6.4977659389931939E-3</v>
      </c>
      <c r="R689">
        <v>-7.301480521394418E-3</v>
      </c>
      <c r="S689">
        <v>0.4</v>
      </c>
      <c r="T689" s="3">
        <v>180</v>
      </c>
      <c r="U689">
        <v>-6.5850437909086281E-3</v>
      </c>
      <c r="V689">
        <v>-7.399553850242031E-3</v>
      </c>
      <c r="W689">
        <v>0.2</v>
      </c>
      <c r="X689" s="3">
        <v>180</v>
      </c>
      <c r="Y689">
        <v>-6.6188279989096719E-3</v>
      </c>
      <c r="Z689">
        <v>-7.4375168576766414E-3</v>
      </c>
      <c r="AA689">
        <v>0</v>
      </c>
      <c r="AB689" s="3">
        <v>90</v>
      </c>
      <c r="AD689">
        <v>-6.1988910067052793E-3</v>
      </c>
      <c r="AE689">
        <v>-6.965637476735378E-3</v>
      </c>
      <c r="AF689">
        <v>-3</v>
      </c>
      <c r="AG689" t="s">
        <v>18</v>
      </c>
      <c r="AH689" t="s">
        <v>20</v>
      </c>
      <c r="AJ689">
        <v>-202.70935540820051</v>
      </c>
      <c r="AK689">
        <v>-281.11975822246598</v>
      </c>
      <c r="AL689">
        <v>0</v>
      </c>
      <c r="AM689">
        <v>90</v>
      </c>
    </row>
    <row r="690" spans="1:39" x14ac:dyDescent="0.25">
      <c r="A690">
        <v>-6.140925456136254E-3</v>
      </c>
      <c r="B690">
        <v>-6.9818725639029878E-3</v>
      </c>
      <c r="C690">
        <v>0</v>
      </c>
      <c r="D690" s="3">
        <v>90</v>
      </c>
      <c r="E690">
        <v>-6.166363254566468E-3</v>
      </c>
      <c r="F690">
        <v>-7.0107938508025937E-3</v>
      </c>
      <c r="G690">
        <v>0.2</v>
      </c>
      <c r="H690" s="3">
        <v>180</v>
      </c>
      <c r="I690">
        <v>-6.2389448279889827E-3</v>
      </c>
      <c r="J690">
        <v>-7.0933148486136306E-3</v>
      </c>
      <c r="K690">
        <v>0.4</v>
      </c>
      <c r="L690" s="3">
        <v>180</v>
      </c>
      <c r="M690">
        <v>-6.3465535648952543E-3</v>
      </c>
      <c r="N690">
        <v>-7.2156596797321093E-3</v>
      </c>
      <c r="O690">
        <v>0.5</v>
      </c>
      <c r="P690" s="3">
        <v>180</v>
      </c>
      <c r="Q690">
        <v>-6.4659246264238517E-3</v>
      </c>
      <c r="R690">
        <v>-7.3513775850158622E-3</v>
      </c>
      <c r="S690">
        <v>0.4</v>
      </c>
      <c r="T690" s="3">
        <v>180</v>
      </c>
      <c r="U690">
        <v>-6.5625268507317203E-3</v>
      </c>
      <c r="V690">
        <v>-7.4612086559716524E-3</v>
      </c>
      <c r="W690">
        <v>0.3</v>
      </c>
      <c r="X690" s="3">
        <v>180</v>
      </c>
      <c r="Y690">
        <v>-6.6001993562992134E-3</v>
      </c>
      <c r="Z690">
        <v>-7.5040400882881502E-3</v>
      </c>
      <c r="AA690">
        <v>0</v>
      </c>
      <c r="AB690" s="3">
        <v>90</v>
      </c>
      <c r="AD690">
        <v>-6.140925456136254E-3</v>
      </c>
      <c r="AE690">
        <v>-6.9818725639029878E-3</v>
      </c>
      <c r="AF690">
        <v>-3</v>
      </c>
      <c r="AG690" t="s">
        <v>18</v>
      </c>
      <c r="AH690" t="s">
        <v>20</v>
      </c>
      <c r="AJ690">
        <v>-201.74889233405671</v>
      </c>
      <c r="AK690">
        <v>-280.94283978478057</v>
      </c>
      <c r="AL690">
        <v>0</v>
      </c>
      <c r="AM690">
        <v>90</v>
      </c>
    </row>
    <row r="691" spans="1:39" x14ac:dyDescent="0.25">
      <c r="A691">
        <v>-6.083262949009279E-3</v>
      </c>
      <c r="B691">
        <v>-6.9979935093583863E-3</v>
      </c>
      <c r="C691">
        <v>0</v>
      </c>
      <c r="D691" s="3">
        <v>90</v>
      </c>
      <c r="E691">
        <v>-6.1104090606123734E-3</v>
      </c>
      <c r="F691">
        <v>-7.0292215385254798E-3</v>
      </c>
      <c r="G691">
        <v>0.2</v>
      </c>
      <c r="H691" s="3">
        <v>180</v>
      </c>
      <c r="I691">
        <v>-6.188093395545686E-3</v>
      </c>
      <c r="J691">
        <v>-7.118587143168739E-3</v>
      </c>
      <c r="K691">
        <v>0.4</v>
      </c>
      <c r="L691" s="3">
        <v>180</v>
      </c>
      <c r="M691">
        <v>-6.3039512167177491E-3</v>
      </c>
      <c r="N691">
        <v>-7.2518663203745429E-3</v>
      </c>
      <c r="O691">
        <v>0.5</v>
      </c>
      <c r="P691" s="3">
        <v>180</v>
      </c>
      <c r="Q691">
        <v>-6.4337222999301183E-3</v>
      </c>
      <c r="R691">
        <v>-7.4011508746729014E-3</v>
      </c>
      <c r="S691">
        <v>0.5</v>
      </c>
      <c r="T691" s="3">
        <v>180</v>
      </c>
      <c r="U691">
        <v>-6.5397962589254406E-3</v>
      </c>
      <c r="V691">
        <v>-7.523175005929977E-3</v>
      </c>
      <c r="W691">
        <v>0.3</v>
      </c>
      <c r="X691" s="3">
        <v>180</v>
      </c>
      <c r="Y691">
        <v>-6.5814187325502352E-3</v>
      </c>
      <c r="Z691">
        <v>-7.5710561846183298E-3</v>
      </c>
      <c r="AA691">
        <v>0</v>
      </c>
      <c r="AB691" s="3">
        <v>90</v>
      </c>
      <c r="AD691">
        <v>-6.083262949009279E-3</v>
      </c>
      <c r="AE691">
        <v>-6.9979935093583863E-3</v>
      </c>
      <c r="AF691">
        <v>-3</v>
      </c>
      <c r="AG691" t="s">
        <v>18</v>
      </c>
      <c r="AH691" t="s">
        <v>20</v>
      </c>
      <c r="AJ691">
        <v>-200.79311425879811</v>
      </c>
      <c r="AK691">
        <v>-280.76596448066391</v>
      </c>
      <c r="AL691">
        <v>0</v>
      </c>
      <c r="AM691">
        <v>90</v>
      </c>
    </row>
    <row r="692" spans="1:39" x14ac:dyDescent="0.25">
      <c r="A692">
        <v>-6.0259475591864361E-3</v>
      </c>
      <c r="B692">
        <v>-7.0140602667099353E-3</v>
      </c>
      <c r="C692">
        <v>0</v>
      </c>
      <c r="D692" s="3">
        <v>90</v>
      </c>
      <c r="E692">
        <v>-6.0546827210799306E-3</v>
      </c>
      <c r="F692">
        <v>-7.0475073147160828E-3</v>
      </c>
      <c r="G692">
        <v>0.3</v>
      </c>
      <c r="H692" s="3">
        <v>180</v>
      </c>
      <c r="I692">
        <v>-6.1372293094227974E-3</v>
      </c>
      <c r="J692">
        <v>-7.1435895888748583E-3</v>
      </c>
      <c r="K692">
        <v>0.5</v>
      </c>
      <c r="L692" s="3">
        <v>180</v>
      </c>
      <c r="M692">
        <v>-6.2611191071728469E-3</v>
      </c>
      <c r="N692">
        <v>-7.2877943797918709E-3</v>
      </c>
      <c r="O692">
        <v>0.6</v>
      </c>
      <c r="P692" s="3">
        <v>180</v>
      </c>
      <c r="Q692">
        <v>-6.4011593243812849E-3</v>
      </c>
      <c r="R692">
        <v>-7.4507978765225562E-3</v>
      </c>
      <c r="S692">
        <v>0.5</v>
      </c>
      <c r="T692" s="3">
        <v>180</v>
      </c>
      <c r="U692">
        <v>-6.516799124312766E-3</v>
      </c>
      <c r="V692">
        <v>-7.5853998653356144E-3</v>
      </c>
      <c r="W692">
        <v>0.3</v>
      </c>
      <c r="X692" s="3">
        <v>180</v>
      </c>
      <c r="Y692">
        <v>-6.5625003834150703E-3</v>
      </c>
      <c r="Z692">
        <v>-7.638595048741985E-3</v>
      </c>
      <c r="AA692">
        <v>0</v>
      </c>
      <c r="AB692" s="3">
        <v>90</v>
      </c>
      <c r="AD692">
        <v>-6.0259475591864361E-3</v>
      </c>
      <c r="AE692">
        <v>-7.0140602667099353E-3</v>
      </c>
      <c r="AF692">
        <v>-3</v>
      </c>
      <c r="AG692" t="s">
        <v>18</v>
      </c>
      <c r="AH692" t="s">
        <v>20</v>
      </c>
      <c r="AJ692">
        <v>-199.84358227273611</v>
      </c>
      <c r="AK692">
        <v>-280.59144527851578</v>
      </c>
      <c r="AL692">
        <v>0</v>
      </c>
      <c r="AM692">
        <v>90</v>
      </c>
    </row>
    <row r="693" spans="1:39" x14ac:dyDescent="0.25">
      <c r="A693">
        <v>-5.9689294419494601E-3</v>
      </c>
      <c r="B693">
        <v>-7.0300247792969908E-3</v>
      </c>
      <c r="C693">
        <v>0</v>
      </c>
      <c r="D693" s="3">
        <v>90</v>
      </c>
      <c r="E693">
        <v>-5.999182399931048E-3</v>
      </c>
      <c r="F693">
        <v>-7.0656557992857501E-3</v>
      </c>
      <c r="G693">
        <v>0.3</v>
      </c>
      <c r="H693" s="3">
        <v>180</v>
      </c>
      <c r="I693">
        <v>-6.0863766560264113E-3</v>
      </c>
      <c r="J693">
        <v>-7.1683505600337628E-3</v>
      </c>
      <c r="K693">
        <v>0.5</v>
      </c>
      <c r="L693" s="3">
        <v>180</v>
      </c>
      <c r="M693">
        <v>-6.2180360477626564E-3</v>
      </c>
      <c r="N693">
        <v>-7.3234150142771157E-3</v>
      </c>
      <c r="O693">
        <v>0.6</v>
      </c>
      <c r="P693" s="3">
        <v>180</v>
      </c>
      <c r="Q693">
        <v>-6.3682360816896023E-3</v>
      </c>
      <c r="R693">
        <v>-7.5003160767920744E-3</v>
      </c>
      <c r="S693">
        <v>0.6</v>
      </c>
      <c r="T693" s="3">
        <v>180</v>
      </c>
      <c r="U693">
        <v>-6.4935532312782136E-3</v>
      </c>
      <c r="V693">
        <v>-7.6479108298289069E-3</v>
      </c>
      <c r="W693">
        <v>0.3</v>
      </c>
      <c r="X693" s="3">
        <v>180</v>
      </c>
      <c r="Y693">
        <v>-6.5434578811698002E-3</v>
      </c>
      <c r="Z693">
        <v>-7.7066870188845799E-3</v>
      </c>
      <c r="AA693">
        <v>0</v>
      </c>
      <c r="AB693" s="3">
        <v>90</v>
      </c>
      <c r="AD693">
        <v>-5.9689294419494601E-3</v>
      </c>
      <c r="AE693">
        <v>-7.0300247792969908E-3</v>
      </c>
      <c r="AF693">
        <v>-3</v>
      </c>
      <c r="AG693" t="s">
        <v>18</v>
      </c>
      <c r="AH693" t="s">
        <v>20</v>
      </c>
      <c r="AJ693">
        <v>-198.89875780430791</v>
      </c>
      <c r="AK693">
        <v>-280.41726136830198</v>
      </c>
      <c r="AL693">
        <v>0</v>
      </c>
      <c r="AM693">
        <v>90</v>
      </c>
    </row>
    <row r="694" spans="1:39" x14ac:dyDescent="0.25">
      <c r="A694">
        <v>-5.9122059259436753E-3</v>
      </c>
      <c r="B694">
        <v>-7.0458926524001493E-3</v>
      </c>
      <c r="C694">
        <v>0</v>
      </c>
      <c r="D694" s="3">
        <v>90</v>
      </c>
      <c r="E694">
        <v>-5.9439291952167444E-3</v>
      </c>
      <c r="F694">
        <v>-7.0836989725251622E-3</v>
      </c>
      <c r="G694">
        <v>0.3</v>
      </c>
      <c r="H694" s="3">
        <v>180</v>
      </c>
      <c r="I694">
        <v>-6.0355358822118052E-3</v>
      </c>
      <c r="J694">
        <v>-7.1928715708571801E-3</v>
      </c>
      <c r="K694">
        <v>0.5</v>
      </c>
      <c r="L694" s="3">
        <v>180</v>
      </c>
      <c r="M694">
        <v>-6.1747274731164684E-3</v>
      </c>
      <c r="N694">
        <v>-7.3587536493767156E-3</v>
      </c>
      <c r="O694">
        <v>0.7</v>
      </c>
      <c r="P694" s="3">
        <v>180</v>
      </c>
      <c r="Q694">
        <v>-6.3349529708217559E-3</v>
      </c>
      <c r="R694">
        <v>-7.5497029618921876E-3</v>
      </c>
      <c r="S694">
        <v>0.6</v>
      </c>
      <c r="T694" s="3">
        <v>180</v>
      </c>
      <c r="U694">
        <v>-6.4700527197477211E-3</v>
      </c>
      <c r="V694">
        <v>-7.7107085730332824E-3</v>
      </c>
      <c r="W694">
        <v>0.4</v>
      </c>
      <c r="X694" s="3">
        <v>180</v>
      </c>
      <c r="Y694">
        <v>-6.5242351441510719E-3</v>
      </c>
      <c r="Z694">
        <v>-7.7752806719714402E-3</v>
      </c>
      <c r="AA694">
        <v>0</v>
      </c>
      <c r="AB694" s="3">
        <v>90</v>
      </c>
      <c r="AD694">
        <v>-5.9122059259436753E-3</v>
      </c>
      <c r="AE694">
        <v>-7.0458926524001493E-3</v>
      </c>
      <c r="AF694">
        <v>-3</v>
      </c>
      <c r="AG694" t="s">
        <v>18</v>
      </c>
      <c r="AH694" t="s">
        <v>20</v>
      </c>
      <c r="AJ694">
        <v>-197.95865240520979</v>
      </c>
      <c r="AK694">
        <v>-280.24355094826188</v>
      </c>
      <c r="AL694">
        <v>0</v>
      </c>
      <c r="AM694">
        <v>90</v>
      </c>
    </row>
    <row r="695" spans="1:39" x14ac:dyDescent="0.25">
      <c r="A695">
        <v>-5.8557971035350324E-3</v>
      </c>
      <c r="B695">
        <v>-7.0616969746566524E-3</v>
      </c>
      <c r="C695">
        <v>0</v>
      </c>
      <c r="D695" s="3">
        <v>90</v>
      </c>
      <c r="E695">
        <v>-5.8888750282067763E-3</v>
      </c>
      <c r="F695">
        <v>-7.1015867243273446E-3</v>
      </c>
      <c r="G695">
        <v>0.3</v>
      </c>
      <c r="H695" s="3">
        <v>180</v>
      </c>
      <c r="I695">
        <v>-5.9847074145228498E-3</v>
      </c>
      <c r="J695">
        <v>-7.2171541288253262E-3</v>
      </c>
      <c r="K695">
        <v>0.6</v>
      </c>
      <c r="L695" s="3">
        <v>180</v>
      </c>
      <c r="M695">
        <v>-6.131172538535218E-3</v>
      </c>
      <c r="N695">
        <v>-7.3937812053520161E-3</v>
      </c>
      <c r="O695">
        <v>0.7</v>
      </c>
      <c r="P695" s="3">
        <v>180</v>
      </c>
      <c r="Q695">
        <v>-6.3012875797041979E-3</v>
      </c>
      <c r="R695">
        <v>-7.5989284893727294E-3</v>
      </c>
      <c r="S695">
        <v>0.7</v>
      </c>
      <c r="T695" s="3">
        <v>180</v>
      </c>
      <c r="U695">
        <v>-6.4462688768679374E-3</v>
      </c>
      <c r="V695">
        <v>-7.7737661706415908E-3</v>
      </c>
      <c r="W695">
        <v>0.4</v>
      </c>
      <c r="X695" s="3">
        <v>180</v>
      </c>
      <c r="Y695">
        <v>-6.5048686233361037E-3</v>
      </c>
      <c r="Z695">
        <v>-7.8444335187469547E-3</v>
      </c>
      <c r="AA695">
        <v>0</v>
      </c>
      <c r="AB695" s="3">
        <v>90</v>
      </c>
      <c r="AD695">
        <v>-5.8557971035350324E-3</v>
      </c>
      <c r="AE695">
        <v>-7.0616969746566524E-3</v>
      </c>
      <c r="AF695">
        <v>-3</v>
      </c>
      <c r="AG695" t="s">
        <v>18</v>
      </c>
      <c r="AH695" t="s">
        <v>20</v>
      </c>
      <c r="AJ695">
        <v>-197.02404390078809</v>
      </c>
      <c r="AK695">
        <v>-280.07154192118787</v>
      </c>
      <c r="AL695">
        <v>0</v>
      </c>
      <c r="AM695">
        <v>90</v>
      </c>
    </row>
    <row r="696" spans="1:39" x14ac:dyDescent="0.25">
      <c r="A696">
        <v>-5.7996770259153589E-3</v>
      </c>
      <c r="B696">
        <v>-7.0774159946582248E-3</v>
      </c>
      <c r="C696">
        <v>0</v>
      </c>
      <c r="D696" s="3">
        <v>90</v>
      </c>
      <c r="E696">
        <v>-5.8340410495975863E-3</v>
      </c>
      <c r="F696">
        <v>-7.1193508282295873E-3</v>
      </c>
      <c r="G696">
        <v>0.3</v>
      </c>
      <c r="H696" s="3">
        <v>180</v>
      </c>
      <c r="I696">
        <v>-5.9338916593074933E-3</v>
      </c>
      <c r="J696">
        <v>-7.2411997344841101E-3</v>
      </c>
      <c r="K696">
        <v>0.6</v>
      </c>
      <c r="L696" s="3">
        <v>180</v>
      </c>
      <c r="M696">
        <v>-6.0873737202259441E-3</v>
      </c>
      <c r="N696">
        <v>-7.428495749069665E-3</v>
      </c>
      <c r="O696">
        <v>0.8</v>
      </c>
      <c r="P696" s="3">
        <v>180</v>
      </c>
      <c r="Q696">
        <v>-6.2672634906363444E-3</v>
      </c>
      <c r="R696">
        <v>-7.6480174108258248E-3</v>
      </c>
      <c r="S696">
        <v>0.7</v>
      </c>
      <c r="T696" s="3">
        <v>180</v>
      </c>
      <c r="U696">
        <v>-6.4222189430715136E-3</v>
      </c>
      <c r="V696">
        <v>-7.8371114228930026E-3</v>
      </c>
      <c r="W696">
        <v>0.4</v>
      </c>
      <c r="X696" s="3">
        <v>180</v>
      </c>
      <c r="Y696">
        <v>-6.4853481026724419E-3</v>
      </c>
      <c r="Z696">
        <v>-7.9141486996055655E-3</v>
      </c>
      <c r="AA696">
        <v>0</v>
      </c>
      <c r="AB696" s="3">
        <v>90</v>
      </c>
      <c r="AD696">
        <v>-5.7996770259153589E-3</v>
      </c>
      <c r="AE696">
        <v>-7.0774159946582248E-3</v>
      </c>
      <c r="AF696">
        <v>-3</v>
      </c>
      <c r="AG696" t="s">
        <v>18</v>
      </c>
      <c r="AH696" t="s">
        <v>20</v>
      </c>
      <c r="AJ696">
        <v>-196.09416885889101</v>
      </c>
      <c r="AK696">
        <v>-279.90028069393998</v>
      </c>
      <c r="AL696">
        <v>0</v>
      </c>
      <c r="AM696">
        <v>90</v>
      </c>
    </row>
    <row r="697" spans="1:39" x14ac:dyDescent="0.25">
      <c r="A697">
        <v>-5.7438428278048098E-3</v>
      </c>
      <c r="B697">
        <v>-7.0930551756404024E-3</v>
      </c>
      <c r="C697">
        <v>0</v>
      </c>
      <c r="D697" s="3">
        <v>90</v>
      </c>
      <c r="E697">
        <v>-5.7794252106596221E-3</v>
      </c>
      <c r="F697">
        <v>-7.1369957590505509E-3</v>
      </c>
      <c r="G697">
        <v>0.4</v>
      </c>
      <c r="H697" s="3">
        <v>180</v>
      </c>
      <c r="I697">
        <v>-5.8831115090860076E-3</v>
      </c>
      <c r="J697">
        <v>-7.26503767414894E-3</v>
      </c>
      <c r="K697">
        <v>0.7</v>
      </c>
      <c r="L697" s="3">
        <v>180</v>
      </c>
      <c r="M697">
        <v>-6.04333351006223E-3</v>
      </c>
      <c r="N697">
        <v>-7.4628953675688319E-3</v>
      </c>
      <c r="O697">
        <v>0.8</v>
      </c>
      <c r="P697" s="3">
        <v>180</v>
      </c>
      <c r="Q697">
        <v>-6.2328586498600616E-3</v>
      </c>
      <c r="R697">
        <v>-7.6969394237970832E-3</v>
      </c>
      <c r="S697">
        <v>0.8</v>
      </c>
      <c r="T697" s="3">
        <v>180</v>
      </c>
      <c r="U697">
        <v>-6.3978744823024901E-3</v>
      </c>
      <c r="V697">
        <v>-7.9007170060635019E-3</v>
      </c>
      <c r="W697">
        <v>0.5</v>
      </c>
      <c r="X697" s="3">
        <v>180</v>
      </c>
      <c r="Y697">
        <v>-6.4656858166108706E-3</v>
      </c>
      <c r="Z697">
        <v>-7.9844570299817674E-3</v>
      </c>
      <c r="AA697">
        <v>0</v>
      </c>
      <c r="AB697" s="3">
        <v>90</v>
      </c>
      <c r="AD697">
        <v>-5.7438428278048098E-3</v>
      </c>
      <c r="AE697">
        <v>-7.0930551756404024E-3</v>
      </c>
      <c r="AF697">
        <v>-3</v>
      </c>
      <c r="AG697" t="s">
        <v>18</v>
      </c>
      <c r="AH697" t="s">
        <v>20</v>
      </c>
      <c r="AJ697">
        <v>-195.16903336150509</v>
      </c>
      <c r="AK697">
        <v>-279.72989895623817</v>
      </c>
      <c r="AL697">
        <v>0</v>
      </c>
      <c r="AM697">
        <v>90</v>
      </c>
    </row>
    <row r="698" spans="1:39" x14ac:dyDescent="0.25">
      <c r="A698">
        <v>-5.6882692369232867E-3</v>
      </c>
      <c r="B698">
        <v>-7.1085920098260848E-3</v>
      </c>
      <c r="C698">
        <v>0</v>
      </c>
      <c r="D698" s="3">
        <v>90</v>
      </c>
      <c r="E698">
        <v>-5.7250254105253246E-3</v>
      </c>
      <c r="F698">
        <v>-7.1545259540710584E-3</v>
      </c>
      <c r="G698">
        <v>0.4</v>
      </c>
      <c r="H698" s="3">
        <v>180</v>
      </c>
      <c r="I698">
        <v>-5.8323444997718833E-3</v>
      </c>
      <c r="J698">
        <v>-7.2886419019182339E-3</v>
      </c>
      <c r="K698">
        <v>0.7</v>
      </c>
      <c r="L698" s="3">
        <v>180</v>
      </c>
      <c r="M698">
        <v>-5.9990991037791822E-3</v>
      </c>
      <c r="N698">
        <v>-7.4970340149274903E-3</v>
      </c>
      <c r="O698">
        <v>0.8</v>
      </c>
      <c r="P698" s="3">
        <v>180</v>
      </c>
      <c r="Q698">
        <v>-6.1980516689782994E-3</v>
      </c>
      <c r="R698">
        <v>-7.7456637046279392E-3</v>
      </c>
      <c r="S698">
        <v>0.8</v>
      </c>
      <c r="T698" s="3">
        <v>180</v>
      </c>
      <c r="U698">
        <v>-6.3732300282731179E-3</v>
      </c>
      <c r="V698">
        <v>-7.9645829282635541E-3</v>
      </c>
      <c r="W698">
        <v>0.5</v>
      </c>
      <c r="X698" s="3">
        <v>180</v>
      </c>
      <c r="Y698">
        <v>-6.445826264159453E-3</v>
      </c>
      <c r="Z698">
        <v>-8.0553059585686693E-3</v>
      </c>
      <c r="AA698">
        <v>0</v>
      </c>
      <c r="AB698" s="3">
        <v>90</v>
      </c>
      <c r="AD698">
        <v>-5.6882692369232867E-3</v>
      </c>
      <c r="AE698">
        <v>-7.1085920098260848E-3</v>
      </c>
      <c r="AF698">
        <v>-3</v>
      </c>
      <c r="AG698" t="s">
        <v>18</v>
      </c>
      <c r="AH698" t="s">
        <v>20</v>
      </c>
      <c r="AJ698">
        <v>-194.2478786719156</v>
      </c>
      <c r="AK698">
        <v>-279.55942809863518</v>
      </c>
      <c r="AL698">
        <v>0</v>
      </c>
      <c r="AM698">
        <v>90</v>
      </c>
    </row>
    <row r="699" spans="1:39" x14ac:dyDescent="0.25">
      <c r="A699">
        <v>-5.6329981140574442E-3</v>
      </c>
      <c r="B699">
        <v>-7.1240875817891128E-3</v>
      </c>
      <c r="C699">
        <v>0</v>
      </c>
      <c r="D699" s="3">
        <v>90</v>
      </c>
      <c r="E699">
        <v>-5.6708394966123437E-3</v>
      </c>
      <c r="F699">
        <v>-7.1719458125356003E-3</v>
      </c>
      <c r="G699">
        <v>0.4</v>
      </c>
      <c r="H699" s="3">
        <v>180</v>
      </c>
      <c r="I699">
        <v>-5.7815909755669836E-3</v>
      </c>
      <c r="J699">
        <v>-7.3120138934952813E-3</v>
      </c>
      <c r="K699">
        <v>0.7</v>
      </c>
      <c r="L699" s="3">
        <v>180</v>
      </c>
      <c r="M699">
        <v>-5.9546276844244144E-3</v>
      </c>
      <c r="N699">
        <v>-7.5308544902440251E-3</v>
      </c>
      <c r="O699">
        <v>0.9</v>
      </c>
      <c r="P699" s="3">
        <v>180</v>
      </c>
      <c r="Q699">
        <v>-6.1628883765744488E-3</v>
      </c>
      <c r="R699">
        <v>-7.7942430766911406E-3</v>
      </c>
      <c r="S699">
        <v>0.8</v>
      </c>
      <c r="T699" s="3">
        <v>180</v>
      </c>
      <c r="U699">
        <v>-6.3483022785535874E-3</v>
      </c>
      <c r="V699">
        <v>-8.02873718619284E-3</v>
      </c>
      <c r="W699">
        <v>0.5</v>
      </c>
      <c r="X699" s="3">
        <v>180</v>
      </c>
      <c r="Y699">
        <v>-6.4258260956868681E-3</v>
      </c>
      <c r="Z699">
        <v>-8.1267820375755945E-3</v>
      </c>
      <c r="AA699">
        <v>0</v>
      </c>
      <c r="AB699" s="3">
        <v>90</v>
      </c>
      <c r="AD699">
        <v>-5.6329981140574442E-3</v>
      </c>
      <c r="AE699">
        <v>-7.1240875817891128E-3</v>
      </c>
      <c r="AF699">
        <v>-1</v>
      </c>
      <c r="AG699" t="s">
        <v>17</v>
      </c>
      <c r="AH699" t="s">
        <v>20</v>
      </c>
      <c r="AJ699">
        <v>-193.3322350843132</v>
      </c>
      <c r="AK699">
        <v>-279.39118973589598</v>
      </c>
      <c r="AL699">
        <v>0</v>
      </c>
      <c r="AM699">
        <v>90</v>
      </c>
    </row>
    <row r="700" spans="1:39" x14ac:dyDescent="0.25">
      <c r="A700">
        <v>-5.5779818830133283E-3</v>
      </c>
      <c r="B700">
        <v>-7.1394912356875073E-3</v>
      </c>
      <c r="C700">
        <v>0</v>
      </c>
      <c r="D700" s="3">
        <v>90</v>
      </c>
      <c r="E700">
        <v>-5.616865265050913E-3</v>
      </c>
      <c r="F700">
        <v>-7.18925969515788E-3</v>
      </c>
      <c r="G700">
        <v>0.4</v>
      </c>
      <c r="H700" s="3">
        <v>180</v>
      </c>
      <c r="I700">
        <v>-5.7308732787488791E-3</v>
      </c>
      <c r="J700">
        <v>-7.3351832982935447E-3</v>
      </c>
      <c r="K700">
        <v>0.7</v>
      </c>
      <c r="L700" s="3">
        <v>180</v>
      </c>
      <c r="M700">
        <v>-5.9099217853908004E-3</v>
      </c>
      <c r="N700">
        <v>-7.564354936126538E-3</v>
      </c>
      <c r="O700">
        <v>0.9</v>
      </c>
      <c r="P700" s="3">
        <v>180</v>
      </c>
      <c r="Q700">
        <v>-6.1273252475873476E-3</v>
      </c>
      <c r="R700">
        <v>-7.8426186783748155E-3</v>
      </c>
      <c r="S700">
        <v>0.9</v>
      </c>
      <c r="T700" s="3">
        <v>180</v>
      </c>
      <c r="U700">
        <v>-6.3230632239826626E-3</v>
      </c>
      <c r="V700">
        <v>-8.0931518633644041E-3</v>
      </c>
      <c r="W700">
        <v>0.6</v>
      </c>
      <c r="X700" s="3">
        <v>180</v>
      </c>
      <c r="Y700">
        <v>-6.4056298619446887E-3</v>
      </c>
      <c r="Z700">
        <v>-8.1988323407222157E-3</v>
      </c>
      <c r="AA700">
        <v>0</v>
      </c>
      <c r="AB700" s="3">
        <v>90</v>
      </c>
      <c r="AD700">
        <v>-5.5779818830133283E-3</v>
      </c>
      <c r="AE700">
        <v>-7.1394912356875073E-3</v>
      </c>
      <c r="AF700">
        <v>-3</v>
      </c>
      <c r="AG700" t="s">
        <v>18</v>
      </c>
      <c r="AH700" t="s">
        <v>20</v>
      </c>
      <c r="AJ700">
        <v>-192.42057904858081</v>
      </c>
      <c r="AK700">
        <v>-279.22311080915279</v>
      </c>
      <c r="AL700">
        <v>0</v>
      </c>
      <c r="AM700">
        <v>90</v>
      </c>
    </row>
    <row r="701" spans="1:39" x14ac:dyDescent="0.25">
      <c r="A701">
        <v>-5.5232179233587796E-3</v>
      </c>
      <c r="B701">
        <v>-7.1548078577740037E-3</v>
      </c>
      <c r="C701">
        <v>0</v>
      </c>
      <c r="D701" s="3">
        <v>90</v>
      </c>
      <c r="E701">
        <v>-5.5630786076702882E-3</v>
      </c>
      <c r="F701">
        <v>-7.2064436145530524E-3</v>
      </c>
      <c r="G701">
        <v>0.4</v>
      </c>
      <c r="H701" s="3">
        <v>180</v>
      </c>
      <c r="I701">
        <v>-5.6801912212806902E-3</v>
      </c>
      <c r="J701">
        <v>-7.3581519591686849E-3</v>
      </c>
      <c r="K701">
        <v>0.8</v>
      </c>
      <c r="L701" s="3">
        <v>180</v>
      </c>
      <c r="M701">
        <v>-5.8650058085736893E-3</v>
      </c>
      <c r="N701">
        <v>-7.5975618248925944E-3</v>
      </c>
      <c r="O701">
        <v>1</v>
      </c>
      <c r="P701" s="3">
        <v>180</v>
      </c>
      <c r="Q701">
        <v>-6.0913637954698573E-3</v>
      </c>
      <c r="R701">
        <v>-7.8907872463385258E-3</v>
      </c>
      <c r="S701">
        <v>0.9</v>
      </c>
      <c r="T701" s="3">
        <v>180</v>
      </c>
      <c r="U701">
        <v>-6.2975291988661142E-3</v>
      </c>
      <c r="V701">
        <v>-8.1578550804687535E-3</v>
      </c>
      <c r="W701">
        <v>0.6</v>
      </c>
      <c r="X701" s="3">
        <v>180</v>
      </c>
      <c r="Y701">
        <v>-6.3852926353765421E-3</v>
      </c>
      <c r="Z701">
        <v>-8.2715443344296407E-3</v>
      </c>
      <c r="AA701">
        <v>0</v>
      </c>
      <c r="AB701" s="3">
        <v>90</v>
      </c>
      <c r="AD701">
        <v>-5.5232179233587796E-3</v>
      </c>
      <c r="AE701">
        <v>-7.1548078577740037E-3</v>
      </c>
      <c r="AF701">
        <v>-3</v>
      </c>
      <c r="AG701" t="s">
        <v>18</v>
      </c>
      <c r="AH701" t="s">
        <v>20</v>
      </c>
      <c r="AJ701">
        <v>-191.5129148614142</v>
      </c>
      <c r="AK701">
        <v>-279.05530843637609</v>
      </c>
      <c r="AL701">
        <v>0</v>
      </c>
      <c r="AM701">
        <v>90</v>
      </c>
    </row>
    <row r="702" spans="1:39" x14ac:dyDescent="0.25">
      <c r="A702">
        <v>-5.4687252467862648E-3</v>
      </c>
      <c r="B702">
        <v>-7.1700707257810548E-3</v>
      </c>
      <c r="C702">
        <v>0</v>
      </c>
      <c r="D702" s="3">
        <v>90</v>
      </c>
      <c r="E702">
        <v>-5.5094994028995229E-3</v>
      </c>
      <c r="F702">
        <v>-7.2235299086661174E-3</v>
      </c>
      <c r="G702">
        <v>0.4</v>
      </c>
      <c r="H702" s="3">
        <v>180</v>
      </c>
      <c r="I702">
        <v>-5.6295229028626992E-3</v>
      </c>
      <c r="J702">
        <v>-7.3808932693501224E-3</v>
      </c>
      <c r="K702">
        <v>0.8</v>
      </c>
      <c r="L702" s="3">
        <v>180</v>
      </c>
      <c r="M702">
        <v>-5.8198818221212494E-3</v>
      </c>
      <c r="N702">
        <v>-7.6304737205108624E-3</v>
      </c>
      <c r="O702">
        <v>1</v>
      </c>
      <c r="P702" s="3">
        <v>180</v>
      </c>
      <c r="Q702">
        <v>-6.0550055595807381E-3</v>
      </c>
      <c r="R702">
        <v>-7.9387455299028617E-3</v>
      </c>
      <c r="S702">
        <v>1</v>
      </c>
      <c r="T702" s="3">
        <v>180</v>
      </c>
      <c r="U702">
        <v>-6.271650796503791E-3</v>
      </c>
      <c r="V702">
        <v>-8.2227900925831189E-3</v>
      </c>
      <c r="W702">
        <v>0.6</v>
      </c>
      <c r="X702" s="3">
        <v>180</v>
      </c>
      <c r="Y702">
        <v>-6.3647590157560356E-3</v>
      </c>
      <c r="Z702">
        <v>-8.3448647054158703E-3</v>
      </c>
      <c r="AA702">
        <v>0</v>
      </c>
      <c r="AB702" s="3">
        <v>90</v>
      </c>
      <c r="AD702">
        <v>-5.4687252467862648E-3</v>
      </c>
      <c r="AE702">
        <v>-7.1700707257810548E-3</v>
      </c>
      <c r="AF702">
        <v>-3</v>
      </c>
      <c r="AG702" t="s">
        <v>18</v>
      </c>
      <c r="AH702" t="s">
        <v>20</v>
      </c>
      <c r="AJ702">
        <v>-190.6100011366714</v>
      </c>
      <c r="AK702">
        <v>-278.88900379960899</v>
      </c>
      <c r="AL702">
        <v>0</v>
      </c>
      <c r="AM702">
        <v>90</v>
      </c>
    </row>
    <row r="703" spans="1:39" x14ac:dyDescent="0.25">
      <c r="A703">
        <v>-5.4144791008618031E-3</v>
      </c>
      <c r="B703">
        <v>-7.1852564525705896E-3</v>
      </c>
      <c r="C703">
        <v>0</v>
      </c>
      <c r="D703" s="3">
        <v>90</v>
      </c>
      <c r="E703">
        <v>-5.456103775233619E-3</v>
      </c>
      <c r="F703">
        <v>-7.2404942611473434E-3</v>
      </c>
      <c r="G703">
        <v>0.5</v>
      </c>
      <c r="H703" s="3">
        <v>180</v>
      </c>
      <c r="I703">
        <v>-5.5788901078557586E-3</v>
      </c>
      <c r="J703">
        <v>-7.4034372280193149E-3</v>
      </c>
      <c r="K703">
        <v>0.8</v>
      </c>
      <c r="L703" s="3">
        <v>180</v>
      </c>
      <c r="M703">
        <v>-5.7745303819197787E-3</v>
      </c>
      <c r="N703">
        <v>-7.6630606406163709E-3</v>
      </c>
      <c r="O703">
        <v>1.1000000000000001</v>
      </c>
      <c r="P703" s="3">
        <v>180</v>
      </c>
      <c r="Q703">
        <v>-6.0182521050772004E-3</v>
      </c>
      <c r="R703">
        <v>-7.9864902912488295E-3</v>
      </c>
      <c r="S703">
        <v>1</v>
      </c>
      <c r="T703" s="3">
        <v>180</v>
      </c>
      <c r="U703">
        <v>-6.2454444849473672E-3</v>
      </c>
      <c r="V703">
        <v>-8.2879847624671536E-3</v>
      </c>
      <c r="W703">
        <v>0.6</v>
      </c>
      <c r="X703" s="3">
        <v>180</v>
      </c>
      <c r="Y703">
        <v>-6.3440394349459674E-3</v>
      </c>
      <c r="Z703">
        <v>-8.4188246803007169E-3</v>
      </c>
      <c r="AA703">
        <v>0</v>
      </c>
      <c r="AB703" s="3">
        <v>90</v>
      </c>
      <c r="AD703">
        <v>-5.4144791008618031E-3</v>
      </c>
      <c r="AE703">
        <v>-7.1852564525705896E-3</v>
      </c>
      <c r="AF703">
        <v>-3</v>
      </c>
      <c r="AG703" t="s">
        <v>18</v>
      </c>
      <c r="AH703" t="s">
        <v>20</v>
      </c>
      <c r="AJ703">
        <v>-189.71107931928219</v>
      </c>
      <c r="AK703">
        <v>-278.72320776664981</v>
      </c>
      <c r="AL703">
        <v>0</v>
      </c>
      <c r="AM703">
        <v>90</v>
      </c>
    </row>
    <row r="704" spans="1:39" x14ac:dyDescent="0.25">
      <c r="A704">
        <v>-5.3604766956695743E-3</v>
      </c>
      <c r="B704">
        <v>-7.2003697871260552E-3</v>
      </c>
      <c r="C704">
        <v>0</v>
      </c>
      <c r="D704" s="3">
        <v>90</v>
      </c>
      <c r="E704">
        <v>-5.4029111778284766E-3</v>
      </c>
      <c r="F704">
        <v>-7.257369188600208E-3</v>
      </c>
      <c r="G704">
        <v>0.5</v>
      </c>
      <c r="H704" s="3">
        <v>180</v>
      </c>
      <c r="I704">
        <v>-5.5282925793156013E-3</v>
      </c>
      <c r="J704">
        <v>-7.4257856385522656E-3</v>
      </c>
      <c r="K704">
        <v>0.9</v>
      </c>
      <c r="L704" s="3">
        <v>180</v>
      </c>
      <c r="M704">
        <v>-5.7289754322834988E-3</v>
      </c>
      <c r="N704">
        <v>-7.6953494914222239E-3</v>
      </c>
      <c r="O704">
        <v>1.1000000000000001</v>
      </c>
      <c r="P704" s="3">
        <v>180</v>
      </c>
      <c r="Q704">
        <v>-5.9810836667504594E-3</v>
      </c>
      <c r="R704">
        <v>-8.0339896194556223E-3</v>
      </c>
      <c r="S704">
        <v>1.1000000000000001</v>
      </c>
      <c r="T704" s="3">
        <v>180</v>
      </c>
      <c r="U704">
        <v>-6.2188833440727474E-3</v>
      </c>
      <c r="V704">
        <v>-8.3534100197649747E-3</v>
      </c>
      <c r="W704">
        <v>0.7</v>
      </c>
      <c r="X704" s="3">
        <v>180</v>
      </c>
      <c r="Y704">
        <v>-6.3231436067299014E-3</v>
      </c>
      <c r="Z704">
        <v>-8.4934558567034794E-3</v>
      </c>
      <c r="AA704">
        <v>0</v>
      </c>
      <c r="AB704" s="3">
        <v>90</v>
      </c>
      <c r="AD704">
        <v>-5.3604766956695743E-3</v>
      </c>
      <c r="AE704">
        <v>-7.2003697871260552E-3</v>
      </c>
      <c r="AF704">
        <v>-3</v>
      </c>
      <c r="AG704" t="s">
        <v>18</v>
      </c>
      <c r="AH704" t="s">
        <v>20</v>
      </c>
      <c r="AJ704">
        <v>-188.81614877476369</v>
      </c>
      <c r="AK704">
        <v>-278.55803137171921</v>
      </c>
      <c r="AL704">
        <v>0</v>
      </c>
      <c r="AM704">
        <v>90</v>
      </c>
    </row>
    <row r="705" spans="1:39" x14ac:dyDescent="0.25">
      <c r="A705">
        <v>-5.3067363753453601E-3</v>
      </c>
      <c r="B705">
        <v>-7.2154442424848444E-3</v>
      </c>
      <c r="C705">
        <v>0</v>
      </c>
      <c r="D705" s="3">
        <v>90</v>
      </c>
      <c r="E705">
        <v>-5.3498979724568747E-3</v>
      </c>
      <c r="F705">
        <v>-7.2741300477231832E-3</v>
      </c>
      <c r="G705">
        <v>0.5</v>
      </c>
      <c r="H705" s="3">
        <v>180</v>
      </c>
      <c r="I705">
        <v>-5.4777300369506189E-3</v>
      </c>
      <c r="J705">
        <v>-7.4479402897471821E-3</v>
      </c>
      <c r="K705">
        <v>0.9</v>
      </c>
      <c r="L705" s="3">
        <v>180</v>
      </c>
      <c r="M705">
        <v>-5.6832402629616984E-3</v>
      </c>
      <c r="N705">
        <v>-7.7273676952487212E-3</v>
      </c>
      <c r="O705">
        <v>1.2</v>
      </c>
      <c r="P705" s="3">
        <v>180</v>
      </c>
      <c r="Q705">
        <v>-5.9435235515811506E-3</v>
      </c>
      <c r="R705">
        <v>-8.0812687416639082E-3</v>
      </c>
      <c r="S705">
        <v>1.1000000000000001</v>
      </c>
      <c r="T705" s="3">
        <v>180</v>
      </c>
      <c r="U705">
        <v>-6.1920046754528829E-3</v>
      </c>
      <c r="V705">
        <v>-8.4191226631317468E-3</v>
      </c>
      <c r="W705">
        <v>0.7</v>
      </c>
      <c r="X705" s="3">
        <v>180</v>
      </c>
      <c r="Y705">
        <v>-6.3020593320052649E-3</v>
      </c>
      <c r="Z705">
        <v>-8.5687613830178182E-3</v>
      </c>
      <c r="AA705">
        <v>0</v>
      </c>
      <c r="AB705" s="3">
        <v>90</v>
      </c>
      <c r="AD705">
        <v>-5.3067363753453601E-3</v>
      </c>
      <c r="AE705">
        <v>-7.2154442424848444E-3</v>
      </c>
      <c r="AF705">
        <v>-3</v>
      </c>
      <c r="AG705" t="s">
        <v>18</v>
      </c>
      <c r="AH705" t="s">
        <v>20</v>
      </c>
      <c r="AJ705">
        <v>-187.92595761129371</v>
      </c>
      <c r="AK705">
        <v>-278.39469521578661</v>
      </c>
      <c r="AL705">
        <v>0</v>
      </c>
      <c r="AM705">
        <v>90</v>
      </c>
    </row>
    <row r="706" spans="1:39" x14ac:dyDescent="0.25">
      <c r="A706">
        <v>-5.2532126953894094E-3</v>
      </c>
      <c r="B706">
        <v>-7.2304269783236234E-3</v>
      </c>
      <c r="C706">
        <v>0</v>
      </c>
      <c r="D706" s="3">
        <v>90</v>
      </c>
      <c r="E706">
        <v>-5.2970621649181589E-3</v>
      </c>
      <c r="F706">
        <v>-7.2907805954052461E-3</v>
      </c>
      <c r="G706">
        <v>0.5</v>
      </c>
      <c r="H706" s="3">
        <v>180</v>
      </c>
      <c r="I706">
        <v>-5.42720217731149E-3</v>
      </c>
      <c r="J706">
        <v>-7.4699029555933211E-3</v>
      </c>
      <c r="K706">
        <v>0.9</v>
      </c>
      <c r="L706" s="3">
        <v>180</v>
      </c>
      <c r="M706">
        <v>-5.6372844392819279E-3</v>
      </c>
      <c r="N706">
        <v>-7.7590563827811196E-3</v>
      </c>
      <c r="O706">
        <v>1.2</v>
      </c>
      <c r="P706" s="3">
        <v>180</v>
      </c>
      <c r="Q706">
        <v>-5.9055523827746927E-3</v>
      </c>
      <c r="R706">
        <v>-8.1282955300465438E-3</v>
      </c>
      <c r="S706">
        <v>1.2</v>
      </c>
      <c r="T706" s="3">
        <v>180</v>
      </c>
      <c r="U706">
        <v>-6.1647393239489456E-3</v>
      </c>
      <c r="V706">
        <v>-8.485035749901013E-3</v>
      </c>
      <c r="W706">
        <v>0.7</v>
      </c>
      <c r="X706" s="3">
        <v>180</v>
      </c>
      <c r="Y706">
        <v>-6.2807743535744018E-3</v>
      </c>
      <c r="Z706">
        <v>-8.6447442668188251E-3</v>
      </c>
      <c r="AA706">
        <v>0</v>
      </c>
      <c r="AB706" s="3">
        <v>90</v>
      </c>
      <c r="AD706">
        <v>-5.2532126953894094E-3</v>
      </c>
      <c r="AE706">
        <v>-7.2304269783236234E-3</v>
      </c>
      <c r="AF706">
        <v>-3</v>
      </c>
      <c r="AG706" t="s">
        <v>18</v>
      </c>
      <c r="AH706" t="s">
        <v>20</v>
      </c>
      <c r="AJ706">
        <v>-187.03899935809099</v>
      </c>
      <c r="AK706">
        <v>-278.23108491433999</v>
      </c>
      <c r="AL706">
        <v>0</v>
      </c>
      <c r="AM706">
        <v>90</v>
      </c>
    </row>
    <row r="707" spans="1:39" x14ac:dyDescent="0.25">
      <c r="A707">
        <v>-5.1999240591966162E-3</v>
      </c>
      <c r="B707">
        <v>-7.2453512906273257E-3</v>
      </c>
      <c r="C707">
        <v>0</v>
      </c>
      <c r="D707" s="3">
        <v>90</v>
      </c>
      <c r="E707">
        <v>-5.2444225692171286E-3</v>
      </c>
      <c r="F707">
        <v>-7.3073536070722943E-3</v>
      </c>
      <c r="G707">
        <v>0.5</v>
      </c>
      <c r="H707" s="3">
        <v>180</v>
      </c>
      <c r="I707">
        <v>-5.3766878218226202E-3</v>
      </c>
      <c r="J707">
        <v>-7.4916463405354837E-3</v>
      </c>
      <c r="K707">
        <v>1</v>
      </c>
      <c r="L707" s="3">
        <v>180</v>
      </c>
      <c r="M707">
        <v>-5.5911314380601854E-3</v>
      </c>
      <c r="N707">
        <v>-7.7904428833283964E-3</v>
      </c>
      <c r="O707">
        <v>1.2</v>
      </c>
      <c r="P707" s="3">
        <v>180</v>
      </c>
      <c r="Q707">
        <v>-5.8671723357413309E-3</v>
      </c>
      <c r="R707">
        <v>-8.1750664377325758E-3</v>
      </c>
      <c r="S707">
        <v>1.2</v>
      </c>
      <c r="T707" s="3">
        <v>180</v>
      </c>
      <c r="U707">
        <v>-6.1371244026230433E-3</v>
      </c>
      <c r="V707">
        <v>-8.551206076297049E-3</v>
      </c>
      <c r="W707">
        <v>0.8</v>
      </c>
      <c r="X707" s="3">
        <v>180</v>
      </c>
      <c r="Y707">
        <v>-6.2593180618171441E-3</v>
      </c>
      <c r="Z707">
        <v>-8.7214654832171654E-3</v>
      </c>
      <c r="AA707">
        <v>0</v>
      </c>
      <c r="AB707" s="3">
        <v>90</v>
      </c>
      <c r="AD707">
        <v>-5.1999240591966162E-3</v>
      </c>
      <c r="AE707">
        <v>-7.2453512906273257E-3</v>
      </c>
      <c r="AF707">
        <v>-3</v>
      </c>
      <c r="AG707" t="s">
        <v>18</v>
      </c>
      <c r="AH707" t="s">
        <v>20</v>
      </c>
      <c r="AJ707">
        <v>-186.15602080171419</v>
      </c>
      <c r="AK707">
        <v>-278.06841520918857</v>
      </c>
      <c r="AL707">
        <v>0</v>
      </c>
      <c r="AM707">
        <v>90</v>
      </c>
    </row>
    <row r="708" spans="1:39" x14ac:dyDescent="0.25">
      <c r="A708">
        <v>-5.1468467780969741E-3</v>
      </c>
      <c r="B708">
        <v>-7.2601925664778251E-3</v>
      </c>
      <c r="C708">
        <v>0</v>
      </c>
      <c r="D708" s="3">
        <v>90</v>
      </c>
      <c r="E708">
        <v>-5.1919765954940404E-3</v>
      </c>
      <c r="F708">
        <v>-7.3238531297156956E-3</v>
      </c>
      <c r="G708">
        <v>0.5</v>
      </c>
      <c r="H708" s="3">
        <v>180</v>
      </c>
      <c r="I708">
        <v>-5.3262284950010754E-3</v>
      </c>
      <c r="J708">
        <v>-7.5132301764512686E-3</v>
      </c>
      <c r="K708">
        <v>1</v>
      </c>
      <c r="L708" s="3">
        <v>180</v>
      </c>
      <c r="M708">
        <v>-5.5447833897924546E-3</v>
      </c>
      <c r="N708">
        <v>-7.8215258555230337E-3</v>
      </c>
      <c r="O708">
        <v>1.3</v>
      </c>
      <c r="P708" s="3">
        <v>180</v>
      </c>
      <c r="Q708">
        <v>-5.8283856153417534E-3</v>
      </c>
      <c r="R708">
        <v>-8.2215779376118032E-3</v>
      </c>
      <c r="S708">
        <v>1.3</v>
      </c>
      <c r="T708" s="3">
        <v>180</v>
      </c>
      <c r="U708">
        <v>-6.1091129350165354E-3</v>
      </c>
      <c r="V708">
        <v>-8.6175746492651653E-3</v>
      </c>
      <c r="W708">
        <v>0.8</v>
      </c>
      <c r="X708" s="3">
        <v>180</v>
      </c>
      <c r="Y708">
        <v>-6.2376357055506162E-3</v>
      </c>
      <c r="Z708">
        <v>-8.7988701304567932E-3</v>
      </c>
      <c r="AA708">
        <v>0</v>
      </c>
      <c r="AB708" s="3">
        <v>90</v>
      </c>
      <c r="AD708">
        <v>-5.1468467780969741E-3</v>
      </c>
      <c r="AE708">
        <v>-7.2601925664778251E-3</v>
      </c>
      <c r="AF708">
        <v>-1</v>
      </c>
      <c r="AG708" t="s">
        <v>17</v>
      </c>
      <c r="AH708" t="s">
        <v>20</v>
      </c>
      <c r="AJ708">
        <v>-185.27627035098129</v>
      </c>
      <c r="AK708">
        <v>-277.90567225761868</v>
      </c>
      <c r="AL708">
        <v>0</v>
      </c>
      <c r="AM708">
        <v>90</v>
      </c>
    </row>
    <row r="709" spans="1:39" x14ac:dyDescent="0.25">
      <c r="A709">
        <v>-5.0939988164234442E-3</v>
      </c>
      <c r="B709">
        <v>-7.2749842560218261E-3</v>
      </c>
      <c r="C709">
        <v>0</v>
      </c>
      <c r="D709" s="3">
        <v>90</v>
      </c>
      <c r="E709">
        <v>-5.1396805811603496E-3</v>
      </c>
      <c r="F709">
        <v>-7.3402245772753007E-3</v>
      </c>
      <c r="G709">
        <v>0.6</v>
      </c>
      <c r="H709" s="3">
        <v>180</v>
      </c>
      <c r="I709">
        <v>-5.2758028042380837E-3</v>
      </c>
      <c r="J709">
        <v>-7.5346272588370719E-3</v>
      </c>
      <c r="K709">
        <v>1</v>
      </c>
      <c r="L709" s="3">
        <v>180</v>
      </c>
      <c r="M709">
        <v>-5.4982424345959716E-3</v>
      </c>
      <c r="N709">
        <v>-7.8523039735531423E-3</v>
      </c>
      <c r="O709">
        <v>1.3</v>
      </c>
      <c r="P709" s="3">
        <v>180</v>
      </c>
      <c r="Q709">
        <v>-5.7891739430214542E-3</v>
      </c>
      <c r="R709">
        <v>-8.2677972274094701E-3</v>
      </c>
      <c r="S709">
        <v>1.3</v>
      </c>
      <c r="T709" s="3">
        <v>180</v>
      </c>
      <c r="U709">
        <v>-6.0807208322022598E-3</v>
      </c>
      <c r="V709">
        <v>-8.6841693360649036E-3</v>
      </c>
      <c r="W709">
        <v>0.9</v>
      </c>
      <c r="X709" s="3">
        <v>180</v>
      </c>
      <c r="Y709">
        <v>-6.2157558826122557E-3</v>
      </c>
      <c r="Z709">
        <v>-8.8770193741482591E-3</v>
      </c>
      <c r="AA709">
        <v>0</v>
      </c>
      <c r="AB709" s="3">
        <v>90</v>
      </c>
      <c r="AD709">
        <v>-5.0939988164234442E-3</v>
      </c>
      <c r="AE709">
        <v>-7.2749842560218261E-3</v>
      </c>
      <c r="AF709">
        <v>-3</v>
      </c>
      <c r="AG709" t="s">
        <v>18</v>
      </c>
      <c r="AH709" t="s">
        <v>20</v>
      </c>
      <c r="AJ709">
        <v>-184.4004878757938</v>
      </c>
      <c r="AK709">
        <v>-277.74407040112578</v>
      </c>
      <c r="AL709">
        <v>0</v>
      </c>
      <c r="AM709">
        <v>90</v>
      </c>
    </row>
    <row r="710" spans="1:39" x14ac:dyDescent="0.25">
      <c r="A710">
        <v>-5.0413770654496861E-3</v>
      </c>
      <c r="B710">
        <v>-7.2897308282946528E-3</v>
      </c>
      <c r="C710">
        <v>0</v>
      </c>
      <c r="D710" s="3">
        <v>90</v>
      </c>
      <c r="E710">
        <v>-5.0875735506317301E-3</v>
      </c>
      <c r="F710">
        <v>-7.3565300257794706E-3</v>
      </c>
      <c r="G710">
        <v>0.6</v>
      </c>
      <c r="H710" s="3">
        <v>180</v>
      </c>
      <c r="I710">
        <v>-5.2254103553844916E-3</v>
      </c>
      <c r="J710">
        <v>-7.5558393001771426E-3</v>
      </c>
      <c r="K710">
        <v>1.1000000000000001</v>
      </c>
      <c r="L710" s="3">
        <v>180</v>
      </c>
      <c r="M710">
        <v>-5.4515107220944967E-3</v>
      </c>
      <c r="N710">
        <v>-7.8827759272329535E-3</v>
      </c>
      <c r="O710">
        <v>1.4</v>
      </c>
      <c r="P710" s="3">
        <v>180</v>
      </c>
      <c r="Q710">
        <v>-5.7495400943543464E-3</v>
      </c>
      <c r="R710">
        <v>-8.3137204637147022E-3</v>
      </c>
      <c r="S710">
        <v>1.4</v>
      </c>
      <c r="T710" s="3">
        <v>180</v>
      </c>
      <c r="U710">
        <v>-6.0519226360677232E-3</v>
      </c>
      <c r="V710">
        <v>-8.7509595965248321E-3</v>
      </c>
      <c r="W710">
        <v>0.9</v>
      </c>
      <c r="X710" s="3">
        <v>180</v>
      </c>
      <c r="Y710">
        <v>-6.1936650881806599E-3</v>
      </c>
      <c r="Z710">
        <v>-8.9559163592171278E-3</v>
      </c>
      <c r="AA710">
        <v>0</v>
      </c>
      <c r="AB710" s="3">
        <v>90</v>
      </c>
      <c r="AD710">
        <v>-5.0413770654496861E-3</v>
      </c>
      <c r="AE710">
        <v>-7.2897308282946528E-3</v>
      </c>
      <c r="AF710">
        <v>-3</v>
      </c>
      <c r="AG710" t="s">
        <v>18</v>
      </c>
      <c r="AH710" t="s">
        <v>20</v>
      </c>
      <c r="AJ710">
        <v>-183.52866321601309</v>
      </c>
      <c r="AK710">
        <v>-277.58370857506372</v>
      </c>
      <c r="AL710">
        <v>0</v>
      </c>
      <c r="AM710">
        <v>90</v>
      </c>
    </row>
    <row r="711" spans="1:39" x14ac:dyDescent="0.25">
      <c r="A711">
        <v>-4.9889581943067538E-3</v>
      </c>
      <c r="B711">
        <v>-7.3044071715771099E-3</v>
      </c>
      <c r="C711">
        <v>0</v>
      </c>
      <c r="D711" s="3">
        <v>90</v>
      </c>
      <c r="E711">
        <v>-5.0356326071054336E-3</v>
      </c>
      <c r="F711">
        <v>-7.3727438667943387E-3</v>
      </c>
      <c r="G711">
        <v>0.6</v>
      </c>
      <c r="H711" s="3">
        <v>180</v>
      </c>
      <c r="I711">
        <v>-5.1750709025580209E-3</v>
      </c>
      <c r="J711">
        <v>-7.576897528867246E-3</v>
      </c>
      <c r="K711">
        <v>1.1000000000000001</v>
      </c>
      <c r="L711" s="3">
        <v>180</v>
      </c>
      <c r="M711">
        <v>-5.4046105817494618E-3</v>
      </c>
      <c r="N711">
        <v>-7.9129699539199974E-3</v>
      </c>
      <c r="O711">
        <v>1.4</v>
      </c>
      <c r="P711" s="3">
        <v>180</v>
      </c>
      <c r="Q711">
        <v>-5.7094868779690227E-3</v>
      </c>
      <c r="R711">
        <v>-8.3593438295502531E-3</v>
      </c>
      <c r="S711">
        <v>1.4</v>
      </c>
      <c r="T711" s="3">
        <v>180</v>
      </c>
      <c r="U711">
        <v>-6.0227137389676083E-3</v>
      </c>
      <c r="V711">
        <v>-8.8179438900638039E-3</v>
      </c>
      <c r="W711">
        <v>0.9</v>
      </c>
      <c r="X711" s="3">
        <v>180</v>
      </c>
      <c r="Y711">
        <v>-6.1713497579449121E-3</v>
      </c>
      <c r="Z711">
        <v>-9.0355640746168555E-3</v>
      </c>
      <c r="AA711">
        <v>0</v>
      </c>
      <c r="AB711" s="3">
        <v>90</v>
      </c>
      <c r="AD711">
        <v>-4.9889581943067538E-3</v>
      </c>
      <c r="AE711">
        <v>-7.3044071715771099E-3</v>
      </c>
      <c r="AF711">
        <v>-1</v>
      </c>
      <c r="AG711" t="s">
        <v>17</v>
      </c>
      <c r="AH711" t="s">
        <v>20</v>
      </c>
      <c r="AJ711">
        <v>-182.66004612871811</v>
      </c>
      <c r="AK711">
        <v>-277.42356201870371</v>
      </c>
      <c r="AL711">
        <v>0</v>
      </c>
      <c r="AM711">
        <v>90</v>
      </c>
    </row>
    <row r="712" spans="1:39" x14ac:dyDescent="0.25">
      <c r="A712">
        <v>-4.9367395078533252E-3</v>
      </c>
      <c r="B712">
        <v>-7.3190173060581386E-3</v>
      </c>
      <c r="C712">
        <v>0</v>
      </c>
      <c r="D712" s="3">
        <v>90</v>
      </c>
      <c r="E712">
        <v>-4.9838554946979993E-3</v>
      </c>
      <c r="F712">
        <v>-7.3888696291470133E-3</v>
      </c>
      <c r="G712">
        <v>0.6</v>
      </c>
      <c r="H712" s="3">
        <v>180</v>
      </c>
      <c r="I712">
        <v>-5.1247634927063064E-3</v>
      </c>
      <c r="J712">
        <v>-7.5977743271453983E-3</v>
      </c>
      <c r="K712">
        <v>1.1000000000000001</v>
      </c>
      <c r="L712" s="3">
        <v>180</v>
      </c>
      <c r="M712">
        <v>-5.3575236671057763E-3</v>
      </c>
      <c r="N712">
        <v>-7.9428554767342723E-3</v>
      </c>
      <c r="O712">
        <v>1.5</v>
      </c>
      <c r="P712" s="3">
        <v>180</v>
      </c>
      <c r="Q712">
        <v>-5.6690171353114792E-3</v>
      </c>
      <c r="R712">
        <v>-8.4046635346427118E-3</v>
      </c>
      <c r="S712">
        <v>1.5</v>
      </c>
      <c r="T712" s="3">
        <v>180</v>
      </c>
      <c r="U712">
        <v>-5.9930895320932862E-3</v>
      </c>
      <c r="V712">
        <v>-8.8851206210837936E-3</v>
      </c>
      <c r="W712">
        <v>1</v>
      </c>
      <c r="X712" s="3">
        <v>180</v>
      </c>
      <c r="Y712">
        <v>-6.1488362661961376E-3</v>
      </c>
      <c r="Z712">
        <v>-9.1160246500380151E-3</v>
      </c>
      <c r="AA712">
        <v>0</v>
      </c>
      <c r="AB712" s="3">
        <v>90</v>
      </c>
      <c r="AD712">
        <v>-4.9367395078533252E-3</v>
      </c>
      <c r="AE712">
        <v>-7.3190173060581386E-3</v>
      </c>
      <c r="AF712">
        <v>-3</v>
      </c>
      <c r="AG712" t="s">
        <v>18</v>
      </c>
      <c r="AH712" t="s">
        <v>20</v>
      </c>
      <c r="AJ712">
        <v>-181.7946294799398</v>
      </c>
      <c r="AK712">
        <v>-277.26372089563552</v>
      </c>
      <c r="AL712">
        <v>0</v>
      </c>
      <c r="AM712">
        <v>90</v>
      </c>
    </row>
    <row r="713" spans="1:39" x14ac:dyDescent="0.25">
      <c r="A713">
        <v>-4.8847380898443928E-3</v>
      </c>
      <c r="B713">
        <v>-7.3335949725963539E-3</v>
      </c>
      <c r="C713">
        <v>0</v>
      </c>
      <c r="D713" s="3">
        <v>90</v>
      </c>
      <c r="E713">
        <v>-4.9322200906203161E-3</v>
      </c>
      <c r="F713">
        <v>-7.4048810386605889E-3</v>
      </c>
      <c r="G713">
        <v>0.6</v>
      </c>
      <c r="H713" s="3">
        <v>180</v>
      </c>
      <c r="I713">
        <v>-5.0744876637176112E-3</v>
      </c>
      <c r="J713">
        <v>-7.6184713560204786E-3</v>
      </c>
      <c r="K713">
        <v>1.2</v>
      </c>
      <c r="L713" s="3">
        <v>180</v>
      </c>
      <c r="M713">
        <v>-5.3102521535828623E-3</v>
      </c>
      <c r="N713">
        <v>-7.9724312297724045E-3</v>
      </c>
      <c r="O713">
        <v>1.5</v>
      </c>
      <c r="P713" s="3">
        <v>180</v>
      </c>
      <c r="Q713">
        <v>-5.628133740405889E-3</v>
      </c>
      <c r="R713">
        <v>-8.4496758156905327E-3</v>
      </c>
      <c r="S713">
        <v>1.5</v>
      </c>
      <c r="T713" s="3">
        <v>180</v>
      </c>
      <c r="U713">
        <v>-5.9630454060040803E-3</v>
      </c>
      <c r="V713">
        <v>-8.9524881388734559E-3</v>
      </c>
      <c r="W713">
        <v>1</v>
      </c>
      <c r="X713" s="3">
        <v>180</v>
      </c>
      <c r="Y713">
        <v>-6.1260900717164763E-3</v>
      </c>
      <c r="Z713">
        <v>-9.1972716909871303E-3</v>
      </c>
      <c r="AA713">
        <v>0</v>
      </c>
      <c r="AB713" s="3">
        <v>90</v>
      </c>
      <c r="AD713">
        <v>-4.8847380898443928E-3</v>
      </c>
      <c r="AE713">
        <v>-7.3335949725963539E-3</v>
      </c>
      <c r="AF713">
        <v>-3</v>
      </c>
      <c r="AG713" t="s">
        <v>18</v>
      </c>
      <c r="AH713" t="s">
        <v>20</v>
      </c>
      <c r="AJ713">
        <v>-180.93313905532051</v>
      </c>
      <c r="AK713">
        <v>-277.1053981878602</v>
      </c>
      <c r="AL713">
        <v>0</v>
      </c>
      <c r="AM713">
        <v>90</v>
      </c>
    </row>
    <row r="714" spans="1:39" x14ac:dyDescent="0.25">
      <c r="A714">
        <v>-4.8329309800043459E-3</v>
      </c>
      <c r="B714">
        <v>-7.3481145683361691E-3</v>
      </c>
      <c r="C714">
        <v>0</v>
      </c>
      <c r="D714" s="3">
        <v>90</v>
      </c>
      <c r="E714">
        <v>-4.8807638809799684E-3</v>
      </c>
      <c r="F714">
        <v>-7.4208409610694729E-3</v>
      </c>
      <c r="G714">
        <v>0.6</v>
      </c>
      <c r="H714" s="3">
        <v>180</v>
      </c>
      <c r="I714">
        <v>-5.0242429319343682E-3</v>
      </c>
      <c r="J714">
        <v>-7.6389902598968541E-3</v>
      </c>
      <c r="K714">
        <v>1.2</v>
      </c>
      <c r="L714" s="3">
        <v>180</v>
      </c>
      <c r="M714">
        <v>-5.262817877638575E-3</v>
      </c>
      <c r="N714">
        <v>-8.0017258423875273E-3</v>
      </c>
      <c r="O714">
        <v>1.5</v>
      </c>
      <c r="P714" s="3">
        <v>180</v>
      </c>
      <c r="Q714">
        <v>-5.586819947640655E-3</v>
      </c>
      <c r="R714">
        <v>-8.494347057257684E-3</v>
      </c>
      <c r="S714">
        <v>1.5</v>
      </c>
      <c r="T714" s="3">
        <v>180</v>
      </c>
      <c r="U714">
        <v>-5.9325374472146593E-3</v>
      </c>
      <c r="V714">
        <v>-9.0199849787713504E-3</v>
      </c>
      <c r="W714">
        <v>1</v>
      </c>
      <c r="X714" s="3">
        <v>180</v>
      </c>
      <c r="Y714">
        <v>-6.1031165681959196E-3</v>
      </c>
      <c r="Z714">
        <v>-9.2793379323149287E-3</v>
      </c>
      <c r="AA714">
        <v>0</v>
      </c>
      <c r="AB714" s="3">
        <v>90</v>
      </c>
      <c r="AD714">
        <v>-4.8329309800043459E-3</v>
      </c>
      <c r="AE714">
        <v>-7.3481145683361691E-3</v>
      </c>
      <c r="AF714">
        <v>-3</v>
      </c>
      <c r="AG714" t="s">
        <v>18</v>
      </c>
      <c r="AH714" t="s">
        <v>20</v>
      </c>
      <c r="AJ714">
        <v>-180.07482630141249</v>
      </c>
      <c r="AK714">
        <v>-276.94755859458468</v>
      </c>
      <c r="AL714">
        <v>0</v>
      </c>
      <c r="AM714">
        <v>90</v>
      </c>
    </row>
    <row r="715" spans="1:39" x14ac:dyDescent="0.25">
      <c r="A715">
        <v>-4.7812958651046308E-3</v>
      </c>
      <c r="B715">
        <v>-7.3625499843061586E-3</v>
      </c>
      <c r="C715">
        <v>0</v>
      </c>
      <c r="D715" s="3">
        <v>90</v>
      </c>
      <c r="E715">
        <v>-4.8294644885613037E-3</v>
      </c>
      <c r="F715">
        <v>-7.4367231599222683E-3</v>
      </c>
      <c r="G715">
        <v>0.6</v>
      </c>
      <c r="H715" s="3">
        <v>180</v>
      </c>
      <c r="I715">
        <v>-4.9740482701702386E-3</v>
      </c>
      <c r="J715">
        <v>-7.6593626595576874E-3</v>
      </c>
      <c r="K715">
        <v>1.2</v>
      </c>
      <c r="L715" s="3">
        <v>180</v>
      </c>
      <c r="M715">
        <v>-5.2152030324092548E-3</v>
      </c>
      <c r="N715">
        <v>-8.0307084287865819E-3</v>
      </c>
      <c r="O715">
        <v>1.6</v>
      </c>
      <c r="P715" s="3">
        <v>180</v>
      </c>
      <c r="Q715">
        <v>-5.5450597401483538E-3</v>
      </c>
      <c r="R715">
        <v>-8.5386432161132474E-3</v>
      </c>
      <c r="S715">
        <v>1.6</v>
      </c>
      <c r="T715" s="3">
        <v>180</v>
      </c>
      <c r="U715">
        <v>-5.9015815694047121E-3</v>
      </c>
      <c r="V715">
        <v>-9.0876386898201995E-3</v>
      </c>
      <c r="W715">
        <v>1.1000000000000001</v>
      </c>
      <c r="X715" s="3">
        <v>180</v>
      </c>
      <c r="Y715">
        <v>-6.0799009174620734E-3</v>
      </c>
      <c r="Z715">
        <v>-9.3622264062639873E-3</v>
      </c>
      <c r="AA715">
        <v>0</v>
      </c>
      <c r="AB715" s="3">
        <v>90</v>
      </c>
      <c r="AD715">
        <v>-4.7812958651046308E-3</v>
      </c>
      <c r="AE715">
        <v>-7.3625499843061586E-3</v>
      </c>
      <c r="AF715">
        <v>-1</v>
      </c>
      <c r="AG715" t="s">
        <v>17</v>
      </c>
      <c r="AH715" t="s">
        <v>20</v>
      </c>
      <c r="AJ715">
        <v>-179.21894965259699</v>
      </c>
      <c r="AK715">
        <v>-276.78915900044581</v>
      </c>
      <c r="AL715">
        <v>0</v>
      </c>
      <c r="AM715">
        <v>90</v>
      </c>
    </row>
    <row r="716" spans="1:39" x14ac:dyDescent="0.25">
      <c r="A716">
        <v>-4.7298689950644856E-3</v>
      </c>
      <c r="B716">
        <v>-7.3769649331144726E-3</v>
      </c>
      <c r="C716">
        <v>0</v>
      </c>
      <c r="D716" s="3">
        <v>90</v>
      </c>
      <c r="E716">
        <v>-4.7783194942936169E-3</v>
      </c>
      <c r="F716">
        <v>-7.4525310078150907E-3</v>
      </c>
      <c r="G716">
        <v>0.7</v>
      </c>
      <c r="H716" s="3">
        <v>180</v>
      </c>
      <c r="I716">
        <v>-4.9239026278339029E-3</v>
      </c>
      <c r="J716">
        <v>-7.67959050398724E-3</v>
      </c>
      <c r="K716">
        <v>1.2</v>
      </c>
      <c r="L716" s="3">
        <v>180</v>
      </c>
      <c r="M716">
        <v>-5.1674291211704446E-3</v>
      </c>
      <c r="N716">
        <v>-8.0594078738768938E-3</v>
      </c>
      <c r="O716">
        <v>1.6</v>
      </c>
      <c r="P716" s="3">
        <v>180</v>
      </c>
      <c r="Q716">
        <v>-5.5028957451158994E-3</v>
      </c>
      <c r="R716">
        <v>-8.582620149662594E-3</v>
      </c>
      <c r="S716">
        <v>1.6</v>
      </c>
      <c r="T716" s="3">
        <v>180</v>
      </c>
      <c r="U716">
        <v>-5.8701736928580056E-3</v>
      </c>
      <c r="V716">
        <v>-9.1554471231003291E-3</v>
      </c>
      <c r="W716">
        <v>1.1000000000000001</v>
      </c>
      <c r="X716" s="3">
        <v>180</v>
      </c>
      <c r="Y716">
        <v>-6.0564475245556658E-3</v>
      </c>
      <c r="Z716">
        <v>-9.4459700796186569E-3</v>
      </c>
      <c r="AA716">
        <v>0</v>
      </c>
      <c r="AB716" s="3">
        <v>90</v>
      </c>
      <c r="AD716">
        <v>-4.7298689950644856E-3</v>
      </c>
      <c r="AE716">
        <v>-7.3769649331144726E-3</v>
      </c>
      <c r="AF716">
        <v>-1</v>
      </c>
      <c r="AG716" t="s">
        <v>17</v>
      </c>
      <c r="AH716" t="s">
        <v>20</v>
      </c>
      <c r="AJ716">
        <v>-178.36695857459819</v>
      </c>
      <c r="AK716">
        <v>-276.63253573011912</v>
      </c>
      <c r="AL716">
        <v>0</v>
      </c>
      <c r="AM716">
        <v>90</v>
      </c>
    </row>
    <row r="717" spans="1:39" x14ac:dyDescent="0.25">
      <c r="A717">
        <v>-4.6786086652574523E-3</v>
      </c>
      <c r="B717">
        <v>-7.391303110987942E-3</v>
      </c>
      <c r="C717">
        <v>0</v>
      </c>
      <c r="D717" s="3">
        <v>90</v>
      </c>
      <c r="E717">
        <v>-4.7273264393892451E-3</v>
      </c>
      <c r="F717">
        <v>-7.4682678373123876E-3</v>
      </c>
      <c r="G717">
        <v>0.7</v>
      </c>
      <c r="H717" s="3">
        <v>180</v>
      </c>
      <c r="I717">
        <v>-4.8737858019833316E-3</v>
      </c>
      <c r="J717">
        <v>-7.6996455010211826E-3</v>
      </c>
      <c r="K717">
        <v>1.3</v>
      </c>
      <c r="L717" s="3">
        <v>180</v>
      </c>
      <c r="M717">
        <v>-5.1194978265208316E-3</v>
      </c>
      <c r="N717">
        <v>-8.0878233079956056E-3</v>
      </c>
      <c r="O717">
        <v>1.7</v>
      </c>
      <c r="P717" s="3">
        <v>180</v>
      </c>
      <c r="Q717">
        <v>-5.4603118428067747E-3</v>
      </c>
      <c r="R717">
        <v>-8.6262439965111223E-3</v>
      </c>
      <c r="S717">
        <v>1.7</v>
      </c>
      <c r="T717" s="3">
        <v>180</v>
      </c>
      <c r="U717">
        <v>-5.8382714882108701E-3</v>
      </c>
      <c r="V717">
        <v>-9.2233476447918794E-3</v>
      </c>
      <c r="W717">
        <v>1.2</v>
      </c>
      <c r="X717" s="3">
        <v>180</v>
      </c>
      <c r="Y717">
        <v>-6.0327600344896584E-3</v>
      </c>
      <c r="Z717">
        <v>-9.5306021941703595E-3</v>
      </c>
      <c r="AA717">
        <v>0</v>
      </c>
      <c r="AB717" s="3">
        <v>90</v>
      </c>
      <c r="AD717">
        <v>-4.6786086652574523E-3</v>
      </c>
      <c r="AE717">
        <v>-7.391303110987942E-3</v>
      </c>
      <c r="AF717">
        <v>-3</v>
      </c>
      <c r="AG717" t="s">
        <v>18</v>
      </c>
      <c r="AH717" t="s">
        <v>20</v>
      </c>
      <c r="AJ717">
        <v>-177.51738080158259</v>
      </c>
      <c r="AK717">
        <v>-276.47551301639538</v>
      </c>
      <c r="AL717">
        <v>0</v>
      </c>
      <c r="AM717">
        <v>90</v>
      </c>
    </row>
    <row r="718" spans="1:39" x14ac:dyDescent="0.25">
      <c r="A718">
        <v>-4.627531386179916E-3</v>
      </c>
      <c r="B718">
        <v>-7.4055982615249148E-3</v>
      </c>
      <c r="C718">
        <v>0</v>
      </c>
      <c r="D718" s="3">
        <v>90</v>
      </c>
      <c r="E718">
        <v>-4.6764638743919101E-3</v>
      </c>
      <c r="F718">
        <v>-7.483906612002462E-3</v>
      </c>
      <c r="G718">
        <v>0.7</v>
      </c>
      <c r="H718" s="3">
        <v>180</v>
      </c>
      <c r="I718">
        <v>-4.823697220991051E-3</v>
      </c>
      <c r="J718">
        <v>-7.7195292203913364E-3</v>
      </c>
      <c r="K718">
        <v>1.3</v>
      </c>
      <c r="L718" s="3">
        <v>180</v>
      </c>
      <c r="M718">
        <v>-5.0713918844034313E-3</v>
      </c>
      <c r="N718">
        <v>-8.1159235429093691E-3</v>
      </c>
      <c r="O718">
        <v>1.7</v>
      </c>
      <c r="P718" s="3">
        <v>180</v>
      </c>
      <c r="Q718">
        <v>-5.4172926492544468E-3</v>
      </c>
      <c r="R718">
        <v>-8.6694804805221588E-3</v>
      </c>
      <c r="S718">
        <v>1.7</v>
      </c>
      <c r="T718" s="3">
        <v>180</v>
      </c>
      <c r="U718">
        <v>-5.8058719437156124E-3</v>
      </c>
      <c r="V718">
        <v>-9.2913373427187702E-3</v>
      </c>
      <c r="W718">
        <v>1.2</v>
      </c>
      <c r="X718" s="3">
        <v>180</v>
      </c>
      <c r="Y718">
        <v>-6.0088034246505578E-3</v>
      </c>
      <c r="Z718">
        <v>-9.6160955986883991E-3</v>
      </c>
      <c r="AA718">
        <v>0</v>
      </c>
      <c r="AB718" s="3">
        <v>90</v>
      </c>
      <c r="AD718">
        <v>-4.627531386179916E-3</v>
      </c>
      <c r="AE718">
        <v>-7.4055982615249148E-3</v>
      </c>
      <c r="AF718">
        <v>-1</v>
      </c>
      <c r="AG718" t="s">
        <v>17</v>
      </c>
      <c r="AH718" t="s">
        <v>20</v>
      </c>
      <c r="AJ718">
        <v>-176.6709308069837</v>
      </c>
      <c r="AK718">
        <v>-276.31929733626657</v>
      </c>
      <c r="AL718">
        <v>0</v>
      </c>
      <c r="AM718">
        <v>90</v>
      </c>
    </row>
    <row r="719" spans="1:39" x14ac:dyDescent="0.25">
      <c r="A719">
        <v>-4.5766341468720939E-3</v>
      </c>
      <c r="B719">
        <v>-7.4198540886622694E-3</v>
      </c>
      <c r="C719">
        <v>0</v>
      </c>
      <c r="D719" s="3">
        <v>90</v>
      </c>
      <c r="E719">
        <v>-4.6257485673154566E-3</v>
      </c>
      <c r="F719">
        <v>-7.4994806923286408E-3</v>
      </c>
      <c r="G719">
        <v>0.7</v>
      </c>
      <c r="H719" s="3">
        <v>180</v>
      </c>
      <c r="I719">
        <v>-4.7736738420376531E-3</v>
      </c>
      <c r="J719">
        <v>-7.7393040907565262E-3</v>
      </c>
      <c r="K719">
        <v>1.3</v>
      </c>
      <c r="L719" s="3">
        <v>180</v>
      </c>
      <c r="M719">
        <v>-5.0231322917436826E-3</v>
      </c>
      <c r="N719">
        <v>-8.1437378380482262E-3</v>
      </c>
      <c r="O719">
        <v>1.7</v>
      </c>
      <c r="P719" s="3">
        <v>180</v>
      </c>
      <c r="Q719">
        <v>-5.3738422970502683E-3</v>
      </c>
      <c r="R719">
        <v>-8.7123253596414311E-3</v>
      </c>
      <c r="S719">
        <v>1.8</v>
      </c>
      <c r="T719" s="3">
        <v>180</v>
      </c>
      <c r="U719">
        <v>-5.7729908362803553E-3</v>
      </c>
      <c r="V719">
        <v>-9.3594437059514729E-3</v>
      </c>
      <c r="W719">
        <v>1.2</v>
      </c>
      <c r="X719" s="3">
        <v>180</v>
      </c>
      <c r="Y719">
        <v>-5.9845996408740684E-3</v>
      </c>
      <c r="Z719">
        <v>-9.7025138320690867E-3</v>
      </c>
      <c r="AA719">
        <v>0</v>
      </c>
      <c r="AB719" s="3">
        <v>90</v>
      </c>
      <c r="AD719">
        <v>-4.5766341468720939E-3</v>
      </c>
      <c r="AE719">
        <v>-7.4198540886622694E-3</v>
      </c>
      <c r="AF719">
        <v>-3</v>
      </c>
      <c r="AG719" t="s">
        <v>18</v>
      </c>
      <c r="AH719" t="s">
        <v>20</v>
      </c>
      <c r="AJ719">
        <v>-175.8275915731997</v>
      </c>
      <c r="AK719">
        <v>-276.16396569494287</v>
      </c>
      <c r="AL719">
        <v>0</v>
      </c>
      <c r="AM719">
        <v>90</v>
      </c>
    </row>
    <row r="720" spans="1:39" x14ac:dyDescent="0.25">
      <c r="A720">
        <v>-4.5259138932285383E-3</v>
      </c>
      <c r="B720">
        <v>-7.4340742494551394E-3</v>
      </c>
      <c r="C720">
        <v>0</v>
      </c>
      <c r="D720" s="3">
        <v>90</v>
      </c>
      <c r="E720">
        <v>-4.5751779447690752E-3</v>
      </c>
      <c r="F720">
        <v>-7.5149932915803703E-3</v>
      </c>
      <c r="G720">
        <v>0.7</v>
      </c>
      <c r="H720" s="3">
        <v>180</v>
      </c>
      <c r="I720">
        <v>-4.7236581967508157E-3</v>
      </c>
      <c r="J720">
        <v>-7.758880657502543E-3</v>
      </c>
      <c r="K720">
        <v>1.4</v>
      </c>
      <c r="L720" s="3">
        <v>180</v>
      </c>
      <c r="M720">
        <v>-4.9747207470706451E-3</v>
      </c>
      <c r="N720">
        <v>-8.1712653568949967E-3</v>
      </c>
      <c r="O720">
        <v>1.8</v>
      </c>
      <c r="P720" s="3">
        <v>180</v>
      </c>
      <c r="Q720">
        <v>-5.3299649571602291E-3</v>
      </c>
      <c r="R720">
        <v>-8.7547744330279328E-3</v>
      </c>
      <c r="S720">
        <v>1.8</v>
      </c>
      <c r="T720" s="3">
        <v>180</v>
      </c>
      <c r="U720">
        <v>-5.7395688587005434E-3</v>
      </c>
      <c r="V720">
        <v>-9.4275724333330278E-3</v>
      </c>
      <c r="W720">
        <v>1.3</v>
      </c>
      <c r="X720" s="3">
        <v>180</v>
      </c>
      <c r="Y720">
        <v>-5.9601505556889497E-3</v>
      </c>
      <c r="Z720">
        <v>-9.7898905755177592E-3</v>
      </c>
      <c r="AA720">
        <v>0</v>
      </c>
      <c r="AB720" s="3">
        <v>90</v>
      </c>
      <c r="AD720">
        <v>-4.5259138932285383E-3</v>
      </c>
      <c r="AE720">
        <v>-7.4340742494551394E-3</v>
      </c>
      <c r="AF720">
        <v>-1</v>
      </c>
      <c r="AG720" t="s">
        <v>17</v>
      </c>
      <c r="AH720" t="s">
        <v>20</v>
      </c>
      <c r="AJ720">
        <v>-174.98734469012041</v>
      </c>
      <c r="AK720">
        <v>-276.00959318920923</v>
      </c>
      <c r="AL720">
        <v>0</v>
      </c>
      <c r="AM720">
        <v>90</v>
      </c>
    </row>
    <row r="721" spans="1:39" x14ac:dyDescent="0.25">
      <c r="A721">
        <v>-4.4753491093055863E-3</v>
      </c>
      <c r="B721">
        <v>-7.4482316989729486E-3</v>
      </c>
      <c r="C721">
        <v>0</v>
      </c>
      <c r="D721" s="3">
        <v>90</v>
      </c>
      <c r="E721">
        <v>-4.5247493953926984E-3</v>
      </c>
      <c r="F721">
        <v>-7.5304475815299752E-3</v>
      </c>
      <c r="G721">
        <v>0.7</v>
      </c>
      <c r="H721" s="3">
        <v>180</v>
      </c>
      <c r="I721">
        <v>-4.6737054407269517E-3</v>
      </c>
      <c r="J721">
        <v>-7.7783520715518466E-3</v>
      </c>
      <c r="K721">
        <v>1.4</v>
      </c>
      <c r="L721" s="3">
        <v>180</v>
      </c>
      <c r="M721">
        <v>-4.926158953445052E-3</v>
      </c>
      <c r="N721">
        <v>-8.1985052730158964E-3</v>
      </c>
      <c r="O721">
        <v>1.8</v>
      </c>
      <c r="P721" s="3">
        <v>180</v>
      </c>
      <c r="Q721">
        <v>-5.2856832577456939E-3</v>
      </c>
      <c r="R721">
        <v>-8.7968541960697991E-3</v>
      </c>
      <c r="S721">
        <v>1.9</v>
      </c>
      <c r="T721" s="3">
        <v>180</v>
      </c>
      <c r="U721">
        <v>-5.7056409470768411E-3</v>
      </c>
      <c r="V721">
        <v>-9.4957811618789582E-3</v>
      </c>
      <c r="W721">
        <v>1.3</v>
      </c>
      <c r="X721" s="3">
        <v>180</v>
      </c>
      <c r="Y721">
        <v>-5.9354204284104411E-3</v>
      </c>
      <c r="Z721">
        <v>-9.8781984381276118E-3</v>
      </c>
      <c r="AA721">
        <v>0</v>
      </c>
      <c r="AB721" s="3">
        <v>90</v>
      </c>
      <c r="AD721">
        <v>-4.4753491093055863E-3</v>
      </c>
      <c r="AE721">
        <v>-7.4482316989729486E-3</v>
      </c>
      <c r="AF721">
        <v>-3</v>
      </c>
      <c r="AG721" t="s">
        <v>18</v>
      </c>
      <c r="AH721" t="s">
        <v>20</v>
      </c>
      <c r="AJ721">
        <v>-174.14945361336041</v>
      </c>
      <c r="AK721">
        <v>-275.85511766372417</v>
      </c>
      <c r="AL721">
        <v>0</v>
      </c>
      <c r="AM721">
        <v>90</v>
      </c>
    </row>
    <row r="722" spans="1:39" x14ac:dyDescent="0.25">
      <c r="A722">
        <v>-4.4249371921804802E-3</v>
      </c>
      <c r="B722">
        <v>-7.4623296793570838E-3</v>
      </c>
      <c r="C722">
        <v>0</v>
      </c>
      <c r="D722" s="3">
        <v>90</v>
      </c>
      <c r="E722">
        <v>-4.474442029763449E-3</v>
      </c>
      <c r="F722">
        <v>-7.545815930737095E-3</v>
      </c>
      <c r="G722">
        <v>0.7</v>
      </c>
      <c r="H722" s="3">
        <v>180</v>
      </c>
      <c r="I722">
        <v>-4.6237773670117126E-3</v>
      </c>
      <c r="J722">
        <v>-7.7976589447563251E-3</v>
      </c>
      <c r="K722">
        <v>1.4</v>
      </c>
      <c r="L722" s="3">
        <v>180</v>
      </c>
      <c r="M722">
        <v>-4.8774303778550436E-3</v>
      </c>
      <c r="N722">
        <v>-8.2254260087542951E-3</v>
      </c>
      <c r="O722">
        <v>1.9</v>
      </c>
      <c r="P722" s="3">
        <v>180</v>
      </c>
      <c r="Q722">
        <v>-5.2409644283445854E-3</v>
      </c>
      <c r="R722">
        <v>-8.8384993285787992E-3</v>
      </c>
      <c r="S722">
        <v>1.9</v>
      </c>
      <c r="T722" s="3">
        <v>180</v>
      </c>
      <c r="U722">
        <v>-5.6711494281812824E-3</v>
      </c>
      <c r="V722">
        <v>-9.563974550592904E-3</v>
      </c>
      <c r="W722">
        <v>1.4</v>
      </c>
      <c r="X722" s="3">
        <v>180</v>
      </c>
      <c r="Y722">
        <v>-5.9104106494693547E-3</v>
      </c>
      <c r="Z722">
        <v>-9.9674709247092094E-3</v>
      </c>
      <c r="AA722">
        <v>0</v>
      </c>
      <c r="AB722" s="3">
        <v>90</v>
      </c>
      <c r="AD722">
        <v>-4.4249371921804802E-3</v>
      </c>
      <c r="AE722">
        <v>-7.4623296793570838E-3</v>
      </c>
      <c r="AF722">
        <v>-3</v>
      </c>
      <c r="AG722" t="s">
        <v>18</v>
      </c>
      <c r="AH722" t="s">
        <v>20</v>
      </c>
      <c r="AJ722">
        <v>-173.31390409289949</v>
      </c>
      <c r="AK722">
        <v>-275.700606898003</v>
      </c>
      <c r="AL722">
        <v>0</v>
      </c>
      <c r="AM722">
        <v>90</v>
      </c>
    </row>
    <row r="723" spans="1:39" x14ac:dyDescent="0.25">
      <c r="A723">
        <v>-4.3746935622872834E-3</v>
      </c>
      <c r="B723">
        <v>-7.4764022578193224E-3</v>
      </c>
      <c r="C723">
        <v>0</v>
      </c>
      <c r="D723" s="3">
        <v>90</v>
      </c>
      <c r="E723">
        <v>-4.4242717610226117E-3</v>
      </c>
      <c r="F723">
        <v>-7.5611319769838398E-3</v>
      </c>
      <c r="G723">
        <v>0.8</v>
      </c>
      <c r="H723" s="3">
        <v>180</v>
      </c>
      <c r="I723">
        <v>-4.5738913596832511E-3</v>
      </c>
      <c r="J723">
        <v>-7.8168336139816004E-3</v>
      </c>
      <c r="K723">
        <v>1.4</v>
      </c>
      <c r="L723" s="3">
        <v>180</v>
      </c>
      <c r="M723">
        <v>-4.8285733926037794E-3</v>
      </c>
      <c r="N723">
        <v>-8.2520881749793551E-3</v>
      </c>
      <c r="O723">
        <v>1.9</v>
      </c>
      <c r="P723" s="3">
        <v>180</v>
      </c>
      <c r="Q723">
        <v>-5.1958132887368986E-3</v>
      </c>
      <c r="R723">
        <v>-8.8797054353699206E-3</v>
      </c>
      <c r="S723">
        <v>2</v>
      </c>
      <c r="T723" s="3">
        <v>180</v>
      </c>
      <c r="U723">
        <v>-5.6361110405656091E-3</v>
      </c>
      <c r="V723">
        <v>-9.6321794221795962E-3</v>
      </c>
      <c r="W723">
        <v>1.4</v>
      </c>
      <c r="X723" s="3">
        <v>180</v>
      </c>
      <c r="Y723">
        <v>-5.8851398945410907E-3</v>
      </c>
      <c r="Z723">
        <v>-1.005777263450759E-2</v>
      </c>
      <c r="AA723">
        <v>0</v>
      </c>
      <c r="AB723" s="3">
        <v>90</v>
      </c>
      <c r="AD723">
        <v>-4.3746935622872834E-3</v>
      </c>
      <c r="AE723">
        <v>-7.4764022578193224E-3</v>
      </c>
      <c r="AF723">
        <v>-3</v>
      </c>
      <c r="AG723" t="s">
        <v>18</v>
      </c>
      <c r="AH723" t="s">
        <v>20</v>
      </c>
      <c r="AJ723">
        <v>-172.4813927507027</v>
      </c>
      <c r="AK723">
        <v>-275.54726459364241</v>
      </c>
      <c r="AL723">
        <v>0</v>
      </c>
      <c r="AM723">
        <v>90</v>
      </c>
    </row>
    <row r="724" spans="1:39" x14ac:dyDescent="0.25">
      <c r="A724">
        <v>-4.3245971202850366E-3</v>
      </c>
      <c r="B724">
        <v>-7.4904219345997333E-3</v>
      </c>
      <c r="C724">
        <v>0</v>
      </c>
      <c r="D724" s="3">
        <v>90</v>
      </c>
      <c r="E724">
        <v>-4.3742179870605502E-3</v>
      </c>
      <c r="F724">
        <v>-7.5763677969705274E-3</v>
      </c>
      <c r="G724">
        <v>0.8</v>
      </c>
      <c r="H724" s="3">
        <v>180</v>
      </c>
      <c r="I724">
        <v>-4.5240461826324511E-3</v>
      </c>
      <c r="J724">
        <v>-7.8358778441074244E-3</v>
      </c>
      <c r="K724">
        <v>1.5</v>
      </c>
      <c r="L724" s="3">
        <v>180</v>
      </c>
      <c r="M724">
        <v>-4.7795712947845499E-3</v>
      </c>
      <c r="N724">
        <v>-8.2784603209645948E-3</v>
      </c>
      <c r="O724">
        <v>2</v>
      </c>
      <c r="P724" s="3">
        <v>180</v>
      </c>
      <c r="Q724">
        <v>-5.1502525806427051E-3</v>
      </c>
      <c r="R724">
        <v>-8.9204991414858822E-3</v>
      </c>
      <c r="S724">
        <v>2</v>
      </c>
      <c r="T724" s="3">
        <v>180</v>
      </c>
      <c r="U724">
        <v>-5.6005060672760067E-3</v>
      </c>
      <c r="V724">
        <v>-9.7003610566197933E-3</v>
      </c>
      <c r="W724">
        <v>1.5</v>
      </c>
      <c r="X724" s="3">
        <v>180</v>
      </c>
      <c r="Y724">
        <v>-5.8595716953277642E-3</v>
      </c>
      <c r="Z724">
        <v>-1.014907588690018E-2</v>
      </c>
      <c r="AA724">
        <v>0</v>
      </c>
      <c r="AB724" s="3">
        <v>90</v>
      </c>
      <c r="AD724">
        <v>-4.3245971202850366E-3</v>
      </c>
      <c r="AE724">
        <v>-7.4904219345997333E-3</v>
      </c>
      <c r="AF724">
        <v>-1</v>
      </c>
      <c r="AG724" t="s">
        <v>17</v>
      </c>
      <c r="AH724" t="s">
        <v>20</v>
      </c>
      <c r="AJ724">
        <v>-171.6511860595156</v>
      </c>
      <c r="AK724">
        <v>-275.39401967793827</v>
      </c>
      <c r="AL724">
        <v>0</v>
      </c>
      <c r="AM724">
        <v>90</v>
      </c>
    </row>
    <row r="725" spans="1:39" x14ac:dyDescent="0.25">
      <c r="A725">
        <v>-4.2746628499548116E-3</v>
      </c>
      <c r="B725">
        <v>-7.5044228970231044E-3</v>
      </c>
      <c r="C725">
        <v>0</v>
      </c>
      <c r="D725" s="3">
        <v>90</v>
      </c>
      <c r="E725">
        <v>-4.3242961933557819E-3</v>
      </c>
      <c r="F725">
        <v>-7.591557160413721E-3</v>
      </c>
      <c r="G725">
        <v>0.8</v>
      </c>
      <c r="H725" s="3">
        <v>180</v>
      </c>
      <c r="I725">
        <v>-4.4742405770753233E-3</v>
      </c>
      <c r="J725">
        <v>-7.8547933748152471E-3</v>
      </c>
      <c r="K725">
        <v>1.5</v>
      </c>
      <c r="L725" s="3">
        <v>180</v>
      </c>
      <c r="M725">
        <v>-4.7304435058861671E-3</v>
      </c>
      <c r="N725">
        <v>-8.3045727358408306E-3</v>
      </c>
      <c r="O725">
        <v>2</v>
      </c>
      <c r="P725" s="3">
        <v>180</v>
      </c>
      <c r="Q725">
        <v>-5.1042689621219137E-3</v>
      </c>
      <c r="R725">
        <v>-8.9608453851084333E-3</v>
      </c>
      <c r="S725">
        <v>2.1</v>
      </c>
      <c r="T725" s="3">
        <v>180</v>
      </c>
      <c r="U725">
        <v>-5.5643155366551346E-3</v>
      </c>
      <c r="V725">
        <v>-9.768484295779636E-3</v>
      </c>
      <c r="W725">
        <v>1.5</v>
      </c>
      <c r="X725" s="3">
        <v>180</v>
      </c>
      <c r="Y725">
        <v>-5.8337233421339972E-3</v>
      </c>
      <c r="Z725">
        <v>-1.024144559706535E-2</v>
      </c>
      <c r="AA725">
        <v>0</v>
      </c>
      <c r="AB725" s="3">
        <v>90</v>
      </c>
      <c r="AD725">
        <v>-4.2746628499548116E-3</v>
      </c>
      <c r="AE725">
        <v>-7.5044228970231044E-3</v>
      </c>
      <c r="AF725">
        <v>-1</v>
      </c>
      <c r="AG725" t="s">
        <v>17</v>
      </c>
      <c r="AH725" t="s">
        <v>20</v>
      </c>
      <c r="AJ725">
        <v>-170.82397338104531</v>
      </c>
      <c r="AK725">
        <v>-275.24207445391357</v>
      </c>
      <c r="AL725">
        <v>0</v>
      </c>
      <c r="AM725">
        <v>90</v>
      </c>
    </row>
    <row r="726" spans="1:39" x14ac:dyDescent="0.25">
      <c r="A726">
        <v>-4.2248524147496264E-3</v>
      </c>
      <c r="B726">
        <v>-7.5183461669587996E-3</v>
      </c>
      <c r="C726">
        <v>0</v>
      </c>
      <c r="D726" s="3">
        <v>90</v>
      </c>
      <c r="E726">
        <v>-4.2745035891096662E-3</v>
      </c>
      <c r="F726">
        <v>-7.6067030324274212E-3</v>
      </c>
      <c r="G726">
        <v>0.8</v>
      </c>
      <c r="H726" s="3">
        <v>180</v>
      </c>
      <c r="I726">
        <v>-4.4244732618414721E-3</v>
      </c>
      <c r="J726">
        <v>-7.8735819203636908E-3</v>
      </c>
      <c r="K726">
        <v>1.5</v>
      </c>
      <c r="L726" s="3">
        <v>180</v>
      </c>
      <c r="M726">
        <v>-4.6811561678220424E-3</v>
      </c>
      <c r="N726">
        <v>-8.3303625964331121E-3</v>
      </c>
      <c r="O726">
        <v>2</v>
      </c>
      <c r="P726" s="3">
        <v>180</v>
      </c>
      <c r="Q726">
        <v>-5.0578673714527988E-3</v>
      </c>
      <c r="R726">
        <v>-9.0007399151720881E-3</v>
      </c>
      <c r="S726">
        <v>2.1</v>
      </c>
      <c r="T726" s="3">
        <v>180</v>
      </c>
      <c r="U726">
        <v>-5.5275212285698008E-3</v>
      </c>
      <c r="V726">
        <v>-9.8365135540631581E-3</v>
      </c>
      <c r="W726">
        <v>1.6</v>
      </c>
      <c r="X726" s="3">
        <v>180</v>
      </c>
      <c r="Y726">
        <v>-5.807558056717602E-3</v>
      </c>
      <c r="Z726">
        <v>-1.033485375789182E-2</v>
      </c>
      <c r="AA726">
        <v>0</v>
      </c>
      <c r="AB726" s="3">
        <v>90</v>
      </c>
      <c r="AD726">
        <v>-4.2248524147496264E-3</v>
      </c>
      <c r="AE726">
        <v>-7.5183461669587996E-3</v>
      </c>
      <c r="AF726">
        <v>-3</v>
      </c>
      <c r="AG726" t="s">
        <v>18</v>
      </c>
      <c r="AH726" t="s">
        <v>20</v>
      </c>
      <c r="AJ726">
        <v>-169.99831836511831</v>
      </c>
      <c r="AK726">
        <v>-275.0892112758138</v>
      </c>
      <c r="AL726">
        <v>0</v>
      </c>
      <c r="AM726">
        <v>90</v>
      </c>
    </row>
    <row r="727" spans="1:39" x14ac:dyDescent="0.25">
      <c r="A727">
        <v>-4.1751982445068494E-3</v>
      </c>
      <c r="B727">
        <v>-7.532257020815775E-3</v>
      </c>
      <c r="C727">
        <v>0</v>
      </c>
      <c r="D727" s="3">
        <v>90</v>
      </c>
      <c r="E727">
        <v>-4.2248026719705518E-3</v>
      </c>
      <c r="F727">
        <v>-7.6217457768331907E-3</v>
      </c>
      <c r="G727">
        <v>0.8</v>
      </c>
      <c r="H727" s="3">
        <v>180</v>
      </c>
      <c r="I727">
        <v>-4.3747255955212802E-3</v>
      </c>
      <c r="J727">
        <v>-7.892213890528613E-3</v>
      </c>
      <c r="K727">
        <v>1.5</v>
      </c>
      <c r="L727" s="3">
        <v>180</v>
      </c>
      <c r="M727">
        <v>-4.631746229118593E-3</v>
      </c>
      <c r="N727">
        <v>-8.3558913876282843E-3</v>
      </c>
      <c r="O727">
        <v>2.1</v>
      </c>
      <c r="P727" s="3">
        <v>180</v>
      </c>
      <c r="Q727">
        <v>-5.0110527861348163E-3</v>
      </c>
      <c r="R727">
        <v>-9.0401785303731337E-3</v>
      </c>
      <c r="S727">
        <v>2.2000000000000002</v>
      </c>
      <c r="T727" s="3">
        <v>180</v>
      </c>
      <c r="U727">
        <v>-5.4901230186582524E-3</v>
      </c>
      <c r="V727">
        <v>-9.9044441079743986E-3</v>
      </c>
      <c r="W727">
        <v>1.6</v>
      </c>
      <c r="X727" s="3">
        <v>180</v>
      </c>
      <c r="Y727">
        <v>-5.7810917364827371E-3</v>
      </c>
      <c r="Z727">
        <v>-1.042936557021986E-2</v>
      </c>
      <c r="AA727">
        <v>0</v>
      </c>
      <c r="AB727" s="3">
        <v>90</v>
      </c>
      <c r="AD727">
        <v>-4.1751982445068494E-3</v>
      </c>
      <c r="AE727">
        <v>-7.532257020815775E-3</v>
      </c>
      <c r="AF727">
        <v>-3</v>
      </c>
      <c r="AG727" t="s">
        <v>18</v>
      </c>
      <c r="AH727" t="s">
        <v>20</v>
      </c>
      <c r="AJ727">
        <v>-169.17561285564909</v>
      </c>
      <c r="AK727">
        <v>-274.93776968988448</v>
      </c>
      <c r="AL727">
        <v>0</v>
      </c>
      <c r="AM727">
        <v>90</v>
      </c>
    </row>
    <row r="728" spans="1:39" x14ac:dyDescent="0.25">
      <c r="A728">
        <v>-4.1256798112623344E-3</v>
      </c>
      <c r="B728">
        <v>-7.5461273628800079E-3</v>
      </c>
      <c r="C728">
        <v>0</v>
      </c>
      <c r="D728" s="3">
        <v>90</v>
      </c>
      <c r="E728">
        <v>-4.1752431423005693E-3</v>
      </c>
      <c r="F728">
        <v>-7.6367818066693993E-3</v>
      </c>
      <c r="G728">
        <v>0.8</v>
      </c>
      <c r="H728" s="3">
        <v>180</v>
      </c>
      <c r="I728">
        <v>-4.3250311115961152E-3</v>
      </c>
      <c r="J728">
        <v>-7.9107534053973923E-3</v>
      </c>
      <c r="K728">
        <v>1.6</v>
      </c>
      <c r="L728" s="3">
        <v>180</v>
      </c>
      <c r="M728">
        <v>-4.5821977202022569E-3</v>
      </c>
      <c r="N728">
        <v>-8.381127276080317E-3</v>
      </c>
      <c r="O728">
        <v>2.1</v>
      </c>
      <c r="P728" s="3">
        <v>180</v>
      </c>
      <c r="Q728">
        <v>-4.9638302224333207E-3</v>
      </c>
      <c r="R728">
        <v>-9.0791570795053789E-3</v>
      </c>
      <c r="S728">
        <v>2.2999999999999998</v>
      </c>
      <c r="T728" s="3">
        <v>180</v>
      </c>
      <c r="U728">
        <v>-5.4521036612284789E-3</v>
      </c>
      <c r="V728">
        <v>-9.9722398502529938E-3</v>
      </c>
      <c r="W728">
        <v>1.7</v>
      </c>
      <c r="X728" s="3">
        <v>180</v>
      </c>
      <c r="Y728">
        <v>-5.7543216050047162E-3</v>
      </c>
      <c r="Z728">
        <v>-1.0525015441043549E-2</v>
      </c>
      <c r="AA728">
        <v>0</v>
      </c>
      <c r="AB728" s="3">
        <v>90</v>
      </c>
      <c r="AD728">
        <v>-4.1256798112623344E-3</v>
      </c>
      <c r="AE728">
        <v>-7.5461273628800079E-3</v>
      </c>
      <c r="AF728">
        <v>-1</v>
      </c>
      <c r="AG728" t="s">
        <v>17</v>
      </c>
      <c r="AH728" t="s">
        <v>20</v>
      </c>
      <c r="AJ728">
        <v>-168.3551277834726</v>
      </c>
      <c r="AK728">
        <v>-274.78666723232419</v>
      </c>
      <c r="AL728">
        <v>0</v>
      </c>
      <c r="AM728">
        <v>90</v>
      </c>
    </row>
    <row r="729" spans="1:39" x14ac:dyDescent="0.25">
      <c r="A729">
        <v>-4.076294252861829E-3</v>
      </c>
      <c r="B729">
        <v>-7.5599601284261596E-3</v>
      </c>
      <c r="C729">
        <v>0</v>
      </c>
      <c r="D729" s="3">
        <v>90</v>
      </c>
      <c r="E729">
        <v>-4.1257706407612643E-3</v>
      </c>
      <c r="F729">
        <v>-7.6517198240260743E-3</v>
      </c>
      <c r="G729">
        <v>0.8</v>
      </c>
      <c r="H729" s="3">
        <v>180</v>
      </c>
      <c r="I729">
        <v>-4.2753539706266953E-3</v>
      </c>
      <c r="J729">
        <v>-7.929139445748903E-3</v>
      </c>
      <c r="K729">
        <v>1.6</v>
      </c>
      <c r="L729" s="3">
        <v>180</v>
      </c>
      <c r="M729">
        <v>-4.5325293495125452E-3</v>
      </c>
      <c r="N729">
        <v>-8.4061009921399497E-3</v>
      </c>
      <c r="O729">
        <v>2.2000000000000002</v>
      </c>
      <c r="P729" s="3">
        <v>180</v>
      </c>
      <c r="Q729">
        <v>-4.9162047349213794E-3</v>
      </c>
      <c r="R729">
        <v>-9.1176714617921192E-3</v>
      </c>
      <c r="S729">
        <v>2.2999999999999998</v>
      </c>
      <c r="T729" s="3">
        <v>180</v>
      </c>
      <c r="U729">
        <v>-5.4134466765686758E-3</v>
      </c>
      <c r="V729">
        <v>-1.003986427218494E-2</v>
      </c>
      <c r="W729">
        <v>1.7</v>
      </c>
      <c r="X729" s="3">
        <v>180</v>
      </c>
      <c r="Y729">
        <v>-5.7272101437072613E-3</v>
      </c>
      <c r="Z729">
        <v>-1.0621774986716679E-2</v>
      </c>
      <c r="AA729">
        <v>0</v>
      </c>
      <c r="AB729" s="3">
        <v>90</v>
      </c>
      <c r="AD729">
        <v>-4.076294252861829E-3</v>
      </c>
      <c r="AE729">
        <v>-7.5599601284261596E-3</v>
      </c>
      <c r="AF729">
        <v>-3</v>
      </c>
      <c r="AG729" t="s">
        <v>18</v>
      </c>
      <c r="AH729" t="s">
        <v>20</v>
      </c>
      <c r="AJ729">
        <v>-167.53684024253471</v>
      </c>
      <c r="AK729">
        <v>-274.63595945732942</v>
      </c>
      <c r="AL729">
        <v>0</v>
      </c>
      <c r="AM729">
        <v>90</v>
      </c>
    </row>
    <row r="730" spans="1:39" x14ac:dyDescent="0.25">
      <c r="A730">
        <v>-4.0270386725265112E-3</v>
      </c>
      <c r="B730">
        <v>-7.5737582083937717E-3</v>
      </c>
      <c r="C730">
        <v>0</v>
      </c>
      <c r="D730" s="3">
        <v>90</v>
      </c>
      <c r="E730">
        <v>-4.0764169197691994E-3</v>
      </c>
      <c r="F730">
        <v>-7.6666251847955086E-3</v>
      </c>
      <c r="G730">
        <v>0.9</v>
      </c>
      <c r="H730" s="3">
        <v>180</v>
      </c>
      <c r="I730">
        <v>-4.225710144686568E-3</v>
      </c>
      <c r="J730">
        <v>-7.9474049039945076E-3</v>
      </c>
      <c r="K730">
        <v>1.6</v>
      </c>
      <c r="L730" s="3">
        <v>180</v>
      </c>
      <c r="M730">
        <v>-4.4827423062092859E-3</v>
      </c>
      <c r="N730">
        <v>-8.4308120926154563E-3</v>
      </c>
      <c r="O730">
        <v>2.2000000000000002</v>
      </c>
      <c r="P730" s="3">
        <v>180</v>
      </c>
      <c r="Q730">
        <v>-4.8681478367961304E-3</v>
      </c>
      <c r="R730">
        <v>-9.1556544738809788E-3</v>
      </c>
      <c r="S730">
        <v>2.4</v>
      </c>
      <c r="T730" s="3">
        <v>180</v>
      </c>
      <c r="U730">
        <v>-5.3741363567393089E-3</v>
      </c>
      <c r="V730">
        <v>-1.010728047449953E-2</v>
      </c>
      <c r="W730">
        <v>1.8</v>
      </c>
      <c r="X730" s="3">
        <v>180</v>
      </c>
      <c r="Y730">
        <v>-5.6997876602140384E-3</v>
      </c>
      <c r="Z730">
        <v>-1.071974149941899E-2</v>
      </c>
      <c r="AA730">
        <v>0</v>
      </c>
      <c r="AB730" s="3">
        <v>90</v>
      </c>
      <c r="AD730">
        <v>-4.0270386725265112E-3</v>
      </c>
      <c r="AE730">
        <v>-7.5737582083937717E-3</v>
      </c>
      <c r="AF730">
        <v>-3</v>
      </c>
      <c r="AG730" t="s">
        <v>18</v>
      </c>
      <c r="AH730" t="s">
        <v>20</v>
      </c>
      <c r="AJ730">
        <v>-166.720726132153</v>
      </c>
      <c r="AK730">
        <v>-274.48570018532371</v>
      </c>
      <c r="AL730">
        <v>0</v>
      </c>
      <c r="AM730">
        <v>90</v>
      </c>
    </row>
    <row r="731" spans="1:39" x14ac:dyDescent="0.25">
      <c r="A731">
        <v>-3.9778935337056896E-3</v>
      </c>
      <c r="B731">
        <v>-7.5874927752451081E-3</v>
      </c>
      <c r="C731">
        <v>0</v>
      </c>
      <c r="D731" s="3">
        <v>90</v>
      </c>
      <c r="E731">
        <v>-4.0271624163841372E-3</v>
      </c>
      <c r="F731">
        <v>-7.681468968473909E-3</v>
      </c>
      <c r="G731">
        <v>0.9</v>
      </c>
      <c r="H731" s="3">
        <v>180</v>
      </c>
      <c r="I731">
        <v>-4.1761148523887463E-3</v>
      </c>
      <c r="J731">
        <v>-7.965583041026094E-3</v>
      </c>
      <c r="K731">
        <v>1.7</v>
      </c>
      <c r="L731" s="3">
        <v>180</v>
      </c>
      <c r="M731">
        <v>-4.4328211743726083E-3</v>
      </c>
      <c r="N731">
        <v>-8.4552284643911145E-3</v>
      </c>
      <c r="O731">
        <v>2.2000000000000002</v>
      </c>
      <c r="P731" s="3">
        <v>180</v>
      </c>
      <c r="Q731">
        <v>-4.8197155786615046E-3</v>
      </c>
      <c r="R731">
        <v>-9.1931965554048721E-3</v>
      </c>
      <c r="S731">
        <v>2.4</v>
      </c>
      <c r="T731" s="3">
        <v>180</v>
      </c>
      <c r="U731">
        <v>-5.3341577712392929E-3</v>
      </c>
      <c r="V731">
        <v>-1.017445117833315E-2</v>
      </c>
      <c r="W731">
        <v>1.8</v>
      </c>
      <c r="X731" s="3">
        <v>180</v>
      </c>
      <c r="Y731">
        <v>-5.6720157715681408E-3</v>
      </c>
      <c r="Z731">
        <v>-1.0818886509453189E-2</v>
      </c>
      <c r="AA731">
        <v>0</v>
      </c>
      <c r="AB731" s="3">
        <v>90</v>
      </c>
      <c r="AD731">
        <v>-3.9778935337056896E-3</v>
      </c>
      <c r="AE731">
        <v>-7.5874927752451081E-3</v>
      </c>
      <c r="AF731">
        <v>-3</v>
      </c>
      <c r="AG731" t="s">
        <v>18</v>
      </c>
      <c r="AH731" t="s">
        <v>20</v>
      </c>
      <c r="AJ731">
        <v>-165.90606759163799</v>
      </c>
      <c r="AK731">
        <v>-274.33479629426517</v>
      </c>
      <c r="AL731">
        <v>0</v>
      </c>
      <c r="AM731">
        <v>90</v>
      </c>
    </row>
    <row r="732" spans="1:39" x14ac:dyDescent="0.25">
      <c r="A732">
        <v>-3.9288892675968298E-3</v>
      </c>
      <c r="B732">
        <v>-7.6012298818045844E-3</v>
      </c>
      <c r="C732">
        <v>0</v>
      </c>
      <c r="D732" s="3">
        <v>90</v>
      </c>
      <c r="E732">
        <v>-3.9780211150452008E-3</v>
      </c>
      <c r="F732">
        <v>-7.6962853648015013E-3</v>
      </c>
      <c r="G732">
        <v>0.9</v>
      </c>
      <c r="H732" s="3">
        <v>180</v>
      </c>
      <c r="I732">
        <v>-4.1265332902868674E-3</v>
      </c>
      <c r="J732">
        <v>-7.9836121656785483E-3</v>
      </c>
      <c r="K732">
        <v>1.7</v>
      </c>
      <c r="L732" s="3">
        <v>180</v>
      </c>
      <c r="M732">
        <v>-4.3827841189739737E-3</v>
      </c>
      <c r="N732">
        <v>-8.4793811537022395E-3</v>
      </c>
      <c r="O732">
        <v>2.2999999999999998</v>
      </c>
      <c r="P732" s="3">
        <v>180</v>
      </c>
      <c r="Q732">
        <v>-4.7708633137424714E-3</v>
      </c>
      <c r="R732">
        <v>-9.2301987438312937E-3</v>
      </c>
      <c r="S732">
        <v>2.5</v>
      </c>
      <c r="T732" s="3">
        <v>180</v>
      </c>
      <c r="U732">
        <v>-5.2935131936177188E-3</v>
      </c>
      <c r="V732">
        <v>-1.024137050613941E-2</v>
      </c>
      <c r="W732">
        <v>1.9</v>
      </c>
      <c r="X732" s="3">
        <v>180</v>
      </c>
      <c r="Y732">
        <v>-5.6439224491995309E-3</v>
      </c>
      <c r="Z732">
        <v>-1.0919307989986729E-2</v>
      </c>
      <c r="AA732">
        <v>0</v>
      </c>
      <c r="AB732" s="3">
        <v>90</v>
      </c>
      <c r="AD732">
        <v>-3.9288892675968298E-3</v>
      </c>
      <c r="AE732">
        <v>-7.6012298818045844E-3</v>
      </c>
      <c r="AF732">
        <v>-3</v>
      </c>
      <c r="AG732" t="s">
        <v>18</v>
      </c>
      <c r="AH732" t="s">
        <v>20</v>
      </c>
      <c r="AJ732">
        <v>-165.09422583776521</v>
      </c>
      <c r="AK732">
        <v>-274.1855877577853</v>
      </c>
      <c r="AL732">
        <v>0</v>
      </c>
      <c r="AM732">
        <v>90</v>
      </c>
    </row>
    <row r="733" spans="1:39" x14ac:dyDescent="0.25">
      <c r="A733">
        <v>-3.8799898508283452E-3</v>
      </c>
      <c r="B733">
        <v>-7.6149088424890691E-3</v>
      </c>
      <c r="C733">
        <v>0</v>
      </c>
      <c r="D733" s="3">
        <v>90</v>
      </c>
      <c r="E733">
        <v>-3.9289737586846044E-3</v>
      </c>
      <c r="F733">
        <v>-7.7110451746484586E-3</v>
      </c>
      <c r="G733">
        <v>0.9</v>
      </c>
      <c r="H733" s="3">
        <v>180</v>
      </c>
      <c r="I733">
        <v>-4.0769808200096427E-3</v>
      </c>
      <c r="J733">
        <v>-8.0015253880939257E-3</v>
      </c>
      <c r="K733">
        <v>1.7</v>
      </c>
      <c r="L733" s="3">
        <v>180</v>
      </c>
      <c r="M733">
        <v>-4.3326323324738873E-3</v>
      </c>
      <c r="N733">
        <v>-8.5032697322045322E-3</v>
      </c>
      <c r="O733">
        <v>2.2999999999999998</v>
      </c>
      <c r="P733" s="3">
        <v>180</v>
      </c>
      <c r="Q733">
        <v>-4.7216298294338061E-3</v>
      </c>
      <c r="R733">
        <v>-9.2667203063532769E-3</v>
      </c>
      <c r="S733">
        <v>2.5</v>
      </c>
      <c r="T733" s="3">
        <v>180</v>
      </c>
      <c r="U733">
        <v>-5.2521724734573144E-3</v>
      </c>
      <c r="V733">
        <v>-1.0307968873132289E-2</v>
      </c>
      <c r="W733">
        <v>1.9</v>
      </c>
      <c r="X733" s="3">
        <v>180</v>
      </c>
      <c r="Y733">
        <v>-5.6154522010952862E-3</v>
      </c>
      <c r="Z733">
        <v>-1.1020945483031629E-2</v>
      </c>
      <c r="AA733">
        <v>0</v>
      </c>
      <c r="AB733" s="3">
        <v>90</v>
      </c>
      <c r="AD733">
        <v>-3.8799898508283452E-3</v>
      </c>
      <c r="AE733">
        <v>-7.6149088424890691E-3</v>
      </c>
      <c r="AF733">
        <v>-1</v>
      </c>
      <c r="AG733" t="s">
        <v>17</v>
      </c>
      <c r="AH733" t="s">
        <v>20</v>
      </c>
      <c r="AJ733">
        <v>-164.28379067260749</v>
      </c>
      <c r="AK733">
        <v>-274.03583206359508</v>
      </c>
      <c r="AL733">
        <v>0</v>
      </c>
      <c r="AM733">
        <v>90</v>
      </c>
    </row>
    <row r="734" spans="1:39" x14ac:dyDescent="0.25">
      <c r="A734">
        <v>-3.8312088601774111E-3</v>
      </c>
      <c r="B734">
        <v>-7.6285640446614681E-3</v>
      </c>
      <c r="C734">
        <v>0</v>
      </c>
      <c r="D734" s="3">
        <v>90</v>
      </c>
      <c r="E734">
        <v>-3.8800178511443129E-3</v>
      </c>
      <c r="F734">
        <v>-7.7257507361562956E-3</v>
      </c>
      <c r="G734">
        <v>0.9</v>
      </c>
      <c r="H734" s="3">
        <v>180</v>
      </c>
      <c r="I734">
        <v>-4.0274720438483336E-3</v>
      </c>
      <c r="J734">
        <v>-8.019356173434489E-3</v>
      </c>
      <c r="K734">
        <v>1.7</v>
      </c>
      <c r="L734" s="3">
        <v>180</v>
      </c>
      <c r="M734">
        <v>-4.2823670078553618E-3</v>
      </c>
      <c r="N734">
        <v>-8.5268937754171825E-3</v>
      </c>
      <c r="O734">
        <v>2.2999999999999998</v>
      </c>
      <c r="P734" s="3">
        <v>180</v>
      </c>
      <c r="Q734">
        <v>-4.6720043195003849E-3</v>
      </c>
      <c r="R734">
        <v>-9.3027254501059226E-3</v>
      </c>
      <c r="S734">
        <v>2.6</v>
      </c>
      <c r="T734" s="3">
        <v>180</v>
      </c>
      <c r="U734">
        <v>-5.2101230436527434E-3</v>
      </c>
      <c r="V734">
        <v>-1.037420792486656E-2</v>
      </c>
      <c r="W734">
        <v>2</v>
      </c>
      <c r="X734" s="3">
        <v>180</v>
      </c>
      <c r="Y734">
        <v>-5.5866312021866423E-3</v>
      </c>
      <c r="Z734">
        <v>-1.112389730634821E-2</v>
      </c>
      <c r="AA734">
        <v>0</v>
      </c>
      <c r="AB734" s="3">
        <v>90</v>
      </c>
      <c r="AD734">
        <v>-3.8312088601774111E-3</v>
      </c>
      <c r="AE734">
        <v>-7.6285640446614681E-3</v>
      </c>
      <c r="AF734">
        <v>-3</v>
      </c>
      <c r="AG734" t="s">
        <v>18</v>
      </c>
      <c r="AH734" t="s">
        <v>20</v>
      </c>
      <c r="AJ734">
        <v>-163.4754259146782</v>
      </c>
      <c r="AK734">
        <v>-273.88672137369127</v>
      </c>
      <c r="AL734">
        <v>0</v>
      </c>
      <c r="AM734">
        <v>90</v>
      </c>
    </row>
    <row r="735" spans="1:39" x14ac:dyDescent="0.25">
      <c r="A735">
        <v>-3.7825432345542759E-3</v>
      </c>
      <c r="B735">
        <v>-7.6421981559339387E-3</v>
      </c>
      <c r="C735">
        <v>0</v>
      </c>
      <c r="D735" s="3">
        <v>90</v>
      </c>
      <c r="E735">
        <v>-3.8311508679902558E-3</v>
      </c>
      <c r="F735">
        <v>-7.7404043477932458E-3</v>
      </c>
      <c r="G735">
        <v>0.9</v>
      </c>
      <c r="H735" s="3">
        <v>180</v>
      </c>
      <c r="I735">
        <v>-3.9779890713464664E-3</v>
      </c>
      <c r="J735">
        <v>-8.0370742276397646E-3</v>
      </c>
      <c r="K735">
        <v>1.8</v>
      </c>
      <c r="L735" s="3">
        <v>180</v>
      </c>
      <c r="M735">
        <v>-4.2319734745155354E-3</v>
      </c>
      <c r="N735">
        <v>-8.5502208110821536E-3</v>
      </c>
      <c r="O735">
        <v>2.4</v>
      </c>
      <c r="P735" s="3">
        <v>180</v>
      </c>
      <c r="Q735">
        <v>-4.6219767579326748E-3</v>
      </c>
      <c r="R735">
        <v>-9.3381780632587705E-3</v>
      </c>
      <c r="S735">
        <v>2.6</v>
      </c>
      <c r="T735" s="3">
        <v>180</v>
      </c>
      <c r="U735">
        <v>-5.1673848641758113E-3</v>
      </c>
      <c r="V735">
        <v>-1.0440113075048231E-2</v>
      </c>
      <c r="W735">
        <v>2</v>
      </c>
      <c r="X735" s="3">
        <v>180</v>
      </c>
      <c r="Y735">
        <v>-5.5574357399233382E-3</v>
      </c>
      <c r="Z735">
        <v>-1.122816648211244E-2</v>
      </c>
      <c r="AA735">
        <v>0</v>
      </c>
      <c r="AB735" s="3">
        <v>90</v>
      </c>
      <c r="AD735">
        <v>-3.7825432345542759E-3</v>
      </c>
      <c r="AE735">
        <v>-7.6421981559339387E-3</v>
      </c>
      <c r="AF735">
        <v>-3</v>
      </c>
      <c r="AG735" t="s">
        <v>18</v>
      </c>
      <c r="AH735" t="s">
        <v>20</v>
      </c>
      <c r="AJ735">
        <v>-162.6691016455444</v>
      </c>
      <c r="AK735">
        <v>-273.73830089112408</v>
      </c>
      <c r="AL735">
        <v>0</v>
      </c>
      <c r="AM735">
        <v>90</v>
      </c>
    </row>
    <row r="736" spans="1:39" x14ac:dyDescent="0.25">
      <c r="A736">
        <v>-3.7339898811143222E-3</v>
      </c>
      <c r="B736">
        <v>-7.6558137976669056E-3</v>
      </c>
      <c r="C736">
        <v>0</v>
      </c>
      <c r="D736" s="3">
        <v>90</v>
      </c>
      <c r="E736">
        <v>-3.782370256940362E-3</v>
      </c>
      <c r="F736">
        <v>-7.7550082680800866E-3</v>
      </c>
      <c r="G736">
        <v>0.9</v>
      </c>
      <c r="H736" s="3">
        <v>180</v>
      </c>
      <c r="I736">
        <v>-3.9285147363474753E-3</v>
      </c>
      <c r="J736">
        <v>-8.0546488556340959E-3</v>
      </c>
      <c r="K736">
        <v>1.8</v>
      </c>
      <c r="L736" s="3">
        <v>180</v>
      </c>
      <c r="M736">
        <v>-4.1814848414443587E-3</v>
      </c>
      <c r="N736">
        <v>-8.5733144339189566E-3</v>
      </c>
      <c r="O736">
        <v>2.4</v>
      </c>
      <c r="P736" s="3">
        <v>180</v>
      </c>
      <c r="Q736">
        <v>-4.5715849359613259E-3</v>
      </c>
      <c r="R736">
        <v>-9.3731381563075394E-3</v>
      </c>
      <c r="S736">
        <v>2.7</v>
      </c>
      <c r="T736" s="3">
        <v>180</v>
      </c>
      <c r="U736">
        <v>-5.1238988181231543E-3</v>
      </c>
      <c r="V736">
        <v>-1.0505549430661509E-2</v>
      </c>
      <c r="W736">
        <v>2.1</v>
      </c>
      <c r="X736" s="3">
        <v>180</v>
      </c>
      <c r="Y736">
        <v>-5.5278577111593109E-3</v>
      </c>
      <c r="Z736">
        <v>-1.133378790089366E-2</v>
      </c>
      <c r="AA736">
        <v>0</v>
      </c>
      <c r="AB736" s="3">
        <v>90</v>
      </c>
      <c r="AD736">
        <v>-3.7339898811143222E-3</v>
      </c>
      <c r="AE736">
        <v>-7.6558137976669056E-3</v>
      </c>
      <c r="AF736">
        <v>-1</v>
      </c>
      <c r="AG736" t="s">
        <v>17</v>
      </c>
      <c r="AH736" t="s">
        <v>20</v>
      </c>
      <c r="AJ736">
        <v>-161.86478678690619</v>
      </c>
      <c r="AK736">
        <v>-273.59061406039712</v>
      </c>
      <c r="AL736">
        <v>0</v>
      </c>
      <c r="AM736">
        <v>90</v>
      </c>
    </row>
    <row r="737" spans="1:39" x14ac:dyDescent="0.25">
      <c r="A737">
        <v>-3.685530185643006E-3</v>
      </c>
      <c r="B737">
        <v>-7.6693813106201644E-3</v>
      </c>
      <c r="C737">
        <v>0</v>
      </c>
      <c r="D737" s="3">
        <v>90</v>
      </c>
      <c r="E737">
        <v>-3.7336734382949792E-3</v>
      </c>
      <c r="F737">
        <v>-7.7695647153199383E-3</v>
      </c>
      <c r="G737">
        <v>0.9</v>
      </c>
      <c r="H737" s="3">
        <v>180</v>
      </c>
      <c r="I737">
        <v>-3.879079072993839E-3</v>
      </c>
      <c r="J737">
        <v>-8.0721456741091116E-3</v>
      </c>
      <c r="K737">
        <v>1.8</v>
      </c>
      <c r="L737" s="3">
        <v>180</v>
      </c>
      <c r="M737">
        <v>-4.1308862528878117E-3</v>
      </c>
      <c r="N737">
        <v>-8.596142272178451E-3</v>
      </c>
      <c r="O737">
        <v>2.5</v>
      </c>
      <c r="P737" s="3">
        <v>180</v>
      </c>
      <c r="Q737">
        <v>-4.5208032270691008E-3</v>
      </c>
      <c r="R737">
        <v>-9.4075375949270595E-3</v>
      </c>
      <c r="S737">
        <v>2.7</v>
      </c>
      <c r="T737" s="3">
        <v>180</v>
      </c>
      <c r="U737">
        <v>-5.0796862887432194E-3</v>
      </c>
      <c r="V737">
        <v>-1.0570541855405759E-2</v>
      </c>
      <c r="W737">
        <v>2.1</v>
      </c>
      <c r="X737" s="3">
        <v>180</v>
      </c>
      <c r="Y737">
        <v>-5.4979036884699227E-3</v>
      </c>
      <c r="Z737">
        <v>-1.1440828774160311E-2</v>
      </c>
      <c r="AA737">
        <v>0</v>
      </c>
      <c r="AB737" s="3">
        <v>90</v>
      </c>
      <c r="AD737">
        <v>-3.685530185643006E-3</v>
      </c>
      <c r="AE737">
        <v>-7.6693813106201644E-3</v>
      </c>
      <c r="AF737">
        <v>-3</v>
      </c>
      <c r="AG737" t="s">
        <v>18</v>
      </c>
      <c r="AH737" t="s">
        <v>20</v>
      </c>
      <c r="AJ737">
        <v>-161.0617721718915</v>
      </c>
      <c r="AK737">
        <v>-273.44255329792628</v>
      </c>
      <c r="AL737">
        <v>0</v>
      </c>
      <c r="AM737">
        <v>90</v>
      </c>
    </row>
    <row r="738" spans="1:39" x14ac:dyDescent="0.25">
      <c r="A738">
        <v>-3.6371615566380168E-3</v>
      </c>
      <c r="B738">
        <v>-7.6829029540212363E-3</v>
      </c>
      <c r="C738">
        <v>0</v>
      </c>
      <c r="D738" s="3">
        <v>90</v>
      </c>
      <c r="E738">
        <v>-3.685073107685545E-3</v>
      </c>
      <c r="F738">
        <v>-7.7841081909464389E-3</v>
      </c>
      <c r="G738">
        <v>1</v>
      </c>
      <c r="H738" s="3">
        <v>180</v>
      </c>
      <c r="I738">
        <v>-3.829664690517895E-3</v>
      </c>
      <c r="J738">
        <v>-8.0895340241327173E-3</v>
      </c>
      <c r="K738">
        <v>1.8</v>
      </c>
      <c r="L738" s="3">
        <v>180</v>
      </c>
      <c r="M738">
        <v>-4.0801789039318437E-3</v>
      </c>
      <c r="N738">
        <v>-8.6187039167237387E-3</v>
      </c>
      <c r="O738">
        <v>2.5</v>
      </c>
      <c r="P738" s="3">
        <v>180</v>
      </c>
      <c r="Q738">
        <v>-4.4696687502469856E-3</v>
      </c>
      <c r="R738">
        <v>-9.4414368759882412E-3</v>
      </c>
      <c r="S738">
        <v>2.8</v>
      </c>
      <c r="T738" s="3">
        <v>180</v>
      </c>
      <c r="U738">
        <v>-5.0347220667532116E-3</v>
      </c>
      <c r="V738">
        <v>-1.0635018664139E-2</v>
      </c>
      <c r="W738">
        <v>2.2000000000000002</v>
      </c>
      <c r="X738" s="3">
        <v>180</v>
      </c>
      <c r="Y738">
        <v>-5.4675327693492707E-3</v>
      </c>
      <c r="Z738">
        <v>-1.154925977598582E-2</v>
      </c>
      <c r="AA738">
        <v>0</v>
      </c>
      <c r="AB738" s="3">
        <v>90</v>
      </c>
      <c r="AD738">
        <v>-3.6371615566380168E-3</v>
      </c>
      <c r="AE738">
        <v>-7.6829029540212363E-3</v>
      </c>
      <c r="AF738">
        <v>-3</v>
      </c>
      <c r="AG738" t="s">
        <v>18</v>
      </c>
      <c r="AH738" t="s">
        <v>20</v>
      </c>
      <c r="AJ738">
        <v>-160.2600324813811</v>
      </c>
      <c r="AK738">
        <v>-273.2941568977219</v>
      </c>
      <c r="AL738">
        <v>0</v>
      </c>
      <c r="AM738">
        <v>90</v>
      </c>
    </row>
    <row r="739" spans="1:39" x14ac:dyDescent="0.25">
      <c r="A739">
        <v>-3.58889648944036E-3</v>
      </c>
      <c r="B739">
        <v>-7.6964133585973177E-3</v>
      </c>
      <c r="C739">
        <v>0</v>
      </c>
      <c r="D739" s="3">
        <v>90</v>
      </c>
      <c r="E739">
        <v>-3.6365433959403728E-3</v>
      </c>
      <c r="F739">
        <v>-7.7985924793274692E-3</v>
      </c>
      <c r="G739">
        <v>1</v>
      </c>
      <c r="H739" s="3">
        <v>180</v>
      </c>
      <c r="I739">
        <v>-3.7802851578018731E-3</v>
      </c>
      <c r="J739">
        <v>-8.1068476824056931E-3</v>
      </c>
      <c r="K739">
        <v>1.9</v>
      </c>
      <c r="L739" s="3">
        <v>180</v>
      </c>
      <c r="M739">
        <v>-4.0293639901952828E-3</v>
      </c>
      <c r="N739">
        <v>-8.6409989622258012E-3</v>
      </c>
      <c r="O739">
        <v>2.5</v>
      </c>
      <c r="P739" s="3">
        <v>180</v>
      </c>
      <c r="Q739">
        <v>-4.4181567016326664E-3</v>
      </c>
      <c r="R739">
        <v>-9.4747676225469465E-3</v>
      </c>
      <c r="S739">
        <v>2.8</v>
      </c>
      <c r="T739" s="3">
        <v>180</v>
      </c>
      <c r="U739">
        <v>-4.9890127392236304E-3</v>
      </c>
      <c r="V739">
        <v>-1.0698972345775441E-2</v>
      </c>
      <c r="W739">
        <v>2.2000000000000002</v>
      </c>
      <c r="X739" s="3">
        <v>180</v>
      </c>
      <c r="Y739">
        <v>-5.4367500772589689E-3</v>
      </c>
      <c r="Z739">
        <v>-1.165914816576275E-2</v>
      </c>
      <c r="AA739">
        <v>0</v>
      </c>
      <c r="AB739" s="3">
        <v>90</v>
      </c>
      <c r="AD739">
        <v>-3.58889648944036E-3</v>
      </c>
      <c r="AE739">
        <v>-7.6964133585973177E-3</v>
      </c>
      <c r="AF739">
        <v>-1</v>
      </c>
      <c r="AG739" t="s">
        <v>17</v>
      </c>
      <c r="AH739" t="s">
        <v>20</v>
      </c>
      <c r="AJ739">
        <v>-159.4602129309373</v>
      </c>
      <c r="AK739">
        <v>-273.14661192747991</v>
      </c>
      <c r="AL739">
        <v>0</v>
      </c>
      <c r="AM739">
        <v>90</v>
      </c>
    </row>
    <row r="740" spans="1:39" x14ac:dyDescent="0.25">
      <c r="A740">
        <v>-3.540731772195002E-3</v>
      </c>
      <c r="B740">
        <v>-7.7099149642702314E-3</v>
      </c>
      <c r="C740">
        <v>0</v>
      </c>
      <c r="D740" s="3">
        <v>90</v>
      </c>
      <c r="E740">
        <v>-3.5880893880022059E-3</v>
      </c>
      <c r="F740">
        <v>-7.8130357919057522E-3</v>
      </c>
      <c r="G740">
        <v>1</v>
      </c>
      <c r="H740" s="3">
        <v>180</v>
      </c>
      <c r="I740">
        <v>-3.730908494733736E-3</v>
      </c>
      <c r="J740">
        <v>-8.1240232484592612E-3</v>
      </c>
      <c r="K740">
        <v>1.9</v>
      </c>
      <c r="L740" s="3">
        <v>180</v>
      </c>
      <c r="M740">
        <v>-3.9784427078325326E-3</v>
      </c>
      <c r="N740">
        <v>-8.6630270071529503E-3</v>
      </c>
      <c r="O740">
        <v>2.6</v>
      </c>
      <c r="P740" s="3">
        <v>180</v>
      </c>
      <c r="Q740">
        <v>-4.3662736711953479E-3</v>
      </c>
      <c r="R740">
        <v>-9.5075258114734572E-3</v>
      </c>
      <c r="S740">
        <v>2.9</v>
      </c>
      <c r="T740" s="3">
        <v>180</v>
      </c>
      <c r="U740">
        <v>-4.9425201851254963E-3</v>
      </c>
      <c r="V740">
        <v>-1.076229796217619E-2</v>
      </c>
      <c r="W740">
        <v>2.2999999999999998</v>
      </c>
      <c r="X740" s="3">
        <v>180</v>
      </c>
      <c r="Y740">
        <v>-5.4055591617415402E-3</v>
      </c>
      <c r="Z740">
        <v>-1.177056161063642E-2</v>
      </c>
      <c r="AA740">
        <v>0</v>
      </c>
      <c r="AB740" s="3">
        <v>90</v>
      </c>
      <c r="AD740">
        <v>-3.540731772195002E-3</v>
      </c>
      <c r="AE740">
        <v>-7.7099149642702314E-3</v>
      </c>
      <c r="AF740">
        <v>-3</v>
      </c>
      <c r="AG740" t="s">
        <v>18</v>
      </c>
      <c r="AH740" t="s">
        <v>20</v>
      </c>
      <c r="AJ740">
        <v>-158.66227800228239</v>
      </c>
      <c r="AK740">
        <v>-272.99995499707302</v>
      </c>
      <c r="AL740">
        <v>0</v>
      </c>
      <c r="AM740">
        <v>90</v>
      </c>
    </row>
    <row r="741" spans="1:39" x14ac:dyDescent="0.25">
      <c r="A741">
        <v>-3.4926494278664402E-3</v>
      </c>
      <c r="B741">
        <v>-7.7233775774942807E-3</v>
      </c>
      <c r="C741">
        <v>0</v>
      </c>
      <c r="D741" s="3">
        <v>90</v>
      </c>
      <c r="E741">
        <v>-3.539715766030392E-3</v>
      </c>
      <c r="F741">
        <v>-7.8274564747148039E-3</v>
      </c>
      <c r="G741">
        <v>1</v>
      </c>
      <c r="H741" s="3">
        <v>180</v>
      </c>
      <c r="I741">
        <v>-3.6815631583804868E-3</v>
      </c>
      <c r="J741">
        <v>-8.141126939537835E-3</v>
      </c>
      <c r="K741">
        <v>1.9</v>
      </c>
      <c r="L741" s="3">
        <v>180</v>
      </c>
      <c r="M741">
        <v>-3.9274309893966236E-3</v>
      </c>
      <c r="N741">
        <v>-8.6848202395141735E-3</v>
      </c>
      <c r="O741">
        <v>2.6</v>
      </c>
      <c r="P741" s="3">
        <v>180</v>
      </c>
      <c r="Q741">
        <v>-4.3140557590921813E-3</v>
      </c>
      <c r="R741">
        <v>-9.5397726585419989E-3</v>
      </c>
      <c r="S741">
        <v>2.9</v>
      </c>
      <c r="T741" s="3">
        <v>180</v>
      </c>
      <c r="U741">
        <v>-4.8952675655613703E-3</v>
      </c>
      <c r="V741">
        <v>-1.082501995477615E-2</v>
      </c>
      <c r="W741">
        <v>2.4</v>
      </c>
      <c r="X741" s="3">
        <v>180</v>
      </c>
      <c r="Y741">
        <v>-5.373932519405971E-3</v>
      </c>
      <c r="Z741">
        <v>-1.188350299122394E-2</v>
      </c>
      <c r="AA741">
        <v>0</v>
      </c>
      <c r="AB741" s="3">
        <v>90</v>
      </c>
      <c r="AD741">
        <v>-3.4926494278664402E-3</v>
      </c>
      <c r="AE741">
        <v>-7.7233775774942807E-3</v>
      </c>
      <c r="AF741">
        <v>-3</v>
      </c>
      <c r="AG741" t="s">
        <v>18</v>
      </c>
      <c r="AH741" t="s">
        <v>20</v>
      </c>
      <c r="AJ741">
        <v>-157.8655249971645</v>
      </c>
      <c r="AK741">
        <v>-272.85306974555118</v>
      </c>
      <c r="AL741">
        <v>0</v>
      </c>
      <c r="AM741">
        <v>90</v>
      </c>
    </row>
    <row r="742" spans="1:39" x14ac:dyDescent="0.25">
      <c r="A742">
        <v>-3.4446467559378232E-3</v>
      </c>
      <c r="B742">
        <v>-7.7368032869462137E-3</v>
      </c>
      <c r="C742">
        <v>0</v>
      </c>
      <c r="D742" s="3">
        <v>90</v>
      </c>
      <c r="E742">
        <v>-3.4913977152452179E-3</v>
      </c>
      <c r="F742">
        <v>-7.8418076607659221E-3</v>
      </c>
      <c r="G742">
        <v>1</v>
      </c>
      <c r="H742" s="3">
        <v>180</v>
      </c>
      <c r="I742">
        <v>-3.6322324346024651E-3</v>
      </c>
      <c r="J742">
        <v>-8.1581276194847806E-3</v>
      </c>
      <c r="K742">
        <v>1.9</v>
      </c>
      <c r="L742" s="3">
        <v>180</v>
      </c>
      <c r="M742">
        <v>-3.876314916611826E-3</v>
      </c>
      <c r="N742">
        <v>-8.706345849943618E-3</v>
      </c>
      <c r="O742">
        <v>2.7</v>
      </c>
      <c r="P742" s="3">
        <v>180</v>
      </c>
      <c r="Q742">
        <v>-4.2614794005883371E-3</v>
      </c>
      <c r="R742">
        <v>-9.5714394449567062E-3</v>
      </c>
      <c r="S742">
        <v>3</v>
      </c>
      <c r="T742" s="3">
        <v>180</v>
      </c>
      <c r="U742">
        <v>-4.8472337193031737E-3</v>
      </c>
      <c r="V742">
        <v>-1.088706518526344E-2</v>
      </c>
      <c r="W742">
        <v>2.4</v>
      </c>
      <c r="X742" s="3">
        <v>180</v>
      </c>
      <c r="Y742">
        <v>-5.3418716692869824E-3</v>
      </c>
      <c r="Z742">
        <v>-1.1998040210695671E-2</v>
      </c>
      <c r="AA742">
        <v>0</v>
      </c>
      <c r="AB742" s="3">
        <v>90</v>
      </c>
      <c r="AD742">
        <v>-3.4446467559378232E-3</v>
      </c>
      <c r="AE742">
        <v>-7.7368032869462137E-3</v>
      </c>
      <c r="AF742">
        <v>-3</v>
      </c>
      <c r="AG742" t="s">
        <v>18</v>
      </c>
      <c r="AH742" t="s">
        <v>20</v>
      </c>
      <c r="AJ742">
        <v>-157.06992447940249</v>
      </c>
      <c r="AK742">
        <v>-272.70598807522799</v>
      </c>
      <c r="AL742">
        <v>0</v>
      </c>
      <c r="AM742">
        <v>90</v>
      </c>
    </row>
    <row r="743" spans="1:39" x14ac:dyDescent="0.25">
      <c r="A743">
        <v>-3.396735386257E-3</v>
      </c>
      <c r="B743">
        <v>-7.7502268946640224E-3</v>
      </c>
      <c r="C743">
        <v>0</v>
      </c>
      <c r="D743" s="3">
        <v>90</v>
      </c>
      <c r="E743">
        <v>-3.4431617815334648E-3</v>
      </c>
      <c r="F743">
        <v>-7.8561565760721635E-3</v>
      </c>
      <c r="G743">
        <v>1</v>
      </c>
      <c r="H743" s="3">
        <v>180</v>
      </c>
      <c r="I743">
        <v>-3.5829147060901742E-3</v>
      </c>
      <c r="J743">
        <v>-8.1750265354130023E-3</v>
      </c>
      <c r="K743">
        <v>2</v>
      </c>
      <c r="L743" s="3">
        <v>180</v>
      </c>
      <c r="M743">
        <v>-3.825110041498108E-3</v>
      </c>
      <c r="N743">
        <v>-8.7276361999265393E-3</v>
      </c>
      <c r="O743">
        <v>2.7</v>
      </c>
      <c r="P743" s="3">
        <v>180</v>
      </c>
      <c r="Q743">
        <v>-4.2085656519587379E-3</v>
      </c>
      <c r="R743">
        <v>-9.6025550991513074E-3</v>
      </c>
      <c r="S743">
        <v>3</v>
      </c>
      <c r="T743" s="3">
        <v>180</v>
      </c>
      <c r="U743">
        <v>-4.798399078898799E-3</v>
      </c>
      <c r="V743">
        <v>-1.0948359929088341E-2</v>
      </c>
      <c r="W743">
        <v>2.5</v>
      </c>
      <c r="X743" s="3">
        <v>180</v>
      </c>
      <c r="Y743">
        <v>-5.3093478298820917E-3</v>
      </c>
      <c r="Z743">
        <v>-1.21141760146414E-2</v>
      </c>
      <c r="AA743">
        <v>0</v>
      </c>
      <c r="AB743" s="3">
        <v>90</v>
      </c>
      <c r="AD743">
        <v>-3.396735386257E-3</v>
      </c>
      <c r="AE743">
        <v>-7.7502268946640224E-3</v>
      </c>
      <c r="AF743">
        <v>-3</v>
      </c>
      <c r="AG743" t="s">
        <v>18</v>
      </c>
      <c r="AH743" t="s">
        <v>20</v>
      </c>
      <c r="AJ743">
        <v>-156.2761065067094</v>
      </c>
      <c r="AK743">
        <v>-272.55989226990778</v>
      </c>
      <c r="AL743">
        <v>0</v>
      </c>
      <c r="AM743">
        <v>90</v>
      </c>
    </row>
    <row r="744" spans="1:39" x14ac:dyDescent="0.25">
      <c r="A744">
        <v>-3.3488978307190959E-3</v>
      </c>
      <c r="B744">
        <v>-7.7636178167169593E-3</v>
      </c>
      <c r="C744">
        <v>0</v>
      </c>
      <c r="D744" s="3">
        <v>90</v>
      </c>
      <c r="E744">
        <v>-3.3949904682112082E-3</v>
      </c>
      <c r="F744">
        <v>-7.8704725610960671E-3</v>
      </c>
      <c r="G744">
        <v>1</v>
      </c>
      <c r="H744" s="3">
        <v>180</v>
      </c>
      <c r="I744">
        <v>-3.533622503593905E-3</v>
      </c>
      <c r="J744">
        <v>-8.1918577434065519E-3</v>
      </c>
      <c r="K744">
        <v>2</v>
      </c>
      <c r="L744" s="3">
        <v>180</v>
      </c>
      <c r="M744">
        <v>-3.7738169885212958E-3</v>
      </c>
      <c r="N744">
        <v>-8.7486911485806437E-3</v>
      </c>
      <c r="O744">
        <v>2.7</v>
      </c>
      <c r="P744" s="3">
        <v>180</v>
      </c>
      <c r="Q744">
        <v>-4.1553065130872282E-3</v>
      </c>
      <c r="R744">
        <v>-9.6330832738474193E-3</v>
      </c>
      <c r="S744">
        <v>3.1</v>
      </c>
      <c r="T744" s="3">
        <v>180</v>
      </c>
      <c r="U744">
        <v>-4.7487881743178608E-3</v>
      </c>
      <c r="V744">
        <v>-1.1008928412137461E-2</v>
      </c>
      <c r="W744">
        <v>2.5</v>
      </c>
      <c r="X744" s="3">
        <v>180</v>
      </c>
      <c r="Y744">
        <v>-5.2763604802163501E-3</v>
      </c>
      <c r="Z744">
        <v>-1.2231978490318089E-2</v>
      </c>
      <c r="AA744">
        <v>0</v>
      </c>
      <c r="AB744" s="3">
        <v>90</v>
      </c>
      <c r="AD744">
        <v>-3.3488978307190959E-3</v>
      </c>
      <c r="AE744">
        <v>-7.7636178167169593E-3</v>
      </c>
      <c r="AF744">
        <v>-1</v>
      </c>
      <c r="AG744" t="s">
        <v>17</v>
      </c>
      <c r="AH744" t="s">
        <v>20</v>
      </c>
      <c r="AJ744">
        <v>-155.48337356975301</v>
      </c>
      <c r="AK744">
        <v>-272.41365982423741</v>
      </c>
      <c r="AL744">
        <v>0</v>
      </c>
      <c r="AM744">
        <v>90</v>
      </c>
    </row>
    <row r="745" spans="1:39" x14ac:dyDescent="0.25">
      <c r="A745">
        <v>-3.301145286277576E-3</v>
      </c>
      <c r="B745">
        <v>-7.7770109326049551E-3</v>
      </c>
      <c r="C745">
        <v>0</v>
      </c>
      <c r="D745" s="3">
        <v>90</v>
      </c>
      <c r="E745">
        <v>-3.3468670169538779E-3</v>
      </c>
      <c r="F745">
        <v>-7.8847245799882771E-3</v>
      </c>
      <c r="G745">
        <v>1</v>
      </c>
      <c r="H745" s="3">
        <v>180</v>
      </c>
      <c r="I745">
        <v>-3.484339628932318E-3</v>
      </c>
      <c r="J745">
        <v>-8.2085897581536567E-3</v>
      </c>
      <c r="K745">
        <v>2</v>
      </c>
      <c r="L745" s="3">
        <v>180</v>
      </c>
      <c r="M745">
        <v>-3.7224224062131338E-3</v>
      </c>
      <c r="N745">
        <v>-8.7694776322725567E-3</v>
      </c>
      <c r="O745">
        <v>2.8</v>
      </c>
      <c r="P745" s="3">
        <v>180</v>
      </c>
      <c r="Q745">
        <v>-4.1017227294030921E-3</v>
      </c>
      <c r="R745">
        <v>-9.6630531960173321E-3</v>
      </c>
      <c r="S745">
        <v>3.1</v>
      </c>
      <c r="T745" s="3">
        <v>180</v>
      </c>
      <c r="U745">
        <v>-4.6983689569143191E-3</v>
      </c>
      <c r="V745">
        <v>-1.106866362265947E-2</v>
      </c>
      <c r="W745">
        <v>2.6</v>
      </c>
      <c r="X745" s="3">
        <v>180</v>
      </c>
      <c r="Y745">
        <v>-5.2429075029793576E-3</v>
      </c>
      <c r="Z745">
        <v>-1.235151604468902E-2</v>
      </c>
      <c r="AA745">
        <v>0</v>
      </c>
      <c r="AB745" s="3">
        <v>90</v>
      </c>
      <c r="AD745">
        <v>-3.301145286277576E-3</v>
      </c>
      <c r="AE745">
        <v>-7.7770109326049551E-3</v>
      </c>
      <c r="AF745">
        <v>-3</v>
      </c>
      <c r="AG745" t="s">
        <v>18</v>
      </c>
      <c r="AH745" t="s">
        <v>20</v>
      </c>
      <c r="AJ745">
        <v>-154.6923480502422</v>
      </c>
      <c r="AK745">
        <v>-272.26847038149492</v>
      </c>
      <c r="AL745">
        <v>0</v>
      </c>
      <c r="AM745">
        <v>90</v>
      </c>
    </row>
    <row r="746" spans="1:39" x14ac:dyDescent="0.25">
      <c r="A746">
        <v>-3.2534468132418169E-3</v>
      </c>
      <c r="B746">
        <v>-7.7903424007292827E-3</v>
      </c>
      <c r="C746">
        <v>0</v>
      </c>
      <c r="D746" s="3">
        <v>90</v>
      </c>
      <c r="E746">
        <v>-3.298816758677612E-3</v>
      </c>
      <c r="F746">
        <v>-7.8989802331378787E-3</v>
      </c>
      <c r="G746">
        <v>1</v>
      </c>
      <c r="H746" s="3">
        <v>180</v>
      </c>
      <c r="I746">
        <v>-3.4350644137742972E-3</v>
      </c>
      <c r="J746">
        <v>-8.2252237359299301E-3</v>
      </c>
      <c r="K746">
        <v>2</v>
      </c>
      <c r="L746" s="3">
        <v>180</v>
      </c>
      <c r="M746">
        <v>-3.670941271652075E-3</v>
      </c>
      <c r="N746">
        <v>-8.790028262562118E-3</v>
      </c>
      <c r="O746">
        <v>2.8</v>
      </c>
      <c r="P746" s="3">
        <v>180</v>
      </c>
      <c r="Q746">
        <v>-4.0478205328572034E-3</v>
      </c>
      <c r="R746">
        <v>-9.692461484021888E-3</v>
      </c>
      <c r="S746">
        <v>3.2</v>
      </c>
      <c r="T746" s="3">
        <v>180</v>
      </c>
      <c r="U746">
        <v>-4.6471531018628109E-3</v>
      </c>
      <c r="V746">
        <v>-1.1127556689961361E-2</v>
      </c>
      <c r="W746">
        <v>2.7</v>
      </c>
      <c r="X746" s="3">
        <v>180</v>
      </c>
      <c r="Y746">
        <v>-5.2089438326645568E-3</v>
      </c>
      <c r="Z746">
        <v>-1.247275837965508E-2</v>
      </c>
      <c r="AA746">
        <v>0</v>
      </c>
      <c r="AB746" s="3">
        <v>90</v>
      </c>
      <c r="AD746">
        <v>-3.2534468132418169E-3</v>
      </c>
      <c r="AE746">
        <v>-7.7903424007292827E-3</v>
      </c>
      <c r="AF746">
        <v>-3</v>
      </c>
      <c r="AG746" t="s">
        <v>18</v>
      </c>
      <c r="AH746" t="s">
        <v>20</v>
      </c>
      <c r="AJ746">
        <v>-153.90168407944299</v>
      </c>
      <c r="AK746">
        <v>-272.12204475244567</v>
      </c>
      <c r="AL746">
        <v>0</v>
      </c>
      <c r="AM746">
        <v>90</v>
      </c>
    </row>
    <row r="747" spans="1:39" x14ac:dyDescent="0.25">
      <c r="A747">
        <v>-3.205827341989295E-3</v>
      </c>
      <c r="B747">
        <v>-7.8036800139193842E-3</v>
      </c>
      <c r="C747">
        <v>0</v>
      </c>
      <c r="D747" s="3">
        <v>90</v>
      </c>
      <c r="E747">
        <v>-3.2508091077309339E-3</v>
      </c>
      <c r="F747">
        <v>-7.9131754011821983E-3</v>
      </c>
      <c r="G747">
        <v>1.1000000000000001</v>
      </c>
      <c r="H747" s="3">
        <v>180</v>
      </c>
      <c r="I747">
        <v>-3.385808763585154E-3</v>
      </c>
      <c r="J747">
        <v>-8.241793883680338E-3</v>
      </c>
      <c r="K747">
        <v>2</v>
      </c>
      <c r="L747" s="3">
        <v>180</v>
      </c>
      <c r="M747">
        <v>-3.6193606143512672E-3</v>
      </c>
      <c r="N747">
        <v>-8.8103098128340454E-3</v>
      </c>
      <c r="O747">
        <v>2.8</v>
      </c>
      <c r="P747" s="3">
        <v>180</v>
      </c>
      <c r="Q747">
        <v>-3.9935925977329307E-3</v>
      </c>
      <c r="R747">
        <v>-9.7212717386477819E-3</v>
      </c>
      <c r="S747">
        <v>3.2</v>
      </c>
      <c r="T747" s="3">
        <v>180</v>
      </c>
      <c r="U747">
        <v>-4.5951387791691046E-3</v>
      </c>
      <c r="V747">
        <v>-1.1185565792179089E-2</v>
      </c>
      <c r="W747">
        <v>2.7</v>
      </c>
      <c r="X747" s="3">
        <v>180</v>
      </c>
      <c r="Y747">
        <v>-5.1744794605382552E-3</v>
      </c>
      <c r="Z747">
        <v>-1.2595806835804821E-2</v>
      </c>
      <c r="AA747">
        <v>0</v>
      </c>
      <c r="AB747" s="3">
        <v>90</v>
      </c>
      <c r="AD747">
        <v>-3.205827341989295E-3</v>
      </c>
      <c r="AE747">
        <v>-7.8036800139193842E-3</v>
      </c>
      <c r="AF747">
        <v>-1</v>
      </c>
      <c r="AG747" t="s">
        <v>17</v>
      </c>
      <c r="AH747" t="s">
        <v>20</v>
      </c>
      <c r="AJ747">
        <v>-153.11265401856491</v>
      </c>
      <c r="AK747">
        <v>-271.97671212751442</v>
      </c>
      <c r="AL747">
        <v>0</v>
      </c>
      <c r="AM747">
        <v>90</v>
      </c>
    </row>
    <row r="748" spans="1:39" x14ac:dyDescent="0.25">
      <c r="A748">
        <v>-3.1582700502217152E-3</v>
      </c>
      <c r="B748">
        <v>-7.8169926808421848E-3</v>
      </c>
      <c r="C748">
        <v>0</v>
      </c>
      <c r="D748" s="3">
        <v>90</v>
      </c>
      <c r="E748">
        <v>-3.2028551855464828E-3</v>
      </c>
      <c r="F748">
        <v>-7.9273447631423057E-3</v>
      </c>
      <c r="G748">
        <v>1.1000000000000001</v>
      </c>
      <c r="H748" s="3">
        <v>180</v>
      </c>
      <c r="I748">
        <v>-3.3365570036177601E-3</v>
      </c>
      <c r="J748">
        <v>-8.2582683753283787E-3</v>
      </c>
      <c r="K748">
        <v>2.1</v>
      </c>
      <c r="L748" s="3">
        <v>180</v>
      </c>
      <c r="M748">
        <v>-3.5677084233574161E-3</v>
      </c>
      <c r="N748">
        <v>-8.830388215474513E-3</v>
      </c>
      <c r="O748">
        <v>2.9</v>
      </c>
      <c r="P748" s="3">
        <v>180</v>
      </c>
      <c r="Q748">
        <v>-3.9390591944112917E-3</v>
      </c>
      <c r="R748">
        <v>-9.7495136269159649E-3</v>
      </c>
      <c r="S748">
        <v>3.3</v>
      </c>
      <c r="T748" s="3">
        <v>180</v>
      </c>
      <c r="U748">
        <v>-4.5423250128230654E-3</v>
      </c>
      <c r="V748">
        <v>-1.124264892318237E-2</v>
      </c>
      <c r="W748">
        <v>2.8</v>
      </c>
      <c r="X748" s="3">
        <v>180</v>
      </c>
      <c r="Y748">
        <v>-5.1395086042404147E-3</v>
      </c>
      <c r="Z748">
        <v>-1.272073017937538E-2</v>
      </c>
      <c r="AA748">
        <v>0</v>
      </c>
      <c r="AB748" s="3">
        <v>90</v>
      </c>
      <c r="AD748">
        <v>-3.1582700502217152E-3</v>
      </c>
      <c r="AE748">
        <v>-7.8169926808421848E-3</v>
      </c>
      <c r="AF748">
        <v>-1</v>
      </c>
      <c r="AG748" t="s">
        <v>17</v>
      </c>
      <c r="AH748" t="s">
        <v>20</v>
      </c>
      <c r="AJ748">
        <v>-152.32456770253609</v>
      </c>
      <c r="AK748">
        <v>-271.8313423635874</v>
      </c>
      <c r="AL748">
        <v>0</v>
      </c>
      <c r="AM748">
        <v>90</v>
      </c>
    </row>
    <row r="749" spans="1:39" x14ac:dyDescent="0.25">
      <c r="A749">
        <v>-3.1107852705154399E-3</v>
      </c>
      <c r="B749">
        <v>-7.8303154229617117E-3</v>
      </c>
      <c r="C749">
        <v>0</v>
      </c>
      <c r="D749" s="3">
        <v>90</v>
      </c>
      <c r="E749">
        <v>-3.154965321683936E-3</v>
      </c>
      <c r="F749">
        <v>-7.9415232711313802E-3</v>
      </c>
      <c r="G749">
        <v>1.1000000000000001</v>
      </c>
      <c r="H749" s="3">
        <v>180</v>
      </c>
      <c r="I749">
        <v>-3.287320621418852E-3</v>
      </c>
      <c r="J749">
        <v>-8.2746815108363358E-3</v>
      </c>
      <c r="K749">
        <v>2.1</v>
      </c>
      <c r="L749" s="3">
        <v>180</v>
      </c>
      <c r="M749">
        <v>-3.5159583279441701E-3</v>
      </c>
      <c r="N749">
        <v>-8.8501970813402268E-3</v>
      </c>
      <c r="O749">
        <v>2.9</v>
      </c>
      <c r="P749" s="3">
        <v>180</v>
      </c>
      <c r="Q749">
        <v>-3.8842266504607822E-3</v>
      </c>
      <c r="R749">
        <v>-9.777183959194467E-3</v>
      </c>
      <c r="S749">
        <v>3.3</v>
      </c>
      <c r="T749" s="3">
        <v>180</v>
      </c>
      <c r="U749">
        <v>-4.4886984802557138E-3</v>
      </c>
      <c r="V749">
        <v>-1.12987306684615E-2</v>
      </c>
      <c r="W749">
        <v>2.9</v>
      </c>
      <c r="X749" s="3">
        <v>180</v>
      </c>
      <c r="Y749">
        <v>-5.1039974594703028E-3</v>
      </c>
      <c r="Z749">
        <v>-1.284753094482332E-2</v>
      </c>
      <c r="AA749">
        <v>0</v>
      </c>
      <c r="AB749" s="3">
        <v>90</v>
      </c>
      <c r="AD749">
        <v>-3.1107852705154399E-3</v>
      </c>
      <c r="AE749">
        <v>-7.8303154229617117E-3</v>
      </c>
      <c r="AF749">
        <v>-3</v>
      </c>
      <c r="AG749" t="s">
        <v>18</v>
      </c>
      <c r="AH749" t="s">
        <v>20</v>
      </c>
      <c r="AJ749">
        <v>-151.53803204006539</v>
      </c>
      <c r="AK749">
        <v>-271.68710944861442</v>
      </c>
      <c r="AL749">
        <v>0</v>
      </c>
      <c r="AM749">
        <v>90</v>
      </c>
    </row>
    <row r="750" spans="1:39" x14ac:dyDescent="0.25">
      <c r="A750">
        <v>-3.063343508200026E-3</v>
      </c>
      <c r="B750">
        <v>-7.8435835865233085E-3</v>
      </c>
      <c r="C750">
        <v>0</v>
      </c>
      <c r="D750" s="3">
        <v>90</v>
      </c>
      <c r="E750">
        <v>-3.107110018977345E-3</v>
      </c>
      <c r="F750">
        <v>-7.9556462019803962E-3</v>
      </c>
      <c r="G750">
        <v>1.1000000000000001</v>
      </c>
      <c r="H750" s="3">
        <v>180</v>
      </c>
      <c r="I750">
        <v>-3.2380842948380151E-3</v>
      </c>
      <c r="J750">
        <v>-8.2910012405673535E-3</v>
      </c>
      <c r="K750">
        <v>2.1</v>
      </c>
      <c r="L750" s="3">
        <v>180</v>
      </c>
      <c r="M750">
        <v>-3.4641245321284952E-3</v>
      </c>
      <c r="N750">
        <v>-8.8697693383531645E-3</v>
      </c>
      <c r="O750">
        <v>3</v>
      </c>
      <c r="P750" s="3">
        <v>180</v>
      </c>
      <c r="Q750">
        <v>-3.8291013236969218E-3</v>
      </c>
      <c r="R750">
        <v>-9.8042796092859021E-3</v>
      </c>
      <c r="S750">
        <v>3.4</v>
      </c>
      <c r="T750" s="3">
        <v>180</v>
      </c>
      <c r="U750">
        <v>-4.4342865244453916E-3</v>
      </c>
      <c r="V750">
        <v>-1.13538350850891E-2</v>
      </c>
      <c r="W750">
        <v>2.9</v>
      </c>
      <c r="X750" s="3">
        <v>180</v>
      </c>
      <c r="Y750">
        <v>-5.0679511818203689E-3</v>
      </c>
      <c r="Z750">
        <v>-1.29763112104867E-2</v>
      </c>
      <c r="AA750">
        <v>0</v>
      </c>
      <c r="AB750" s="3">
        <v>90</v>
      </c>
      <c r="AD750">
        <v>-3.063343508200026E-3</v>
      </c>
      <c r="AE750">
        <v>-7.8435835865233085E-3</v>
      </c>
      <c r="AF750">
        <v>-1</v>
      </c>
      <c r="AG750" t="s">
        <v>17</v>
      </c>
      <c r="AH750" t="s">
        <v>20</v>
      </c>
      <c r="AJ750">
        <v>-150.7517204237721</v>
      </c>
      <c r="AK750">
        <v>-271.54172632717462</v>
      </c>
      <c r="AL750">
        <v>0</v>
      </c>
      <c r="AM750">
        <v>90</v>
      </c>
    </row>
    <row r="751" spans="1:39" x14ac:dyDescent="0.25">
      <c r="A751">
        <v>-3.015968061404169E-3</v>
      </c>
      <c r="B751">
        <v>-7.8568654162297531E-3</v>
      </c>
      <c r="C751">
        <v>0</v>
      </c>
      <c r="D751" s="3">
        <v>90</v>
      </c>
      <c r="E751">
        <v>-3.059299757345116E-3</v>
      </c>
      <c r="F751">
        <v>-7.9697483434801528E-3</v>
      </c>
      <c r="G751">
        <v>1.1000000000000001</v>
      </c>
      <c r="H751" s="3">
        <v>180</v>
      </c>
      <c r="I751">
        <v>-3.1888462768869968E-3</v>
      </c>
      <c r="J751">
        <v>-8.307228564907846E-3</v>
      </c>
      <c r="K751">
        <v>2.1</v>
      </c>
      <c r="L751" s="3">
        <v>180</v>
      </c>
      <c r="M751">
        <v>-3.4122204645695669E-3</v>
      </c>
      <c r="N751">
        <v>-8.8891382185745712E-3</v>
      </c>
      <c r="O751">
        <v>3</v>
      </c>
      <c r="P751" s="3">
        <v>180</v>
      </c>
      <c r="Q751">
        <v>-3.7736767853688981E-3</v>
      </c>
      <c r="R751">
        <v>-9.8307641272533611E-3</v>
      </c>
      <c r="S751">
        <v>3.4</v>
      </c>
      <c r="T751" s="3">
        <v>180</v>
      </c>
      <c r="U751">
        <v>-4.3790645373554659E-3</v>
      </c>
      <c r="V751">
        <v>-1.140785313985313E-2</v>
      </c>
      <c r="W751">
        <v>3</v>
      </c>
      <c r="X751" s="3">
        <v>180</v>
      </c>
      <c r="Y751">
        <v>-5.0313340828208831E-3</v>
      </c>
      <c r="Z751">
        <v>-1.3107073399977879E-2</v>
      </c>
      <c r="AA751">
        <v>0</v>
      </c>
      <c r="AB751" s="3">
        <v>90</v>
      </c>
      <c r="AD751">
        <v>-3.015968061404169E-3</v>
      </c>
      <c r="AE751">
        <v>-7.8568654162297531E-3</v>
      </c>
      <c r="AF751">
        <v>-3</v>
      </c>
      <c r="AG751" t="s">
        <v>18</v>
      </c>
      <c r="AH751" t="s">
        <v>20</v>
      </c>
      <c r="AJ751">
        <v>-149.9668781084531</v>
      </c>
      <c r="AK751">
        <v>-271.39751704847203</v>
      </c>
      <c r="AL751">
        <v>0</v>
      </c>
      <c r="AM751">
        <v>90</v>
      </c>
    </row>
    <row r="752" spans="1:39" x14ac:dyDescent="0.25">
      <c r="A752">
        <v>-2.9686301668931428E-3</v>
      </c>
      <c r="B752">
        <v>-7.8700958660581823E-3</v>
      </c>
      <c r="C752">
        <v>0</v>
      </c>
      <c r="D752" s="3">
        <v>90</v>
      </c>
      <c r="E752">
        <v>-3.0115189772499159E-3</v>
      </c>
      <c r="F752">
        <v>-7.9837978195225479E-3</v>
      </c>
      <c r="G752">
        <v>1.1000000000000001</v>
      </c>
      <c r="H752" s="3">
        <v>180</v>
      </c>
      <c r="I752">
        <v>-3.1396174281948558E-3</v>
      </c>
      <c r="J752">
        <v>-8.3233979153759536E-3</v>
      </c>
      <c r="K752">
        <v>2.2000000000000002</v>
      </c>
      <c r="L752" s="3">
        <v>180</v>
      </c>
      <c r="M752">
        <v>-3.360220908894001E-3</v>
      </c>
      <c r="N752">
        <v>-8.9082368625949659E-3</v>
      </c>
      <c r="O752">
        <v>3</v>
      </c>
      <c r="P752" s="3">
        <v>180</v>
      </c>
      <c r="Q752">
        <v>-3.7179726572025358E-3</v>
      </c>
      <c r="R752">
        <v>-9.8566677539999176E-3</v>
      </c>
      <c r="S752">
        <v>3.5</v>
      </c>
      <c r="T752" s="3">
        <v>180</v>
      </c>
      <c r="U752">
        <v>-4.3230608174449573E-3</v>
      </c>
      <c r="V752">
        <v>-1.146080891029237E-2</v>
      </c>
      <c r="W752">
        <v>3</v>
      </c>
      <c r="X752" s="3">
        <v>180</v>
      </c>
      <c r="Y752">
        <v>-4.994135646476436E-3</v>
      </c>
      <c r="Z752">
        <v>-1.3239886444663611E-2</v>
      </c>
      <c r="AA752">
        <v>0</v>
      </c>
      <c r="AB752" s="3">
        <v>90</v>
      </c>
      <c r="AD752">
        <v>-2.9686301668931428E-3</v>
      </c>
      <c r="AE752">
        <v>-7.8700958660581823E-3</v>
      </c>
      <c r="AF752">
        <v>-3</v>
      </c>
      <c r="AG752" t="s">
        <v>18</v>
      </c>
      <c r="AH752" t="s">
        <v>20</v>
      </c>
      <c r="AJ752">
        <v>-149.1821884527194</v>
      </c>
      <c r="AK752">
        <v>-271.25219114267122</v>
      </c>
      <c r="AL752">
        <v>0</v>
      </c>
      <c r="AM752">
        <v>90</v>
      </c>
    </row>
    <row r="753" spans="1:39" x14ac:dyDescent="0.25">
      <c r="A753">
        <v>-2.9213523047656059E-3</v>
      </c>
      <c r="B753">
        <v>-7.8833433935332955E-3</v>
      </c>
      <c r="C753">
        <v>0</v>
      </c>
      <c r="D753" s="3">
        <v>90</v>
      </c>
      <c r="E753">
        <v>-2.963790159143739E-3</v>
      </c>
      <c r="F753">
        <v>-7.9978630214473361E-3</v>
      </c>
      <c r="G753">
        <v>1.1000000000000001</v>
      </c>
      <c r="H753" s="3">
        <v>180</v>
      </c>
      <c r="I753">
        <v>-3.0903829622330619E-3</v>
      </c>
      <c r="J753">
        <v>-8.3394769159013133E-3</v>
      </c>
      <c r="K753">
        <v>2.2000000000000002</v>
      </c>
      <c r="L753" s="3">
        <v>180</v>
      </c>
      <c r="M753">
        <v>-3.3081519110243931E-3</v>
      </c>
      <c r="N753">
        <v>-8.9271319553055947E-3</v>
      </c>
      <c r="O753">
        <v>3.1</v>
      </c>
      <c r="P753" s="3">
        <v>180</v>
      </c>
      <c r="Q753">
        <v>-3.662007812464313E-3</v>
      </c>
      <c r="R753">
        <v>-9.8820210928904518E-3</v>
      </c>
      <c r="S753">
        <v>3.5</v>
      </c>
      <c r="T753" s="3">
        <v>180</v>
      </c>
      <c r="U753">
        <v>-4.2662656950812087E-3</v>
      </c>
      <c r="V753">
        <v>-1.1512626336615249E-2</v>
      </c>
      <c r="W753">
        <v>3.1</v>
      </c>
      <c r="X753" s="3">
        <v>180</v>
      </c>
      <c r="Y753">
        <v>-4.9563561575486923E-3</v>
      </c>
      <c r="Z753">
        <v>-1.337485297711963E-2</v>
      </c>
      <c r="AA753">
        <v>0</v>
      </c>
      <c r="AB753" s="3">
        <v>90</v>
      </c>
      <c r="AD753">
        <v>-2.9213523047656059E-3</v>
      </c>
      <c r="AE753">
        <v>-7.8833433935332955E-3</v>
      </c>
      <c r="AF753">
        <v>-3</v>
      </c>
      <c r="AG753" t="s">
        <v>18</v>
      </c>
      <c r="AH753" t="s">
        <v>20</v>
      </c>
      <c r="AJ753">
        <v>-148.3988829697455</v>
      </c>
      <c r="AK753">
        <v>-271.10806967129912</v>
      </c>
      <c r="AL753">
        <v>0</v>
      </c>
      <c r="AM753">
        <v>90</v>
      </c>
    </row>
    <row r="754" spans="1:39" x14ac:dyDescent="0.25">
      <c r="A754">
        <v>-2.874118680165373E-3</v>
      </c>
      <c r="B754">
        <v>-7.8965761745870867E-3</v>
      </c>
      <c r="C754">
        <v>0</v>
      </c>
      <c r="D754" s="3">
        <v>90</v>
      </c>
      <c r="E754">
        <v>-2.916085277427411E-3</v>
      </c>
      <c r="F754">
        <v>-8.0118784529358833E-3</v>
      </c>
      <c r="G754">
        <v>1.1000000000000001</v>
      </c>
      <c r="H754" s="3">
        <v>180</v>
      </c>
      <c r="I754">
        <v>-3.0411533208562478E-3</v>
      </c>
      <c r="J754">
        <v>-8.355500078151985E-3</v>
      </c>
      <c r="K754">
        <v>2.2000000000000002</v>
      </c>
      <c r="L754" s="3">
        <v>180</v>
      </c>
      <c r="M754">
        <v>-3.2560012604970811E-3</v>
      </c>
      <c r="N754">
        <v>-8.9457899409315228E-3</v>
      </c>
      <c r="O754">
        <v>3.1</v>
      </c>
      <c r="P754" s="3">
        <v>180</v>
      </c>
      <c r="Q754">
        <v>-3.6057636763256969E-3</v>
      </c>
      <c r="R754">
        <v>-9.9067542805945426E-3</v>
      </c>
      <c r="S754">
        <v>3.6</v>
      </c>
      <c r="T754" s="3">
        <v>180</v>
      </c>
      <c r="U754">
        <v>-4.2086956141973494E-3</v>
      </c>
      <c r="V754">
        <v>-1.1563296165364931E-2</v>
      </c>
      <c r="W754">
        <v>3.2</v>
      </c>
      <c r="X754" s="3">
        <v>180</v>
      </c>
      <c r="Y754">
        <v>-4.9179567942721214E-3</v>
      </c>
      <c r="Z754">
        <v>-1.35119752421161E-2</v>
      </c>
      <c r="AA754">
        <v>0</v>
      </c>
      <c r="AB754" s="3">
        <v>90</v>
      </c>
      <c r="AD754">
        <v>-2.874118680165373E-3</v>
      </c>
      <c r="AE754">
        <v>-7.8965761745870867E-3</v>
      </c>
      <c r="AF754">
        <v>-1</v>
      </c>
      <c r="AG754" t="s">
        <v>17</v>
      </c>
      <c r="AH754" t="s">
        <v>20</v>
      </c>
      <c r="AJ754">
        <v>-147.61628340540199</v>
      </c>
      <c r="AK754">
        <v>-270.96401221956631</v>
      </c>
      <c r="AL754">
        <v>0</v>
      </c>
      <c r="AM754">
        <v>90</v>
      </c>
    </row>
    <row r="755" spans="1:39" x14ac:dyDescent="0.25">
      <c r="A755">
        <v>-2.8269262946725091E-3</v>
      </c>
      <c r="B755">
        <v>-7.9097957282365846E-3</v>
      </c>
      <c r="C755">
        <v>0</v>
      </c>
      <c r="D755" s="3">
        <v>90</v>
      </c>
      <c r="E755">
        <v>-2.868425993933949E-3</v>
      </c>
      <c r="F755">
        <v>-8.0259127082087361E-3</v>
      </c>
      <c r="G755">
        <v>1.1000000000000001</v>
      </c>
      <c r="H755" s="3">
        <v>180</v>
      </c>
      <c r="I755">
        <v>-2.9919140781631778E-3</v>
      </c>
      <c r="J755">
        <v>-8.371434812186206E-3</v>
      </c>
      <c r="K755">
        <v>2.2000000000000002</v>
      </c>
      <c r="L755" s="3">
        <v>180</v>
      </c>
      <c r="M755">
        <v>-3.203769561457806E-3</v>
      </c>
      <c r="N755">
        <v>-8.9642106478793216E-3</v>
      </c>
      <c r="O755">
        <v>3.1</v>
      </c>
      <c r="P755" s="3">
        <v>180</v>
      </c>
      <c r="Q755">
        <v>-3.5492714080352138E-3</v>
      </c>
      <c r="R755">
        <v>-9.9309316534131557E-3</v>
      </c>
      <c r="S755">
        <v>3.6</v>
      </c>
      <c r="T755" s="3">
        <v>180</v>
      </c>
      <c r="U755">
        <v>-4.1503550741650271E-3</v>
      </c>
      <c r="V755">
        <v>-1.1612775649001711E-2</v>
      </c>
      <c r="W755">
        <v>3.2</v>
      </c>
      <c r="X755" s="3">
        <v>180</v>
      </c>
      <c r="Y755">
        <v>-4.8789347711174734E-3</v>
      </c>
      <c r="Z755">
        <v>-1.3651356062468759E-2</v>
      </c>
      <c r="AA755">
        <v>0</v>
      </c>
      <c r="AB755" s="3">
        <v>90</v>
      </c>
      <c r="AD755">
        <v>-2.8269262946725091E-3</v>
      </c>
      <c r="AE755">
        <v>-7.9097957282365846E-3</v>
      </c>
      <c r="AF755">
        <v>-3</v>
      </c>
      <c r="AG755" t="s">
        <v>18</v>
      </c>
      <c r="AH755" t="s">
        <v>20</v>
      </c>
      <c r="AJ755">
        <v>-146.83434788236909</v>
      </c>
      <c r="AK755">
        <v>-270.82003010170911</v>
      </c>
      <c r="AL755">
        <v>0</v>
      </c>
      <c r="AM755">
        <v>90</v>
      </c>
    </row>
    <row r="756" spans="1:39" x14ac:dyDescent="0.25">
      <c r="A756">
        <v>-2.7797602907848181E-3</v>
      </c>
      <c r="B756">
        <v>-7.9229697828804829E-3</v>
      </c>
      <c r="C756">
        <v>0</v>
      </c>
      <c r="D756" s="3">
        <v>90</v>
      </c>
      <c r="E756">
        <v>-2.8207850261034091E-3</v>
      </c>
      <c r="F756">
        <v>-8.0398999150783565E-3</v>
      </c>
      <c r="G756">
        <v>1.2</v>
      </c>
      <c r="H756" s="3">
        <v>180</v>
      </c>
      <c r="I756">
        <v>-2.9426752570139128E-3</v>
      </c>
      <c r="J756">
        <v>-8.3873157046821384E-3</v>
      </c>
      <c r="K756">
        <v>2.2999999999999998</v>
      </c>
      <c r="L756" s="3">
        <v>180</v>
      </c>
      <c r="M756">
        <v>-3.151457416496751E-3</v>
      </c>
      <c r="N756">
        <v>-8.9823939012700985E-3</v>
      </c>
      <c r="O756">
        <v>3.2</v>
      </c>
      <c r="P756" s="3">
        <v>180</v>
      </c>
      <c r="Q756">
        <v>-3.4925251077875582E-3</v>
      </c>
      <c r="R756">
        <v>-9.9545169368326133E-3</v>
      </c>
      <c r="S756">
        <v>3.7</v>
      </c>
      <c r="T756" s="3">
        <v>180</v>
      </c>
      <c r="U756">
        <v>-4.0912494484299303E-3</v>
      </c>
      <c r="V756">
        <v>-1.166102194552358E-2</v>
      </c>
      <c r="W756">
        <v>3.3</v>
      </c>
      <c r="X756" s="3">
        <v>180</v>
      </c>
      <c r="Y756">
        <v>-4.8392612025303433E-3</v>
      </c>
      <c r="Z756">
        <v>-1.379303114956317E-2</v>
      </c>
      <c r="AA756">
        <v>0</v>
      </c>
      <c r="AB756" s="3">
        <v>90</v>
      </c>
      <c r="AD756">
        <v>-2.7797602907848181E-3</v>
      </c>
      <c r="AE756">
        <v>-7.9229697828804829E-3</v>
      </c>
      <c r="AF756">
        <v>-3</v>
      </c>
      <c r="AG756" t="s">
        <v>18</v>
      </c>
      <c r="AH756" t="s">
        <v>20</v>
      </c>
      <c r="AJ756">
        <v>-146.05241155216331</v>
      </c>
      <c r="AK756">
        <v>-270.67498018959441</v>
      </c>
      <c r="AL756">
        <v>0</v>
      </c>
      <c r="AM756">
        <v>90</v>
      </c>
    </row>
    <row r="757" spans="1:39" x14ac:dyDescent="0.25">
      <c r="A757">
        <v>-2.7326415079159411E-3</v>
      </c>
      <c r="B757">
        <v>-7.9361671920779395E-3</v>
      </c>
      <c r="C757">
        <v>0</v>
      </c>
      <c r="D757" s="3">
        <v>90</v>
      </c>
      <c r="E757">
        <v>-2.7731599292384378E-3</v>
      </c>
      <c r="F757">
        <v>-8.0538412320289871E-3</v>
      </c>
      <c r="G757">
        <v>1.2</v>
      </c>
      <c r="H757" s="3">
        <v>180</v>
      </c>
      <c r="I757">
        <v>-2.8934344385089551E-3</v>
      </c>
      <c r="J757">
        <v>-8.4031437701595438E-3</v>
      </c>
      <c r="K757">
        <v>2.2999999999999998</v>
      </c>
      <c r="L757" s="3">
        <v>180</v>
      </c>
      <c r="M757">
        <v>-3.099077069945146E-3</v>
      </c>
      <c r="N757">
        <v>-9.0003733372904116E-3</v>
      </c>
      <c r="O757">
        <v>3.2</v>
      </c>
      <c r="P757" s="3">
        <v>180</v>
      </c>
      <c r="Q757">
        <v>-3.4355313288406079E-3</v>
      </c>
      <c r="R757">
        <v>-9.9775074558149691E-3</v>
      </c>
      <c r="S757">
        <v>3.7</v>
      </c>
      <c r="T757" s="3">
        <v>180</v>
      </c>
      <c r="U757">
        <v>-4.0314082732207136E-3</v>
      </c>
      <c r="V757">
        <v>-1.17080597594399E-2</v>
      </c>
      <c r="W757">
        <v>3.4</v>
      </c>
      <c r="X757" s="3">
        <v>180</v>
      </c>
      <c r="Y757">
        <v>-4.7989296334445706E-3</v>
      </c>
      <c r="Z757">
        <v>-1.3937103642650569E-2</v>
      </c>
      <c r="AA757">
        <v>0</v>
      </c>
      <c r="AB757" s="3">
        <v>90</v>
      </c>
      <c r="AD757">
        <v>-2.7326415079159411E-3</v>
      </c>
      <c r="AE757">
        <v>-7.9361671920779395E-3</v>
      </c>
      <c r="AF757">
        <v>-3</v>
      </c>
      <c r="AG757" t="s">
        <v>18</v>
      </c>
      <c r="AH757" t="s">
        <v>20</v>
      </c>
      <c r="AJ757">
        <v>-145.27167801294081</v>
      </c>
      <c r="AK757">
        <v>-270.53117662407101</v>
      </c>
      <c r="AL757">
        <v>0</v>
      </c>
      <c r="AM757">
        <v>90</v>
      </c>
    </row>
    <row r="758" spans="1:39" x14ac:dyDescent="0.25">
      <c r="A758">
        <v>-2.6855548551808889E-3</v>
      </c>
      <c r="B758">
        <v>-7.949355664014706E-3</v>
      </c>
      <c r="C758">
        <v>0</v>
      </c>
      <c r="D758" s="3">
        <v>90</v>
      </c>
      <c r="E758">
        <v>-2.725571135724541E-3</v>
      </c>
      <c r="F758">
        <v>-8.06780554254867E-3</v>
      </c>
      <c r="G758">
        <v>1.2</v>
      </c>
      <c r="H758" s="3">
        <v>180</v>
      </c>
      <c r="I758">
        <v>-2.8441777429880728E-3</v>
      </c>
      <c r="J758">
        <v>-8.4188861035809706E-3</v>
      </c>
      <c r="K758">
        <v>2.2999999999999998</v>
      </c>
      <c r="L758" s="3">
        <v>180</v>
      </c>
      <c r="M758">
        <v>-3.046617084434012E-3</v>
      </c>
      <c r="N758">
        <v>-9.0181150943566182E-3</v>
      </c>
      <c r="O758">
        <v>3.2</v>
      </c>
      <c r="P758" s="3">
        <v>180</v>
      </c>
      <c r="Q758">
        <v>-3.3783080963315829E-3</v>
      </c>
      <c r="R758">
        <v>-9.9999344822734332E-3</v>
      </c>
      <c r="S758">
        <v>3.8</v>
      </c>
      <c r="T758" s="3">
        <v>180</v>
      </c>
      <c r="U758">
        <v>-3.9708260489465927E-3</v>
      </c>
      <c r="V758">
        <v>-1.1753812617945799E-2</v>
      </c>
      <c r="W758">
        <v>3.4</v>
      </c>
      <c r="X758" s="3">
        <v>180</v>
      </c>
      <c r="Y758">
        <v>-4.7579082855092481E-3</v>
      </c>
      <c r="Z758">
        <v>-1.4083609241982089E-2</v>
      </c>
      <c r="AA758">
        <v>0</v>
      </c>
      <c r="AB758" s="3">
        <v>90</v>
      </c>
      <c r="AD758">
        <v>-2.6855548551808889E-3</v>
      </c>
      <c r="AE758">
        <v>-7.949355664014706E-3</v>
      </c>
      <c r="AF758">
        <v>-3</v>
      </c>
      <c r="AG758" t="s">
        <v>18</v>
      </c>
      <c r="AH758" t="s">
        <v>20</v>
      </c>
      <c r="AJ758">
        <v>-144.491477565743</v>
      </c>
      <c r="AK758">
        <v>-270.38747298605568</v>
      </c>
      <c r="AL758">
        <v>0</v>
      </c>
      <c r="AM758">
        <v>90</v>
      </c>
    </row>
    <row r="759" spans="1:39" x14ac:dyDescent="0.25">
      <c r="A759">
        <v>-2.6384972596544842E-3</v>
      </c>
      <c r="B759">
        <v>-7.9625365383850094E-3</v>
      </c>
      <c r="C759">
        <v>0</v>
      </c>
      <c r="D759" s="3">
        <v>90</v>
      </c>
      <c r="E759">
        <v>-2.6779924883806919E-3</v>
      </c>
      <c r="F759">
        <v>-8.0817264297800423E-3</v>
      </c>
      <c r="G759">
        <v>1.2</v>
      </c>
      <c r="H759" s="3">
        <v>180</v>
      </c>
      <c r="I759">
        <v>-2.794914563966053E-3</v>
      </c>
      <c r="J759">
        <v>-8.4345773927991061E-3</v>
      </c>
      <c r="K759">
        <v>2.2999999999999998</v>
      </c>
      <c r="L759" s="3">
        <v>180</v>
      </c>
      <c r="M759">
        <v>-2.994089306155238E-3</v>
      </c>
      <c r="N759">
        <v>-9.0356529316884242E-3</v>
      </c>
      <c r="O759">
        <v>3.3</v>
      </c>
      <c r="P759" s="3">
        <v>180</v>
      </c>
      <c r="Q759">
        <v>-3.3208501731557742E-3</v>
      </c>
      <c r="R759">
        <v>-1.0021761722700339E-2</v>
      </c>
      <c r="S759">
        <v>3.8</v>
      </c>
      <c r="T759" s="3">
        <v>180</v>
      </c>
      <c r="U759">
        <v>-3.9095214390262286E-3</v>
      </c>
      <c r="V759">
        <v>-1.1798271607802391E-2</v>
      </c>
      <c r="W759">
        <v>3.5</v>
      </c>
      <c r="X759" s="3">
        <v>180</v>
      </c>
      <c r="Y759">
        <v>-4.7161870191903812E-3</v>
      </c>
      <c r="Z759">
        <v>-1.423265130359776E-2</v>
      </c>
      <c r="AA759">
        <v>0</v>
      </c>
      <c r="AB759" s="3">
        <v>90</v>
      </c>
      <c r="AD759">
        <v>-2.6384972596544842E-3</v>
      </c>
      <c r="AE759">
        <v>-7.9625365383850094E-3</v>
      </c>
      <c r="AF759">
        <v>-1</v>
      </c>
      <c r="AG759" t="s">
        <v>17</v>
      </c>
      <c r="AH759" t="s">
        <v>20</v>
      </c>
      <c r="AJ759">
        <v>-143.71176479825789</v>
      </c>
      <c r="AK759">
        <v>-270.24387433033451</v>
      </c>
      <c r="AL759">
        <v>0</v>
      </c>
      <c r="AM759">
        <v>90</v>
      </c>
    </row>
    <row r="760" spans="1:39" x14ac:dyDescent="0.25">
      <c r="A760">
        <v>-2.5914656309709168E-3</v>
      </c>
      <c r="B760">
        <v>-7.9757111095946666E-3</v>
      </c>
      <c r="C760">
        <v>0</v>
      </c>
      <c r="D760" s="3">
        <v>90</v>
      </c>
      <c r="E760">
        <v>-2.6304435974879052E-3</v>
      </c>
      <c r="F760">
        <v>-8.0956729554565697E-3</v>
      </c>
      <c r="G760">
        <v>1.2</v>
      </c>
      <c r="H760" s="3">
        <v>180</v>
      </c>
      <c r="I760">
        <v>-2.7456313902314709E-3</v>
      </c>
      <c r="J760">
        <v>-8.4501845288669983E-3</v>
      </c>
      <c r="K760">
        <v>2.2999999999999998</v>
      </c>
      <c r="L760" s="3">
        <v>180</v>
      </c>
      <c r="M760">
        <v>-2.9414937380002741E-3</v>
      </c>
      <c r="N760">
        <v>-9.0529868521475355E-3</v>
      </c>
      <c r="O760">
        <v>3.3</v>
      </c>
      <c r="P760" s="3">
        <v>180</v>
      </c>
      <c r="Q760">
        <v>-3.263164186372815E-3</v>
      </c>
      <c r="R760">
        <v>-1.004298669549949E-2</v>
      </c>
      <c r="S760">
        <v>3.9</v>
      </c>
      <c r="T760" s="3">
        <v>180</v>
      </c>
      <c r="U760">
        <v>-3.8475131961693051E-3</v>
      </c>
      <c r="V760">
        <v>-1.18414280229148E-2</v>
      </c>
      <c r="W760">
        <v>3.6</v>
      </c>
      <c r="X760" s="3">
        <v>180</v>
      </c>
      <c r="Y760">
        <v>-4.6737311527167962E-3</v>
      </c>
      <c r="Z760">
        <v>-1.4384265425899601E-2</v>
      </c>
      <c r="AA760">
        <v>0</v>
      </c>
      <c r="AB760" s="3">
        <v>90</v>
      </c>
      <c r="AD760">
        <v>-2.5914656309709168E-3</v>
      </c>
      <c r="AE760">
        <v>-7.9757111095946666E-3</v>
      </c>
      <c r="AF760">
        <v>-3</v>
      </c>
      <c r="AG760" t="s">
        <v>18</v>
      </c>
      <c r="AH760" t="s">
        <v>20</v>
      </c>
      <c r="AJ760">
        <v>-142.93249343262829</v>
      </c>
      <c r="AK760">
        <v>-270.10038414666451</v>
      </c>
      <c r="AL760">
        <v>0</v>
      </c>
      <c r="AM760">
        <v>90</v>
      </c>
    </row>
    <row r="761" spans="1:39" x14ac:dyDescent="0.25">
      <c r="A761">
        <v>-2.5444568618005641E-3</v>
      </c>
      <c r="B761">
        <v>-7.988880626586873E-3</v>
      </c>
      <c r="C761">
        <v>0</v>
      </c>
      <c r="D761" s="3">
        <v>90</v>
      </c>
      <c r="E761">
        <v>-2.582899061596239E-3</v>
      </c>
      <c r="F761">
        <v>-8.109578347896924E-3</v>
      </c>
      <c r="G761">
        <v>1.2</v>
      </c>
      <c r="H761" s="3">
        <v>180</v>
      </c>
      <c r="I761">
        <v>-2.6963371960582348E-3</v>
      </c>
      <c r="J761">
        <v>-8.4657422618248258E-3</v>
      </c>
      <c r="K761">
        <v>2.4</v>
      </c>
      <c r="L761" s="3">
        <v>180</v>
      </c>
      <c r="M761">
        <v>-2.8888195262039991E-3</v>
      </c>
      <c r="N761">
        <v>-9.0700827721110315E-3</v>
      </c>
      <c r="O761">
        <v>3.3</v>
      </c>
      <c r="P761" s="3">
        <v>180</v>
      </c>
      <c r="Q761">
        <v>-3.205278493353148E-3</v>
      </c>
      <c r="R761">
        <v>-1.0063675137429621E-2</v>
      </c>
      <c r="S761">
        <v>3.9</v>
      </c>
      <c r="T761" s="3">
        <v>180</v>
      </c>
      <c r="U761">
        <v>-3.7848201604026798E-3</v>
      </c>
      <c r="V761">
        <v>-1.1883273365129799E-2</v>
      </c>
      <c r="W761">
        <v>3.6</v>
      </c>
      <c r="X761" s="3">
        <v>180</v>
      </c>
      <c r="Y761">
        <v>-4.6305159961674393E-3</v>
      </c>
      <c r="Z761">
        <v>-1.453852100550258E-2</v>
      </c>
      <c r="AA761">
        <v>0</v>
      </c>
      <c r="AB761" s="3">
        <v>90</v>
      </c>
      <c r="AD761">
        <v>-2.5444568618005641E-3</v>
      </c>
      <c r="AE761">
        <v>-7.988880626586873E-3</v>
      </c>
      <c r="AF761">
        <v>-1</v>
      </c>
      <c r="AG761" t="s">
        <v>17</v>
      </c>
      <c r="AH761" t="s">
        <v>20</v>
      </c>
      <c r="AJ761">
        <v>-142.15361633288461</v>
      </c>
      <c r="AK761">
        <v>-269.95700436000391</v>
      </c>
      <c r="AL761">
        <v>0</v>
      </c>
      <c r="AM761">
        <v>90</v>
      </c>
    </row>
    <row r="762" spans="1:39" x14ac:dyDescent="0.25">
      <c r="A762">
        <v>-2.4974625009197352E-3</v>
      </c>
      <c r="B762">
        <v>-8.0020292233152768E-3</v>
      </c>
      <c r="C762">
        <v>0</v>
      </c>
      <c r="D762" s="3">
        <v>90</v>
      </c>
      <c r="E762">
        <v>-2.5353616854919751E-3</v>
      </c>
      <c r="F762">
        <v>-8.1234606291422703E-3</v>
      </c>
      <c r="G762">
        <v>1.2</v>
      </c>
      <c r="H762" s="3">
        <v>180</v>
      </c>
      <c r="I762">
        <v>-2.6470294965432409E-3</v>
      </c>
      <c r="J762">
        <v>-8.4812514215993375E-3</v>
      </c>
      <c r="K762">
        <v>2.4</v>
      </c>
      <c r="L762" s="3">
        <v>180</v>
      </c>
      <c r="M762">
        <v>-2.8360672622673548E-3</v>
      </c>
      <c r="N762">
        <v>-9.0869404860307416E-3</v>
      </c>
      <c r="O762">
        <v>3.4</v>
      </c>
      <c r="P762" s="3">
        <v>180</v>
      </c>
      <c r="Q762">
        <v>-3.1471772679813898E-3</v>
      </c>
      <c r="R762">
        <v>-1.008375679717563E-2</v>
      </c>
      <c r="S762">
        <v>4</v>
      </c>
      <c r="T762" s="3">
        <v>180</v>
      </c>
      <c r="U762">
        <v>-3.721450602272804E-3</v>
      </c>
      <c r="V762">
        <v>-1.19237652063022E-2</v>
      </c>
      <c r="W762">
        <v>3.7</v>
      </c>
      <c r="X762" s="3">
        <v>180</v>
      </c>
      <c r="Y762">
        <v>-4.586557825258018E-3</v>
      </c>
      <c r="Z762">
        <v>-1.469562395376265E-2</v>
      </c>
      <c r="AA762">
        <v>0</v>
      </c>
      <c r="AB762" s="3">
        <v>90</v>
      </c>
      <c r="AD762">
        <v>-2.4974625009197352E-3</v>
      </c>
      <c r="AE762">
        <v>-8.0020292233152768E-3</v>
      </c>
      <c r="AF762">
        <v>-1</v>
      </c>
      <c r="AG762" t="s">
        <v>17</v>
      </c>
      <c r="AH762" t="s">
        <v>20</v>
      </c>
      <c r="AJ762">
        <v>-141.37478394186951</v>
      </c>
      <c r="AK762">
        <v>-269.8131597847339</v>
      </c>
      <c r="AL762">
        <v>0</v>
      </c>
      <c r="AM762">
        <v>90</v>
      </c>
    </row>
    <row r="763" spans="1:39" x14ac:dyDescent="0.25">
      <c r="A763">
        <v>-2.450484934706404E-3</v>
      </c>
      <c r="B763">
        <v>-8.015175065240368E-3</v>
      </c>
      <c r="C763">
        <v>0</v>
      </c>
      <c r="D763" s="3">
        <v>90</v>
      </c>
      <c r="E763">
        <v>-2.487833863012612E-3</v>
      </c>
      <c r="F763">
        <v>-8.1373379051883077E-3</v>
      </c>
      <c r="G763">
        <v>1.2</v>
      </c>
      <c r="H763" s="3">
        <v>180</v>
      </c>
      <c r="I763">
        <v>-2.5977057943232609E-3</v>
      </c>
      <c r="J763">
        <v>-8.4967127994136499E-3</v>
      </c>
      <c r="K763">
        <v>2.4</v>
      </c>
      <c r="L763" s="3">
        <v>180</v>
      </c>
      <c r="M763">
        <v>-2.7832584487806999E-3</v>
      </c>
      <c r="N763">
        <v>-9.103628185112447E-3</v>
      </c>
      <c r="O763">
        <v>3.4</v>
      </c>
      <c r="P763" s="3">
        <v>180</v>
      </c>
      <c r="Q763">
        <v>-3.088877660836176E-3</v>
      </c>
      <c r="R763">
        <v>-1.0103263585123159E-2</v>
      </c>
      <c r="S763">
        <v>4</v>
      </c>
      <c r="T763" s="3">
        <v>180</v>
      </c>
      <c r="U763">
        <v>-3.657424126863631E-3</v>
      </c>
      <c r="V763">
        <v>-1.196289528225896E-2</v>
      </c>
      <c r="W763">
        <v>3.8</v>
      </c>
      <c r="X763" s="3">
        <v>180</v>
      </c>
      <c r="Y763">
        <v>-4.5417844312339532E-3</v>
      </c>
      <c r="Z763">
        <v>-1.4855507499492059E-2</v>
      </c>
      <c r="AA763">
        <v>0</v>
      </c>
      <c r="AB763" s="3">
        <v>90</v>
      </c>
      <c r="AD763">
        <v>-2.450484934706404E-3</v>
      </c>
      <c r="AE763">
        <v>-8.015175065240368E-3</v>
      </c>
      <c r="AF763">
        <v>-3</v>
      </c>
      <c r="AG763" t="s">
        <v>18</v>
      </c>
      <c r="AH763" t="s">
        <v>20</v>
      </c>
      <c r="AJ763">
        <v>-140.59625222859469</v>
      </c>
      <c r="AK763">
        <v>-269.6694251976802</v>
      </c>
      <c r="AL763">
        <v>0</v>
      </c>
      <c r="AM763">
        <v>90</v>
      </c>
    </row>
    <row r="764" spans="1:39" x14ac:dyDescent="0.25">
      <c r="A764">
        <v>-2.403526136787694E-3</v>
      </c>
      <c r="B764">
        <v>-8.028336395839171E-3</v>
      </c>
      <c r="C764">
        <v>0</v>
      </c>
      <c r="D764" s="3">
        <v>90</v>
      </c>
      <c r="E764">
        <v>-2.4403124472501089E-3</v>
      </c>
      <c r="F764">
        <v>-8.1512112298731208E-3</v>
      </c>
      <c r="G764">
        <v>1.2</v>
      </c>
      <c r="H764" s="3">
        <v>180</v>
      </c>
      <c r="I764">
        <v>-2.5483533231056349E-3</v>
      </c>
      <c r="J764">
        <v>-8.5120928872819013E-3</v>
      </c>
      <c r="K764">
        <v>2.4</v>
      </c>
      <c r="L764" s="3">
        <v>180</v>
      </c>
      <c r="M764">
        <v>-2.7303719667598979E-3</v>
      </c>
      <c r="N764">
        <v>-9.1200774975611267E-3</v>
      </c>
      <c r="O764">
        <v>3.4</v>
      </c>
      <c r="P764" s="3">
        <v>180</v>
      </c>
      <c r="Q764">
        <v>-3.0303857911083269E-3</v>
      </c>
      <c r="R764">
        <v>-1.0122193458942139E-2</v>
      </c>
      <c r="S764">
        <v>4.0999999999999996</v>
      </c>
      <c r="T764" s="3">
        <v>180</v>
      </c>
      <c r="U764">
        <v>-3.5927706796219758E-3</v>
      </c>
      <c r="V764">
        <v>-1.200068980637874E-2</v>
      </c>
      <c r="W764">
        <v>3.8</v>
      </c>
      <c r="X764" s="3">
        <v>180</v>
      </c>
      <c r="Y764">
        <v>-4.4961866671359976E-3</v>
      </c>
      <c r="Z764">
        <v>-1.501830935381388E-2</v>
      </c>
      <c r="AA764">
        <v>0</v>
      </c>
      <c r="AB764" s="3">
        <v>90</v>
      </c>
      <c r="AD764">
        <v>-2.403526136787694E-3</v>
      </c>
      <c r="AE764">
        <v>-8.028336395839171E-3</v>
      </c>
      <c r="AF764">
        <v>-1</v>
      </c>
      <c r="AG764" t="s">
        <v>17</v>
      </c>
      <c r="AH764" t="s">
        <v>20</v>
      </c>
      <c r="AJ764">
        <v>-139.8182698910428</v>
      </c>
      <c r="AK764">
        <v>-269.52637298333138</v>
      </c>
      <c r="AL764">
        <v>0</v>
      </c>
      <c r="AM764">
        <v>90</v>
      </c>
    </row>
    <row r="765" spans="1:39" x14ac:dyDescent="0.25">
      <c r="A765">
        <v>-2.35656755196984E-3</v>
      </c>
      <c r="B765">
        <v>-8.0414628917271757E-3</v>
      </c>
      <c r="C765">
        <v>0</v>
      </c>
      <c r="D765" s="3">
        <v>90</v>
      </c>
      <c r="E765">
        <v>-2.3927942766881461E-3</v>
      </c>
      <c r="F765">
        <v>-8.1650816109391754E-3</v>
      </c>
      <c r="G765">
        <v>1.2</v>
      </c>
      <c r="H765" s="3">
        <v>180</v>
      </c>
      <c r="I765">
        <v>-2.498980217714203E-3</v>
      </c>
      <c r="J765">
        <v>-8.5274265408226448E-3</v>
      </c>
      <c r="K765">
        <v>2.4</v>
      </c>
      <c r="L765" s="3">
        <v>180</v>
      </c>
      <c r="M765">
        <v>-2.6774184603438958E-3</v>
      </c>
      <c r="N765">
        <v>-9.136322519795223E-3</v>
      </c>
      <c r="O765">
        <v>3.5</v>
      </c>
      <c r="P765" s="3">
        <v>180</v>
      </c>
      <c r="Q765">
        <v>-2.9717178547656151E-3</v>
      </c>
      <c r="R765">
        <v>-1.0140578755659029E-2</v>
      </c>
      <c r="S765">
        <v>4.0999999999999996</v>
      </c>
      <c r="T765" s="3">
        <v>180</v>
      </c>
      <c r="U765">
        <v>-3.5274993746596249E-3</v>
      </c>
      <c r="V765">
        <v>-1.2037106807400879E-2</v>
      </c>
      <c r="W765">
        <v>3.9</v>
      </c>
      <c r="X765" s="3">
        <v>180</v>
      </c>
      <c r="Y765">
        <v>-4.4497521314458E-3</v>
      </c>
      <c r="Z765">
        <v>-1.5184167588361689E-2</v>
      </c>
      <c r="AA765">
        <v>0</v>
      </c>
      <c r="AB765" s="3">
        <v>90</v>
      </c>
      <c r="AD765">
        <v>-2.35656755196984E-3</v>
      </c>
      <c r="AE765">
        <v>-8.0414628917271757E-3</v>
      </c>
      <c r="AF765">
        <v>-1</v>
      </c>
      <c r="AG765" t="s">
        <v>17</v>
      </c>
      <c r="AH765" t="s">
        <v>20</v>
      </c>
      <c r="AJ765">
        <v>-139.03989146964329</v>
      </c>
      <c r="AK765">
        <v>-269.3822735931335</v>
      </c>
      <c r="AL765">
        <v>0</v>
      </c>
      <c r="AM765">
        <v>90</v>
      </c>
    </row>
    <row r="766" spans="1:39" x14ac:dyDescent="0.25">
      <c r="A766">
        <v>-2.3096263099165971E-3</v>
      </c>
      <c r="B766">
        <v>-8.0546241530781298E-3</v>
      </c>
      <c r="C766">
        <v>0</v>
      </c>
      <c r="D766" s="3">
        <v>90</v>
      </c>
      <c r="E766">
        <v>-2.3452712469061768E-3</v>
      </c>
      <c r="F766">
        <v>-8.1789328211853904E-3</v>
      </c>
      <c r="G766">
        <v>1.3</v>
      </c>
      <c r="H766" s="3">
        <v>180</v>
      </c>
      <c r="I766">
        <v>-2.4495839469127392E-3</v>
      </c>
      <c r="J766">
        <v>-8.5427144378643176E-3</v>
      </c>
      <c r="K766">
        <v>2.5</v>
      </c>
      <c r="L766" s="3">
        <v>180</v>
      </c>
      <c r="M766">
        <v>-2.6243979160978049E-3</v>
      </c>
      <c r="N766">
        <v>-9.1523631989854776E-3</v>
      </c>
      <c r="O766">
        <v>3.5</v>
      </c>
      <c r="P766" s="3">
        <v>180</v>
      </c>
      <c r="Q766">
        <v>-2.91285969461718E-3</v>
      </c>
      <c r="R766">
        <v>-1.0158348971889979E-2</v>
      </c>
      <c r="S766">
        <v>4.0999999999999996</v>
      </c>
      <c r="T766" s="3">
        <v>180</v>
      </c>
      <c r="U766">
        <v>-3.461630060272565E-3</v>
      </c>
      <c r="V766">
        <v>-1.207213867142844E-2</v>
      </c>
      <c r="W766">
        <v>4</v>
      </c>
      <c r="X766" s="3">
        <v>180</v>
      </c>
      <c r="Y766">
        <v>-4.4024454450132811E-3</v>
      </c>
      <c r="Z766">
        <v>-1.5353151833160951E-2</v>
      </c>
      <c r="AA766">
        <v>0</v>
      </c>
      <c r="AB766" s="3">
        <v>90</v>
      </c>
      <c r="AD766">
        <v>-2.3096263099165971E-3</v>
      </c>
      <c r="AE766">
        <v>-8.0546241530781298E-3</v>
      </c>
      <c r="AF766">
        <v>-3</v>
      </c>
      <c r="AG766" t="s">
        <v>18</v>
      </c>
      <c r="AH766" t="s">
        <v>20</v>
      </c>
      <c r="AJ766">
        <v>-138.26225573336239</v>
      </c>
      <c r="AK766">
        <v>-269.23942103427009</v>
      </c>
      <c r="AL766">
        <v>0</v>
      </c>
      <c r="AM766">
        <v>90</v>
      </c>
    </row>
    <row r="767" spans="1:39" x14ac:dyDescent="0.25">
      <c r="A767">
        <v>-2.2626792973203138E-3</v>
      </c>
      <c r="B767">
        <v>-8.0677524581092112E-3</v>
      </c>
      <c r="C767">
        <v>0</v>
      </c>
      <c r="D767" s="3">
        <v>90</v>
      </c>
      <c r="E767">
        <v>-2.2977356401755731E-3</v>
      </c>
      <c r="F767">
        <v>-8.1927484734869906E-3</v>
      </c>
      <c r="G767">
        <v>1.3</v>
      </c>
      <c r="H767" s="3">
        <v>180</v>
      </c>
      <c r="I767">
        <v>-2.4001523112444469E-3</v>
      </c>
      <c r="J767">
        <v>-8.5579227828757876E-3</v>
      </c>
      <c r="K767">
        <v>2.5</v>
      </c>
      <c r="L767" s="3">
        <v>180</v>
      </c>
      <c r="M767">
        <v>-2.5713006605780249E-3</v>
      </c>
      <c r="N767">
        <v>-9.1681650375658643E-3</v>
      </c>
      <c r="O767">
        <v>3.5</v>
      </c>
      <c r="P767" s="3">
        <v>180</v>
      </c>
      <c r="Q767">
        <v>-2.8538374006809E-3</v>
      </c>
      <c r="R767">
        <v>-1.0175570940015531E-2</v>
      </c>
      <c r="S767">
        <v>4.2</v>
      </c>
      <c r="T767" s="3">
        <v>180</v>
      </c>
      <c r="U767">
        <v>-3.395182662044951E-3</v>
      </c>
      <c r="V767">
        <v>-1.2105778003927739E-2</v>
      </c>
      <c r="W767">
        <v>4</v>
      </c>
      <c r="X767" s="3">
        <v>180</v>
      </c>
      <c r="Y767">
        <v>-4.3542295600965033E-3</v>
      </c>
      <c r="Z767">
        <v>-1.5525331529856381E-2</v>
      </c>
      <c r="AA767">
        <v>0</v>
      </c>
      <c r="AB767" s="3">
        <v>90</v>
      </c>
      <c r="AD767">
        <v>-2.2626792973203138E-3</v>
      </c>
      <c r="AE767">
        <v>-8.0677524581092112E-3</v>
      </c>
      <c r="AF767">
        <v>-3</v>
      </c>
      <c r="AG767" t="s">
        <v>18</v>
      </c>
      <c r="AH767" t="s">
        <v>20</v>
      </c>
      <c r="AJ767">
        <v>-137.48412709375751</v>
      </c>
      <c r="AK767">
        <v>-269.09550913779748</v>
      </c>
      <c r="AL767">
        <v>0</v>
      </c>
      <c r="AM767">
        <v>90</v>
      </c>
    </row>
    <row r="768" spans="1:39" x14ac:dyDescent="0.25">
      <c r="A768">
        <v>-2.2157428168471239E-3</v>
      </c>
      <c r="B768">
        <v>-8.0809175457426316E-3</v>
      </c>
      <c r="C768">
        <v>0</v>
      </c>
      <c r="D768" s="3">
        <v>90</v>
      </c>
      <c r="E768">
        <v>-2.2502037698370692E-3</v>
      </c>
      <c r="F768">
        <v>-8.2065982508958205E-3</v>
      </c>
      <c r="G768">
        <v>1.3</v>
      </c>
      <c r="H768" s="3">
        <v>180</v>
      </c>
      <c r="I768">
        <v>-2.350702273520969E-3</v>
      </c>
      <c r="J768">
        <v>-8.5731209879053964E-3</v>
      </c>
      <c r="K768">
        <v>2.5</v>
      </c>
      <c r="L768" s="3">
        <v>180</v>
      </c>
      <c r="M768">
        <v>-2.5181461905462031E-3</v>
      </c>
      <c r="N768">
        <v>-9.1837967742507045E-3</v>
      </c>
      <c r="O768">
        <v>3.6</v>
      </c>
      <c r="P768" s="3">
        <v>180</v>
      </c>
      <c r="Q768">
        <v>-2.7946565649899402E-3</v>
      </c>
      <c r="R768">
        <v>-1.0192243025066839E-2</v>
      </c>
      <c r="S768">
        <v>4.2</v>
      </c>
      <c r="T768" s="3">
        <v>180</v>
      </c>
      <c r="U768">
        <v>-3.328196094569157E-3</v>
      </c>
      <c r="V768">
        <v>-1.213808660995498E-2</v>
      </c>
      <c r="W768">
        <v>4.0999999999999996</v>
      </c>
      <c r="X768" s="3">
        <v>180</v>
      </c>
      <c r="Y768">
        <v>-4.3050846738524277E-3</v>
      </c>
      <c r="Z768">
        <v>-1.5700844887018339E-2</v>
      </c>
      <c r="AA768">
        <v>0</v>
      </c>
      <c r="AB768" s="3">
        <v>90</v>
      </c>
      <c r="AD768">
        <v>-2.2157428168471239E-3</v>
      </c>
      <c r="AE768">
        <v>-8.0809175457426316E-3</v>
      </c>
      <c r="AF768">
        <v>-3</v>
      </c>
      <c r="AG768" t="s">
        <v>18</v>
      </c>
      <c r="AH768" t="s">
        <v>20</v>
      </c>
      <c r="AJ768">
        <v>-136.70662954951069</v>
      </c>
      <c r="AK768">
        <v>-268.95282658822202</v>
      </c>
      <c r="AL768">
        <v>0</v>
      </c>
      <c r="AM768">
        <v>90</v>
      </c>
    </row>
    <row r="769" spans="1:39" x14ac:dyDescent="0.25">
      <c r="A769">
        <v>-2.1687945291270589E-3</v>
      </c>
      <c r="B769">
        <v>-8.0940513738796058E-3</v>
      </c>
      <c r="C769">
        <v>0</v>
      </c>
      <c r="D769" s="3">
        <v>90</v>
      </c>
      <c r="E769">
        <v>-2.2026579356603329E-3</v>
      </c>
      <c r="F769">
        <v>-8.2204313275791481E-3</v>
      </c>
      <c r="G769">
        <v>1.3</v>
      </c>
      <c r="H769" s="3">
        <v>180</v>
      </c>
      <c r="I769">
        <v>-2.301212157626447E-3</v>
      </c>
      <c r="J769">
        <v>-8.5882406912571058E-3</v>
      </c>
      <c r="K769">
        <v>2.5</v>
      </c>
      <c r="L769" s="3">
        <v>180</v>
      </c>
      <c r="M769">
        <v>-2.4649246275879099E-3</v>
      </c>
      <c r="N769">
        <v>-9.1992239469858798E-3</v>
      </c>
      <c r="O769">
        <v>3.6</v>
      </c>
      <c r="P769" s="3">
        <v>180</v>
      </c>
      <c r="Q769">
        <v>-2.735313538794686E-3</v>
      </c>
      <c r="R769">
        <v>-1.02083291014128E-2</v>
      </c>
      <c r="S769">
        <v>4.3</v>
      </c>
      <c r="T769" s="3">
        <v>180</v>
      </c>
      <c r="U769">
        <v>-3.260670714690694E-3</v>
      </c>
      <c r="V769">
        <v>-1.2168988773977599E-2</v>
      </c>
      <c r="W769">
        <v>4.2</v>
      </c>
      <c r="X769" s="3">
        <v>180</v>
      </c>
      <c r="Y769">
        <v>-4.2549691958197874E-3</v>
      </c>
      <c r="Z769">
        <v>-1.5879761223439939E-2</v>
      </c>
      <c r="AA769">
        <v>0</v>
      </c>
      <c r="AB769" s="3">
        <v>90</v>
      </c>
      <c r="AD769">
        <v>-2.1687945291270589E-3</v>
      </c>
      <c r="AE769">
        <v>-8.0940513738796058E-3</v>
      </c>
      <c r="AF769">
        <v>-3</v>
      </c>
      <c r="AG769" t="s">
        <v>18</v>
      </c>
      <c r="AH769" t="s">
        <v>20</v>
      </c>
      <c r="AJ769">
        <v>-135.92853914603799</v>
      </c>
      <c r="AK769">
        <v>-268.80906645862791</v>
      </c>
      <c r="AL769">
        <v>0</v>
      </c>
      <c r="AM769">
        <v>90</v>
      </c>
    </row>
    <row r="770" spans="1:39" x14ac:dyDescent="0.25">
      <c r="A770">
        <v>-2.1218408541737819E-3</v>
      </c>
      <c r="B770">
        <v>-8.1071892128531959E-3</v>
      </c>
      <c r="C770">
        <v>0</v>
      </c>
      <c r="D770" s="3">
        <v>90</v>
      </c>
      <c r="E770">
        <v>-2.1550997400025971E-3</v>
      </c>
      <c r="F770">
        <v>-8.2342656992411816E-3</v>
      </c>
      <c r="G770">
        <v>1.3</v>
      </c>
      <c r="H770" s="3">
        <v>180</v>
      </c>
      <c r="I770">
        <v>-2.251689049868093E-3</v>
      </c>
      <c r="J770">
        <v>-8.6033168509701829E-3</v>
      </c>
      <c r="K770">
        <v>2.6</v>
      </c>
      <c r="L770" s="3">
        <v>180</v>
      </c>
      <c r="M770">
        <v>-2.411626893699934E-3</v>
      </c>
      <c r="N770">
        <v>-9.2144118629688063E-3</v>
      </c>
      <c r="O770">
        <v>3.6</v>
      </c>
      <c r="P770" s="3">
        <v>180</v>
      </c>
      <c r="Q770">
        <v>-2.675823602610177E-3</v>
      </c>
      <c r="R770">
        <v>-1.022386207896178E-2</v>
      </c>
      <c r="S770">
        <v>4.3</v>
      </c>
      <c r="T770" s="3">
        <v>180</v>
      </c>
      <c r="U770">
        <v>-3.1926357204102298E-3</v>
      </c>
      <c r="V770">
        <v>-1.219851235410313E-2</v>
      </c>
      <c r="W770">
        <v>4.2</v>
      </c>
      <c r="X770" s="3">
        <v>180</v>
      </c>
      <c r="Y770">
        <v>-4.2038760829450402E-3</v>
      </c>
      <c r="Z770">
        <v>-1.6062287972626731E-2</v>
      </c>
      <c r="AA770">
        <v>0</v>
      </c>
      <c r="AB770" s="3">
        <v>90</v>
      </c>
      <c r="AD770">
        <v>-2.1218408541737819E-3</v>
      </c>
      <c r="AE770">
        <v>-8.1071892128531959E-3</v>
      </c>
      <c r="AF770">
        <v>-3</v>
      </c>
      <c r="AG770" t="s">
        <v>18</v>
      </c>
      <c r="AH770" t="s">
        <v>20</v>
      </c>
      <c r="AJ770">
        <v>-135.15038822977101</v>
      </c>
      <c r="AK770">
        <v>-268.66536527483248</v>
      </c>
      <c r="AL770">
        <v>0</v>
      </c>
      <c r="AM770">
        <v>90</v>
      </c>
    </row>
    <row r="771" spans="1:39" x14ac:dyDescent="0.25">
      <c r="A771">
        <v>-2.074887395994224E-3</v>
      </c>
      <c r="B771">
        <v>-8.1203665014329338E-3</v>
      </c>
      <c r="C771">
        <v>0</v>
      </c>
      <c r="D771" s="3">
        <v>90</v>
      </c>
      <c r="E771">
        <v>-2.1075215180457732E-3</v>
      </c>
      <c r="F771">
        <v>-8.2480847728064449E-3</v>
      </c>
      <c r="G771">
        <v>1.3</v>
      </c>
      <c r="H771" s="3">
        <v>180</v>
      </c>
      <c r="I771">
        <v>-2.202130369983605E-3</v>
      </c>
      <c r="J771">
        <v>-8.6183499512918881E-3</v>
      </c>
      <c r="K771">
        <v>2.6</v>
      </c>
      <c r="L771" s="3">
        <v>180</v>
      </c>
      <c r="M771">
        <v>-2.3582712751656731E-3</v>
      </c>
      <c r="N771">
        <v>-9.2294295589813134E-3</v>
      </c>
      <c r="O771">
        <v>3.7</v>
      </c>
      <c r="P771" s="3">
        <v>180</v>
      </c>
      <c r="Q771">
        <v>-2.6161923938867009E-3</v>
      </c>
      <c r="R771">
        <v>-1.0238840487264851E-2</v>
      </c>
      <c r="S771">
        <v>4.4000000000000004</v>
      </c>
      <c r="T771" s="3">
        <v>180</v>
      </c>
      <c r="U771">
        <v>-3.1241195729689911E-3</v>
      </c>
      <c r="V771">
        <v>-1.22266856388379E-2</v>
      </c>
      <c r="W771">
        <v>4.3</v>
      </c>
      <c r="X771" s="3">
        <v>180</v>
      </c>
      <c r="Y771">
        <v>-4.1517579833448091E-3</v>
      </c>
      <c r="Z771">
        <v>-1.624849450389345E-2</v>
      </c>
      <c r="AA771">
        <v>0</v>
      </c>
      <c r="AB771" s="3">
        <v>90</v>
      </c>
      <c r="AD771">
        <v>-2.074887395994224E-3</v>
      </c>
      <c r="AE771">
        <v>-8.1203665014329338E-3</v>
      </c>
      <c r="AF771">
        <v>-1</v>
      </c>
      <c r="AG771" t="s">
        <v>17</v>
      </c>
      <c r="AH771" t="s">
        <v>20</v>
      </c>
      <c r="AJ771">
        <v>-134.37269493550349</v>
      </c>
      <c r="AK771">
        <v>-268.52285526082358</v>
      </c>
      <c r="AL771">
        <v>0</v>
      </c>
      <c r="AM771">
        <v>90</v>
      </c>
    </row>
    <row r="772" spans="1:39" x14ac:dyDescent="0.25">
      <c r="A772">
        <v>-2.0279129846118931E-3</v>
      </c>
      <c r="B772">
        <v>-8.1335147335511466E-3</v>
      </c>
      <c r="C772">
        <v>0</v>
      </c>
      <c r="D772" s="3">
        <v>90</v>
      </c>
      <c r="E772">
        <v>-2.0599246490162408E-3</v>
      </c>
      <c r="F772">
        <v>-8.2619065067948538E-3</v>
      </c>
      <c r="G772">
        <v>1.3</v>
      </c>
      <c r="H772" s="3">
        <v>180</v>
      </c>
      <c r="I772">
        <v>-2.1525335289579021E-3</v>
      </c>
      <c r="J772">
        <v>-8.6333404367409765E-3</v>
      </c>
      <c r="K772">
        <v>2.6</v>
      </c>
      <c r="L772" s="3">
        <v>180</v>
      </c>
      <c r="M772">
        <v>-2.3048484889142671E-3</v>
      </c>
      <c r="N772">
        <v>-9.244242374026242E-3</v>
      </c>
      <c r="O772">
        <v>3.7</v>
      </c>
      <c r="P772" s="3">
        <v>180</v>
      </c>
      <c r="Q772">
        <v>-2.556425563927683E-3</v>
      </c>
      <c r="R772">
        <v>-1.0253262909804771E-2</v>
      </c>
      <c r="S772">
        <v>4.4000000000000004</v>
      </c>
      <c r="T772" s="3">
        <v>180</v>
      </c>
      <c r="U772">
        <v>-3.0551413399438569E-3</v>
      </c>
      <c r="V772">
        <v>-1.225350263550397E-2</v>
      </c>
      <c r="W772">
        <v>4.4000000000000004</v>
      </c>
      <c r="X772" s="3">
        <v>180</v>
      </c>
      <c r="Y772">
        <v>-4.0985658671041864E-3</v>
      </c>
      <c r="Z772">
        <v>-1.6438449834622271E-2</v>
      </c>
      <c r="AA772">
        <v>0</v>
      </c>
      <c r="AB772" s="3">
        <v>90</v>
      </c>
      <c r="AD772">
        <v>-2.0279129846118931E-3</v>
      </c>
      <c r="AE772">
        <v>-8.1335147335511466E-3</v>
      </c>
      <c r="AF772">
        <v>-1</v>
      </c>
      <c r="AG772" t="s">
        <v>17</v>
      </c>
      <c r="AH772" t="s">
        <v>20</v>
      </c>
      <c r="AJ772">
        <v>-133.59425311704669</v>
      </c>
      <c r="AK772">
        <v>-268.37922894757759</v>
      </c>
      <c r="AL772">
        <v>0</v>
      </c>
      <c r="AM772">
        <v>90</v>
      </c>
    </row>
    <row r="773" spans="1:39" x14ac:dyDescent="0.25">
      <c r="A773">
        <v>-1.980923402658753E-3</v>
      </c>
      <c r="B773">
        <v>-8.1466692015924099E-3</v>
      </c>
      <c r="C773">
        <v>0</v>
      </c>
      <c r="D773" s="3">
        <v>90</v>
      </c>
      <c r="E773">
        <v>-2.0123058733541471E-3</v>
      </c>
      <c r="F773">
        <v>-8.2757315404697728E-3</v>
      </c>
      <c r="G773">
        <v>1.3</v>
      </c>
      <c r="H773" s="3">
        <v>180</v>
      </c>
      <c r="I773">
        <v>-2.1028959294460471E-3</v>
      </c>
      <c r="J773">
        <v>-8.6482887120110201E-3</v>
      </c>
      <c r="K773">
        <v>2.6</v>
      </c>
      <c r="L773" s="3">
        <v>180</v>
      </c>
      <c r="M773">
        <v>-2.251366955991217E-3</v>
      </c>
      <c r="N773">
        <v>-9.2588849307547235E-3</v>
      </c>
      <c r="O773">
        <v>3.7</v>
      </c>
      <c r="P773" s="3">
        <v>180</v>
      </c>
      <c r="Q773">
        <v>-2.4965372271885371E-3</v>
      </c>
      <c r="R773">
        <v>-1.026716273434294E-2</v>
      </c>
      <c r="S773">
        <v>4.5</v>
      </c>
      <c r="T773" s="3">
        <v>180</v>
      </c>
      <c r="U773">
        <v>-2.9857201501741109E-3</v>
      </c>
      <c r="V773">
        <v>-1.2278957560575329E-2</v>
      </c>
      <c r="W773">
        <v>4.4000000000000004</v>
      </c>
      <c r="X773" s="3">
        <v>180</v>
      </c>
      <c r="Y773">
        <v>-4.0240202623386991E-3</v>
      </c>
      <c r="Z773">
        <v>-1.6549030565128721E-2</v>
      </c>
      <c r="AA773">
        <v>-1</v>
      </c>
      <c r="AB773" s="3">
        <v>90</v>
      </c>
      <c r="AD773">
        <v>-1.980923402658753E-3</v>
      </c>
      <c r="AE773">
        <v>-8.1466692015924099E-3</v>
      </c>
      <c r="AF773">
        <v>-3</v>
      </c>
      <c r="AG773" t="s">
        <v>18</v>
      </c>
      <c r="AH773" t="s">
        <v>20</v>
      </c>
      <c r="AJ773">
        <v>-132.81558276166979</v>
      </c>
      <c r="AK773">
        <v>-268.23561620093028</v>
      </c>
      <c r="AL773">
        <v>0</v>
      </c>
      <c r="AM773">
        <v>90</v>
      </c>
    </row>
    <row r="774" spans="1:39" x14ac:dyDescent="0.25">
      <c r="A774">
        <v>-1.933915367135227E-3</v>
      </c>
      <c r="B774">
        <v>-8.1598305531542514E-3</v>
      </c>
      <c r="C774">
        <v>0</v>
      </c>
      <c r="D774" s="3">
        <v>90</v>
      </c>
      <c r="E774">
        <v>-1.964653673785999E-3</v>
      </c>
      <c r="F774">
        <v>-8.2895256670271738E-3</v>
      </c>
      <c r="G774">
        <v>1.3</v>
      </c>
      <c r="H774" s="3">
        <v>180</v>
      </c>
      <c r="I774">
        <v>-2.0532149661970519E-3</v>
      </c>
      <c r="J774">
        <v>-8.6631951418775725E-3</v>
      </c>
      <c r="K774">
        <v>2.6</v>
      </c>
      <c r="L774" s="3">
        <v>180</v>
      </c>
      <c r="M774">
        <v>-2.1978095441958011E-3</v>
      </c>
      <c r="N774">
        <v>-9.2732876389046877E-3</v>
      </c>
      <c r="O774">
        <v>3.8</v>
      </c>
      <c r="P774" s="3">
        <v>180</v>
      </c>
      <c r="Q774">
        <v>-2.436515959380482E-3</v>
      </c>
      <c r="R774">
        <v>-1.0280469200703451E-2</v>
      </c>
      <c r="S774">
        <v>4.5</v>
      </c>
      <c r="T774" s="3">
        <v>180</v>
      </c>
      <c r="U774">
        <v>-2.9158834392470868E-3</v>
      </c>
      <c r="V774">
        <v>-1.2303079639028059E-2</v>
      </c>
      <c r="W774">
        <v>4.5</v>
      </c>
      <c r="X774" s="3">
        <v>180</v>
      </c>
      <c r="Y774">
        <v>-3.9263640330600607E-3</v>
      </c>
      <c r="Z774">
        <v>-1.656663251361877E-2</v>
      </c>
      <c r="AA774">
        <v>-1.8</v>
      </c>
      <c r="AB774" s="3">
        <v>90</v>
      </c>
      <c r="AD774">
        <v>-1.933915367135227E-3</v>
      </c>
      <c r="AE774">
        <v>-8.1598305531542514E-3</v>
      </c>
      <c r="AF774">
        <v>-3</v>
      </c>
      <c r="AG774" t="s">
        <v>18</v>
      </c>
      <c r="AH774" t="s">
        <v>20</v>
      </c>
      <c r="AJ774">
        <v>-132.03662634690801</v>
      </c>
      <c r="AK774">
        <v>-268.09199880764908</v>
      </c>
      <c r="AL774">
        <v>0</v>
      </c>
      <c r="AM774">
        <v>90</v>
      </c>
    </row>
    <row r="775" spans="1:39" x14ac:dyDescent="0.25">
      <c r="A775">
        <v>-1.8868855848699279E-3</v>
      </c>
      <c r="B775">
        <v>-8.1729993883986329E-3</v>
      </c>
      <c r="C775">
        <v>0</v>
      </c>
      <c r="D775" s="3">
        <v>90</v>
      </c>
      <c r="E775">
        <v>-1.916981468273959E-3</v>
      </c>
      <c r="F775">
        <v>-8.3033589812784615E-3</v>
      </c>
      <c r="G775">
        <v>1.3</v>
      </c>
      <c r="H775" s="3">
        <v>180</v>
      </c>
      <c r="I775">
        <v>-2.0034880264785961E-3</v>
      </c>
      <c r="J775">
        <v>-8.6780600511092015E-3</v>
      </c>
      <c r="K775">
        <v>2.7</v>
      </c>
      <c r="L775" s="3">
        <v>180</v>
      </c>
      <c r="M775">
        <v>-2.1441929184156439E-3</v>
      </c>
      <c r="N775">
        <v>-9.2875198959282857E-3</v>
      </c>
      <c r="O775">
        <v>3.8</v>
      </c>
      <c r="P775" s="3">
        <v>180</v>
      </c>
      <c r="Q775">
        <v>-2.376384147179915E-3</v>
      </c>
      <c r="R775">
        <v>-1.0293250601541119E-2</v>
      </c>
      <c r="S775">
        <v>4.5</v>
      </c>
      <c r="T775" s="3">
        <v>180</v>
      </c>
      <c r="U775">
        <v>-2.8456498448117019E-3</v>
      </c>
      <c r="V775">
        <v>-1.2325863649462331E-2</v>
      </c>
      <c r="W775">
        <v>4.5</v>
      </c>
      <c r="X775" s="3">
        <v>180</v>
      </c>
      <c r="Y775">
        <v>-3.8287242134593951E-3</v>
      </c>
      <c r="Z775">
        <v>-1.658402655988693E-2</v>
      </c>
      <c r="AA775">
        <v>-2.4</v>
      </c>
      <c r="AB775" s="3">
        <v>90</v>
      </c>
      <c r="AD775">
        <v>-1.8868855848699279E-3</v>
      </c>
      <c r="AE775">
        <v>-8.1729993883986329E-3</v>
      </c>
      <c r="AF775">
        <v>-3</v>
      </c>
      <c r="AG775" t="s">
        <v>18</v>
      </c>
      <c r="AH775" t="s">
        <v>20</v>
      </c>
      <c r="AJ775">
        <v>-131.25732560391299</v>
      </c>
      <c r="AK775">
        <v>-267.94835700830379</v>
      </c>
      <c r="AL775">
        <v>0</v>
      </c>
      <c r="AM775">
        <v>90</v>
      </c>
    </row>
    <row r="776" spans="1:39" x14ac:dyDescent="0.25">
      <c r="A776">
        <v>-1.8398307530154861E-3</v>
      </c>
      <c r="B776">
        <v>-8.186176259943681E-3</v>
      </c>
      <c r="C776">
        <v>0</v>
      </c>
      <c r="D776" s="3">
        <v>90</v>
      </c>
      <c r="E776">
        <v>-1.8692696762027919E-3</v>
      </c>
      <c r="F776">
        <v>-8.3171623377224328E-3</v>
      </c>
      <c r="G776">
        <v>1.4</v>
      </c>
      <c r="H776" s="3">
        <v>180</v>
      </c>
      <c r="I776">
        <v>-1.9537124905024479E-3</v>
      </c>
      <c r="J776">
        <v>-8.6928837243824258E-3</v>
      </c>
      <c r="K776">
        <v>2.7</v>
      </c>
      <c r="L776" s="3">
        <v>180</v>
      </c>
      <c r="M776">
        <v>-2.0905085949455369E-3</v>
      </c>
      <c r="N776">
        <v>-9.3015467879872596E-3</v>
      </c>
      <c r="O776">
        <v>3.8</v>
      </c>
      <c r="P776" s="3">
        <v>180</v>
      </c>
      <c r="Q776">
        <v>-2.316139041920805E-3</v>
      </c>
      <c r="R776">
        <v>-1.0305470983472139E-2</v>
      </c>
      <c r="S776">
        <v>4.5999999999999996</v>
      </c>
      <c r="T776" s="3">
        <v>180</v>
      </c>
      <c r="U776">
        <v>-2.7750459002047509E-3</v>
      </c>
      <c r="V776">
        <v>-1.234733946656612E-2</v>
      </c>
      <c r="W776">
        <v>4.5999999999999996</v>
      </c>
      <c r="X776" s="3">
        <v>180</v>
      </c>
      <c r="Y776">
        <v>-3.7310977705803162E-3</v>
      </c>
      <c r="Z776">
        <v>-1.6601213966552439E-2</v>
      </c>
      <c r="AA776">
        <v>-2.8</v>
      </c>
      <c r="AB776" s="3">
        <v>90</v>
      </c>
      <c r="AD776">
        <v>-1.8398307530154861E-3</v>
      </c>
      <c r="AE776">
        <v>-8.186176259943681E-3</v>
      </c>
      <c r="AF776">
        <v>-3</v>
      </c>
      <c r="AG776" t="s">
        <v>18</v>
      </c>
      <c r="AH776" t="s">
        <v>20</v>
      </c>
      <c r="AJ776">
        <v>-130.4776215260209</v>
      </c>
      <c r="AK776">
        <v>-267.80466949970338</v>
      </c>
      <c r="AL776">
        <v>0</v>
      </c>
      <c r="AM776">
        <v>90</v>
      </c>
    </row>
    <row r="777" spans="1:39" x14ac:dyDescent="0.25">
      <c r="A777">
        <v>-1.7927475595454791E-3</v>
      </c>
      <c r="B777">
        <v>-8.1993616727598362E-3</v>
      </c>
      <c r="C777">
        <v>0</v>
      </c>
      <c r="D777" s="3">
        <v>90</v>
      </c>
      <c r="E777">
        <v>-1.821530887145079E-3</v>
      </c>
      <c r="F777">
        <v>-8.331005925670985E-3</v>
      </c>
      <c r="G777">
        <v>1.4</v>
      </c>
      <c r="H777" s="3">
        <v>180</v>
      </c>
      <c r="I777">
        <v>-1.9038857318508359E-3</v>
      </c>
      <c r="J777">
        <v>-8.7076664062004754E-3</v>
      </c>
      <c r="K777">
        <v>2.7</v>
      </c>
      <c r="L777" s="3">
        <v>180</v>
      </c>
      <c r="M777">
        <v>-2.036756538715869E-3</v>
      </c>
      <c r="N777">
        <v>-9.3153681405785376E-3</v>
      </c>
      <c r="O777">
        <v>3.9</v>
      </c>
      <c r="P777" s="3">
        <v>180</v>
      </c>
      <c r="Q777">
        <v>-2.2558016339702578E-3</v>
      </c>
      <c r="R777">
        <v>-1.0317199072698289E-2</v>
      </c>
      <c r="S777">
        <v>4.5999999999999996</v>
      </c>
      <c r="T777" s="3">
        <v>180</v>
      </c>
      <c r="U777">
        <v>-2.7040973780016091E-3</v>
      </c>
      <c r="V777">
        <v>-1.2367537349328789E-2</v>
      </c>
      <c r="W777">
        <v>4.7</v>
      </c>
      <c r="X777" s="3">
        <v>180</v>
      </c>
      <c r="Y777">
        <v>-3.6334826095316929E-3</v>
      </c>
      <c r="Z777">
        <v>-1.661820030857377E-2</v>
      </c>
      <c r="AA777">
        <v>-3.1</v>
      </c>
      <c r="AB777" s="3">
        <v>90</v>
      </c>
      <c r="AD777">
        <v>-1.7927475595454791E-3</v>
      </c>
      <c r="AE777">
        <v>-8.1993616727598362E-3</v>
      </c>
      <c r="AF777">
        <v>-3</v>
      </c>
      <c r="AG777" t="s">
        <v>18</v>
      </c>
      <c r="AH777" t="s">
        <v>20</v>
      </c>
      <c r="AJ777">
        <v>-129.69745437739149</v>
      </c>
      <c r="AK777">
        <v>-267.66091343747621</v>
      </c>
      <c r="AL777">
        <v>0</v>
      </c>
      <c r="AM777">
        <v>90</v>
      </c>
    </row>
    <row r="778" spans="1:39" x14ac:dyDescent="0.25">
      <c r="A778">
        <v>-1.7456326837522549E-3</v>
      </c>
      <c r="B778">
        <v>-8.2125560840705224E-3</v>
      </c>
      <c r="C778">
        <v>0</v>
      </c>
      <c r="D778" s="3">
        <v>90</v>
      </c>
      <c r="E778">
        <v>-1.7737463148689539E-3</v>
      </c>
      <c r="F778">
        <v>-8.3448203195089117E-3</v>
      </c>
      <c r="G778">
        <v>1.4</v>
      </c>
      <c r="H778" s="3">
        <v>180</v>
      </c>
      <c r="I778">
        <v>-1.8540125534049919E-3</v>
      </c>
      <c r="J778">
        <v>-8.7224432821001365E-3</v>
      </c>
      <c r="K778">
        <v>2.7</v>
      </c>
      <c r="L778" s="3">
        <v>180</v>
      </c>
      <c r="M778">
        <v>-1.982944149163667E-3</v>
      </c>
      <c r="N778">
        <v>-9.3290187495695016E-3</v>
      </c>
      <c r="O778">
        <v>3.9</v>
      </c>
      <c r="P778" s="3">
        <v>180</v>
      </c>
      <c r="Q778">
        <v>-2.1953615556016041E-3</v>
      </c>
      <c r="R778">
        <v>-1.032836407567474E-2</v>
      </c>
      <c r="S778">
        <v>4.7</v>
      </c>
      <c r="T778" s="3">
        <v>180</v>
      </c>
      <c r="U778">
        <v>-2.6328144144983799E-3</v>
      </c>
      <c r="V778">
        <v>-1.238641796711794E-2</v>
      </c>
      <c r="W778">
        <v>4.7</v>
      </c>
      <c r="X778" s="3">
        <v>180</v>
      </c>
      <c r="Y778">
        <v>-3.53587558810449E-3</v>
      </c>
      <c r="Z778">
        <v>-1.663498675516618E-2</v>
      </c>
      <c r="AA778">
        <v>-3.5</v>
      </c>
      <c r="AB778" s="3">
        <v>90</v>
      </c>
      <c r="AD778">
        <v>-1.7456326837522549E-3</v>
      </c>
      <c r="AE778">
        <v>-8.2125560840705224E-3</v>
      </c>
      <c r="AF778">
        <v>-3</v>
      </c>
      <c r="AG778" t="s">
        <v>18</v>
      </c>
      <c r="AH778" t="s">
        <v>20</v>
      </c>
      <c r="AJ778">
        <v>-128.91676370171811</v>
      </c>
      <c r="AK778">
        <v>-267.517064438798</v>
      </c>
      <c r="AL778">
        <v>0</v>
      </c>
      <c r="AM778">
        <v>90</v>
      </c>
    </row>
    <row r="779" spans="1:39" x14ac:dyDescent="0.25">
      <c r="A779">
        <v>-1.6984827967455941E-3</v>
      </c>
      <c r="B779">
        <v>-8.2257599032573396E-3</v>
      </c>
      <c r="C779">
        <v>0</v>
      </c>
      <c r="D779" s="3">
        <v>90</v>
      </c>
      <c r="E779">
        <v>-1.725927720396815E-3</v>
      </c>
      <c r="F779">
        <v>-8.3586757932214515E-3</v>
      </c>
      <c r="G779">
        <v>1.4</v>
      </c>
      <c r="H779" s="3">
        <v>180</v>
      </c>
      <c r="I779">
        <v>-1.8040752421293849E-3</v>
      </c>
      <c r="J779">
        <v>-8.7371445961074105E-3</v>
      </c>
      <c r="K779">
        <v>2.7</v>
      </c>
      <c r="L779" s="3">
        <v>180</v>
      </c>
      <c r="M779">
        <v>-1.9290635465994931E-3</v>
      </c>
      <c r="N779">
        <v>-9.3424635226554403E-3</v>
      </c>
      <c r="O779">
        <v>3.9</v>
      </c>
      <c r="P779" s="3">
        <v>180</v>
      </c>
      <c r="Q779">
        <v>-2.134824539412287E-3</v>
      </c>
      <c r="R779">
        <v>-1.033896494591208E-2</v>
      </c>
      <c r="S779">
        <v>4.7</v>
      </c>
      <c r="T779" s="3">
        <v>180</v>
      </c>
      <c r="U779">
        <v>-2.5612297010258098E-3</v>
      </c>
      <c r="V779">
        <v>-1.240404708137033E-2</v>
      </c>
      <c r="W779">
        <v>4.8</v>
      </c>
      <c r="X779" s="3">
        <v>180</v>
      </c>
      <c r="Y779">
        <v>-3.438274452306342E-3</v>
      </c>
      <c r="Z779">
        <v>-1.6651578797481251E-2</v>
      </c>
      <c r="AA779">
        <v>-3.7</v>
      </c>
      <c r="AB779" s="3">
        <v>90</v>
      </c>
      <c r="AD779">
        <v>-1.6984827967455941E-3</v>
      </c>
      <c r="AE779">
        <v>-8.2257599032573396E-3</v>
      </c>
      <c r="AF779">
        <v>-3</v>
      </c>
      <c r="AG779" t="s">
        <v>18</v>
      </c>
      <c r="AH779" t="s">
        <v>20</v>
      </c>
      <c r="AJ779">
        <v>-128.1354883310056</v>
      </c>
      <c r="AK779">
        <v>-267.3730965852659</v>
      </c>
      <c r="AL779">
        <v>0</v>
      </c>
      <c r="AM779">
        <v>90</v>
      </c>
    </row>
    <row r="780" spans="1:39" x14ac:dyDescent="0.25">
      <c r="A780">
        <v>-1.6512945619523659E-3</v>
      </c>
      <c r="B780">
        <v>-8.2389734917697275E-3</v>
      </c>
      <c r="C780">
        <v>0</v>
      </c>
      <c r="D780" s="3">
        <v>90</v>
      </c>
      <c r="E780">
        <v>-1.6780571159697071E-3</v>
      </c>
      <c r="F780">
        <v>-8.3725026501654497E-3</v>
      </c>
      <c r="G780">
        <v>1.4</v>
      </c>
      <c r="H780" s="3">
        <v>180</v>
      </c>
      <c r="I780">
        <v>-1.754085821158678E-3</v>
      </c>
      <c r="J780">
        <v>-8.7518404746205255E-3</v>
      </c>
      <c r="K780">
        <v>2.8</v>
      </c>
      <c r="L780" s="3">
        <v>180</v>
      </c>
      <c r="M780">
        <v>-1.875121720656225E-3</v>
      </c>
      <c r="N780">
        <v>-9.355737314402866E-3</v>
      </c>
      <c r="O780">
        <v>4</v>
      </c>
      <c r="P780" s="3">
        <v>180</v>
      </c>
      <c r="Q780">
        <v>-2.0742103840499381E-3</v>
      </c>
      <c r="R780">
        <v>-1.034907082255257E-2</v>
      </c>
      <c r="S780">
        <v>4.8</v>
      </c>
      <c r="T780" s="3">
        <v>180</v>
      </c>
      <c r="U780">
        <v>-2.4893602864549782E-3</v>
      </c>
      <c r="V780">
        <v>-1.242042085290807E-2</v>
      </c>
      <c r="W780">
        <v>4.8</v>
      </c>
      <c r="X780" s="3">
        <v>180</v>
      </c>
      <c r="Y780">
        <v>-3.3406759525596952E-3</v>
      </c>
      <c r="Z780">
        <v>-1.6667977508016449E-2</v>
      </c>
      <c r="AA780">
        <v>-4</v>
      </c>
      <c r="AB780" s="3">
        <v>90</v>
      </c>
      <c r="AD780">
        <v>-1.6512945619523659E-3</v>
      </c>
      <c r="AE780">
        <v>-8.2389734917697275E-3</v>
      </c>
      <c r="AF780">
        <v>-3</v>
      </c>
      <c r="AG780" t="s">
        <v>18</v>
      </c>
      <c r="AH780" t="s">
        <v>20</v>
      </c>
      <c r="AJ780">
        <v>-127.3535663944197</v>
      </c>
      <c r="AK780">
        <v>-267.22898242591759</v>
      </c>
      <c r="AL780">
        <v>0</v>
      </c>
      <c r="AM780">
        <v>90</v>
      </c>
    </row>
    <row r="781" spans="1:39" x14ac:dyDescent="0.25">
      <c r="A781">
        <v>-1.6040646356169539E-3</v>
      </c>
      <c r="B781">
        <v>-8.2521971630391596E-3</v>
      </c>
      <c r="C781">
        <v>0</v>
      </c>
      <c r="D781" s="3">
        <v>90</v>
      </c>
      <c r="E781">
        <v>-1.630138610154819E-3</v>
      </c>
      <c r="F781">
        <v>-8.3863361334602423E-3</v>
      </c>
      <c r="G781">
        <v>1.4</v>
      </c>
      <c r="H781" s="3">
        <v>180</v>
      </c>
      <c r="I781">
        <v>-1.7040273817580649E-3</v>
      </c>
      <c r="J781">
        <v>-8.7664609101468383E-3</v>
      </c>
      <c r="K781">
        <v>2.8</v>
      </c>
      <c r="L781" s="3">
        <v>180</v>
      </c>
      <c r="M781">
        <v>-1.8211111962361331E-3</v>
      </c>
      <c r="N781">
        <v>-9.3688049181251017E-3</v>
      </c>
      <c r="O781">
        <v>4</v>
      </c>
      <c r="P781" s="3">
        <v>180</v>
      </c>
      <c r="Q781">
        <v>-2.013516793218506E-3</v>
      </c>
      <c r="R781">
        <v>-1.035864590477594E-2</v>
      </c>
      <c r="S781">
        <v>4.8</v>
      </c>
      <c r="T781" s="3">
        <v>180</v>
      </c>
      <c r="U781">
        <v>-2.4172232594929489E-3</v>
      </c>
      <c r="V781">
        <v>-1.2435535627121311E-2</v>
      </c>
      <c r="W781">
        <v>4.9000000000000004</v>
      </c>
      <c r="X781" s="3">
        <v>180</v>
      </c>
      <c r="Y781">
        <v>-3.2430776775661972E-3</v>
      </c>
      <c r="Z781">
        <v>-1.6684188290226859E-2</v>
      </c>
      <c r="AA781">
        <v>-4.2</v>
      </c>
      <c r="AB781" s="3">
        <v>90</v>
      </c>
      <c r="AD781">
        <v>-1.6040646356169539E-3</v>
      </c>
      <c r="AE781">
        <v>-8.2521971630391596E-3</v>
      </c>
      <c r="AF781">
        <v>-1</v>
      </c>
      <c r="AG781" t="s">
        <v>17</v>
      </c>
      <c r="AH781" t="s">
        <v>20</v>
      </c>
      <c r="AJ781">
        <v>-126.5709353272031</v>
      </c>
      <c r="AK781">
        <v>-267.08469298039711</v>
      </c>
      <c r="AL781">
        <v>0</v>
      </c>
      <c r="AM781">
        <v>90</v>
      </c>
    </row>
    <row r="782" spans="1:39" x14ac:dyDescent="0.25">
      <c r="A782">
        <v>-1.5567896673024501E-3</v>
      </c>
      <c r="B782">
        <v>-8.2654311823978782E-3</v>
      </c>
      <c r="C782">
        <v>0</v>
      </c>
      <c r="D782" s="3">
        <v>90</v>
      </c>
      <c r="E782">
        <v>-1.582175489236547E-3</v>
      </c>
      <c r="F782">
        <v>-8.4002116017518058E-3</v>
      </c>
      <c r="G782">
        <v>1.4</v>
      </c>
      <c r="H782" s="3">
        <v>180</v>
      </c>
      <c r="I782">
        <v>-1.653917741680289E-3</v>
      </c>
      <c r="J782">
        <v>-8.7811112588464333E-3</v>
      </c>
      <c r="K782">
        <v>2.8</v>
      </c>
      <c r="L782" s="3">
        <v>180</v>
      </c>
      <c r="M782">
        <v>-1.767038552901095E-3</v>
      </c>
      <c r="N782">
        <v>-9.3817012422465103E-3</v>
      </c>
      <c r="O782">
        <v>4</v>
      </c>
      <c r="P782" s="3">
        <v>180</v>
      </c>
      <c r="Q782">
        <v>-1.9527555333921081E-3</v>
      </c>
      <c r="R782">
        <v>-1.036772456568689E-2</v>
      </c>
      <c r="S782">
        <v>4.8</v>
      </c>
      <c r="T782" s="3">
        <v>180</v>
      </c>
      <c r="U782">
        <v>-2.344848985966395E-3</v>
      </c>
      <c r="V782">
        <v>-1.2449458223989711E-2</v>
      </c>
      <c r="W782">
        <v>4.9000000000000004</v>
      </c>
      <c r="X782" s="3">
        <v>180</v>
      </c>
      <c r="Y782">
        <v>-3.1454762723408039E-3</v>
      </c>
      <c r="Z782">
        <v>-1.6700212116610439E-2</v>
      </c>
      <c r="AA782">
        <v>-4.4000000000000004</v>
      </c>
      <c r="AB782" s="3">
        <v>90</v>
      </c>
      <c r="AD782">
        <v>-1.5567896673024501E-3</v>
      </c>
      <c r="AE782">
        <v>-8.2654311823978782E-3</v>
      </c>
      <c r="AF782">
        <v>-3</v>
      </c>
      <c r="AG782" t="s">
        <v>18</v>
      </c>
      <c r="AH782" t="s">
        <v>20</v>
      </c>
      <c r="AJ782">
        <v>-125.7875318796596</v>
      </c>
      <c r="AK782">
        <v>-266.94019774226513</v>
      </c>
      <c r="AL782">
        <v>0</v>
      </c>
      <c r="AM782">
        <v>90</v>
      </c>
    </row>
    <row r="783" spans="1:39" x14ac:dyDescent="0.25">
      <c r="A783">
        <v>-1.5094663003926291E-3</v>
      </c>
      <c r="B783">
        <v>-8.2786757670021294E-3</v>
      </c>
      <c r="C783">
        <v>0</v>
      </c>
      <c r="D783" s="3">
        <v>90</v>
      </c>
      <c r="E783">
        <v>-1.5341509706032529E-3</v>
      </c>
      <c r="F783">
        <v>-8.4140589690225882E-3</v>
      </c>
      <c r="G783">
        <v>1.4</v>
      </c>
      <c r="H783" s="3">
        <v>180</v>
      </c>
      <c r="I783">
        <v>-1.603733771480238E-3</v>
      </c>
      <c r="J783">
        <v>-8.7956862019529253E-3</v>
      </c>
      <c r="K783">
        <v>2.8</v>
      </c>
      <c r="L783" s="3">
        <v>180</v>
      </c>
      <c r="M783">
        <v>-1.7128967218373551E-3</v>
      </c>
      <c r="N783">
        <v>-9.3943909703474542E-3</v>
      </c>
      <c r="O783">
        <v>4</v>
      </c>
      <c r="P783" s="3">
        <v>180</v>
      </c>
      <c r="Q783">
        <v>-1.891918315280151E-3</v>
      </c>
      <c r="R783">
        <v>-1.037623582969906E-2</v>
      </c>
      <c r="S783">
        <v>4.9000000000000004</v>
      </c>
      <c r="T783" s="3">
        <v>180</v>
      </c>
      <c r="U783">
        <v>-2.2722469866542322E-3</v>
      </c>
      <c r="V783">
        <v>-1.2462150403864589E-2</v>
      </c>
      <c r="W783">
        <v>5</v>
      </c>
      <c r="X783" s="3">
        <v>180</v>
      </c>
      <c r="Y783">
        <v>-3.0478687692240768E-3</v>
      </c>
      <c r="Z783">
        <v>-1.6716052100146091E-2</v>
      </c>
      <c r="AA783">
        <v>-4.5999999999999996</v>
      </c>
      <c r="AB783" s="3">
        <v>90</v>
      </c>
      <c r="AD783">
        <v>-1.5094663003926291E-3</v>
      </c>
      <c r="AE783">
        <v>-8.2786757670021294E-3</v>
      </c>
      <c r="AF783">
        <v>-3</v>
      </c>
      <c r="AG783" t="s">
        <v>18</v>
      </c>
      <c r="AH783" t="s">
        <v>20</v>
      </c>
      <c r="AJ783">
        <v>-125.0032921262047</v>
      </c>
      <c r="AK783">
        <v>-266.79546468245451</v>
      </c>
      <c r="AL783">
        <v>0</v>
      </c>
      <c r="AM783">
        <v>90</v>
      </c>
    </row>
    <row r="784" spans="1:39" x14ac:dyDescent="0.25">
      <c r="A784">
        <v>-1.4620911725947169E-3</v>
      </c>
      <c r="B784">
        <v>-8.2919310857599571E-3</v>
      </c>
      <c r="C784">
        <v>0</v>
      </c>
      <c r="D784" s="3">
        <v>90</v>
      </c>
      <c r="E784">
        <v>-1.4860685338197979E-3</v>
      </c>
      <c r="F784">
        <v>-8.4279134585581658E-3</v>
      </c>
      <c r="G784">
        <v>1.4</v>
      </c>
      <c r="H784" s="3">
        <v>180</v>
      </c>
      <c r="I784">
        <v>-1.5534796335603461E-3</v>
      </c>
      <c r="J784">
        <v>-8.8102208029571735E-3</v>
      </c>
      <c r="K784">
        <v>2.8</v>
      </c>
      <c r="L784" s="3">
        <v>180</v>
      </c>
      <c r="M784">
        <v>-1.658691872326294E-3</v>
      </c>
      <c r="N784">
        <v>-9.406909059871767E-3</v>
      </c>
      <c r="O784">
        <v>4.0999999999999996</v>
      </c>
      <c r="P784" s="3">
        <v>180</v>
      </c>
      <c r="Q784">
        <v>-1.831029544265488E-3</v>
      </c>
      <c r="R784">
        <v>-1.038428456557576E-2</v>
      </c>
      <c r="S784">
        <v>4.9000000000000004</v>
      </c>
      <c r="T784" s="3">
        <v>180</v>
      </c>
      <c r="U784">
        <v>-2.1994462639437929E-3</v>
      </c>
      <c r="V784">
        <v>-1.2473679609930529E-2</v>
      </c>
      <c r="W784">
        <v>5.0999999999999996</v>
      </c>
      <c r="X784" s="3">
        <v>180</v>
      </c>
      <c r="Y784">
        <v>-2.9502525245271409E-3</v>
      </c>
      <c r="Z784">
        <v>-1.6731713505632032E-2</v>
      </c>
      <c r="AA784">
        <v>-4.8</v>
      </c>
      <c r="AB784" s="3">
        <v>90</v>
      </c>
      <c r="AD784">
        <v>-1.4620911725947169E-3</v>
      </c>
      <c r="AE784">
        <v>-8.2919310857599571E-3</v>
      </c>
      <c r="AF784">
        <v>-3</v>
      </c>
      <c r="AG784" t="s">
        <v>18</v>
      </c>
      <c r="AH784" t="s">
        <v>20</v>
      </c>
      <c r="AJ784">
        <v>-124.2181514744853</v>
      </c>
      <c r="AK784">
        <v>-266.65046025287211</v>
      </c>
      <c r="AL784">
        <v>0</v>
      </c>
      <c r="AM784">
        <v>90</v>
      </c>
    </row>
    <row r="785" spans="1:39" x14ac:dyDescent="0.25">
      <c r="A785">
        <v>-1.414660916442697E-3</v>
      </c>
      <c r="B785">
        <v>-8.3051972592635241E-3</v>
      </c>
      <c r="C785">
        <v>0</v>
      </c>
      <c r="D785" s="3">
        <v>90</v>
      </c>
      <c r="E785">
        <v>-1.437930834945151E-3</v>
      </c>
      <c r="F785">
        <v>-8.4418103946965993E-3</v>
      </c>
      <c r="G785">
        <v>1.4</v>
      </c>
      <c r="H785" s="3">
        <v>180</v>
      </c>
      <c r="I785">
        <v>-1.5031586684351251E-3</v>
      </c>
      <c r="J785">
        <v>-8.824750233941513E-3</v>
      </c>
      <c r="K785">
        <v>2.9</v>
      </c>
      <c r="L785" s="3">
        <v>180</v>
      </c>
      <c r="M785">
        <v>-1.604423348617543E-3</v>
      </c>
      <c r="N785">
        <v>-9.4192553443435516E-3</v>
      </c>
      <c r="O785">
        <v>4.0999999999999996</v>
      </c>
      <c r="P785" s="3">
        <v>180</v>
      </c>
      <c r="Q785">
        <v>-1.7700811477939771E-3</v>
      </c>
      <c r="R785">
        <v>-1.0391799848616261E-2</v>
      </c>
      <c r="S785">
        <v>5</v>
      </c>
      <c r="T785" s="3">
        <v>180</v>
      </c>
      <c r="U785">
        <v>-2.1264622015866471E-3</v>
      </c>
      <c r="V785">
        <v>-1.2484043238399779E-2</v>
      </c>
      <c r="W785">
        <v>5.0999999999999996</v>
      </c>
      <c r="X785" s="3">
        <v>180</v>
      </c>
      <c r="Y785">
        <v>-2.8526240290167389E-3</v>
      </c>
      <c r="Z785">
        <v>-1.6747197149599592E-2</v>
      </c>
      <c r="AA785">
        <v>-5</v>
      </c>
      <c r="AB785" s="3">
        <v>90</v>
      </c>
      <c r="AD785">
        <v>-1.414660916442697E-3</v>
      </c>
      <c r="AE785">
        <v>-8.3051972592635241E-3</v>
      </c>
      <c r="AF785">
        <v>-3</v>
      </c>
      <c r="AG785" t="s">
        <v>18</v>
      </c>
      <c r="AH785" t="s">
        <v>20</v>
      </c>
      <c r="AJ785">
        <v>-123.4320446745607</v>
      </c>
      <c r="AK785">
        <v>-266.50514939014352</v>
      </c>
      <c r="AL785">
        <v>0</v>
      </c>
      <c r="AM785">
        <v>90</v>
      </c>
    </row>
    <row r="786" spans="1:39" x14ac:dyDescent="0.25">
      <c r="A786">
        <v>-1.3671779597358841E-3</v>
      </c>
      <c r="B786">
        <v>-8.3185096490683633E-3</v>
      </c>
      <c r="C786">
        <v>0</v>
      </c>
      <c r="D786" s="3">
        <v>90</v>
      </c>
      <c r="E786">
        <v>-1.3897281050651599E-3</v>
      </c>
      <c r="F786">
        <v>-8.4557146121630854E-3</v>
      </c>
      <c r="G786">
        <v>1.5</v>
      </c>
      <c r="H786" s="3">
        <v>180</v>
      </c>
      <c r="I786">
        <v>-1.4527675931268651E-3</v>
      </c>
      <c r="J786">
        <v>-8.8392744742712536E-3</v>
      </c>
      <c r="K786">
        <v>2.9</v>
      </c>
      <c r="L786" s="3">
        <v>180</v>
      </c>
      <c r="M786">
        <v>-1.5500846940733511E-3</v>
      </c>
      <c r="N786">
        <v>-9.4313943497255723E-3</v>
      </c>
      <c r="O786">
        <v>4.0999999999999996</v>
      </c>
      <c r="P786" s="3">
        <v>180</v>
      </c>
      <c r="Q786">
        <v>-1.709078298474448E-3</v>
      </c>
      <c r="R786">
        <v>-1.0398781091833519E-2</v>
      </c>
      <c r="S786">
        <v>5</v>
      </c>
      <c r="T786" s="3">
        <v>180</v>
      </c>
      <c r="U786">
        <v>-2.0533160108158152E-3</v>
      </c>
      <c r="V786">
        <v>-1.249327413956965E-2</v>
      </c>
      <c r="W786">
        <v>5.2</v>
      </c>
      <c r="X786" s="3">
        <v>180</v>
      </c>
      <c r="Y786">
        <v>-2.7549797615558061E-3</v>
      </c>
      <c r="Z786">
        <v>-1.6762503788400211E-2</v>
      </c>
      <c r="AA786">
        <v>-5.0999999999999996</v>
      </c>
      <c r="AB786" s="3">
        <v>90</v>
      </c>
      <c r="AD786">
        <v>-1.3671779597358841E-3</v>
      </c>
      <c r="AE786">
        <v>-8.3185096490683633E-3</v>
      </c>
      <c r="AF786">
        <v>-3</v>
      </c>
      <c r="AG786" t="s">
        <v>18</v>
      </c>
      <c r="AH786" t="s">
        <v>20</v>
      </c>
      <c r="AJ786">
        <v>-122.6454261228465</v>
      </c>
      <c r="AK786">
        <v>-266.3606254925034</v>
      </c>
      <c r="AL786">
        <v>0</v>
      </c>
      <c r="AM786">
        <v>90</v>
      </c>
    </row>
    <row r="787" spans="1:39" x14ac:dyDescent="0.25">
      <c r="A787">
        <v>-1.31963271543591E-3</v>
      </c>
      <c r="B787">
        <v>-8.3318330558982065E-3</v>
      </c>
      <c r="C787">
        <v>0</v>
      </c>
      <c r="D787" s="3">
        <v>90</v>
      </c>
      <c r="E787">
        <v>-1.3414569864516231E-3</v>
      </c>
      <c r="F787">
        <v>-8.4696260800803443E-3</v>
      </c>
      <c r="G787">
        <v>1.5</v>
      </c>
      <c r="H787" s="3">
        <v>180</v>
      </c>
      <c r="I787">
        <v>-1.4022975266453901E-3</v>
      </c>
      <c r="J787">
        <v>-8.8537581328823872E-3</v>
      </c>
      <c r="K787">
        <v>2.9</v>
      </c>
      <c r="L787" s="3">
        <v>180</v>
      </c>
      <c r="M787">
        <v>-1.4956870565262679E-3</v>
      </c>
      <c r="N787">
        <v>-9.4433964186225721E-3</v>
      </c>
      <c r="O787">
        <v>4.2</v>
      </c>
      <c r="P787" s="3">
        <v>180</v>
      </c>
      <c r="Q787">
        <v>-1.6480317691714599E-3</v>
      </c>
      <c r="R787">
        <v>-1.040526307883889E-2</v>
      </c>
      <c r="S787">
        <v>5</v>
      </c>
      <c r="T787" s="3">
        <v>180</v>
      </c>
      <c r="U787">
        <v>-1.980022512728104E-3</v>
      </c>
      <c r="V787">
        <v>-1.250137013882774E-2</v>
      </c>
      <c r="W787">
        <v>5.2</v>
      </c>
      <c r="X787" s="3">
        <v>180</v>
      </c>
      <c r="Y787">
        <v>-2.6573172387372428E-3</v>
      </c>
      <c r="Z787">
        <v>-1.677764074104935E-2</v>
      </c>
      <c r="AA787">
        <v>-5.3</v>
      </c>
      <c r="AB787" s="3">
        <v>90</v>
      </c>
      <c r="AD787">
        <v>-1.31963271543591E-3</v>
      </c>
      <c r="AE787">
        <v>-8.3318330558982065E-3</v>
      </c>
      <c r="AF787">
        <v>-3</v>
      </c>
      <c r="AG787" t="s">
        <v>18</v>
      </c>
      <c r="AH787" t="s">
        <v>20</v>
      </c>
      <c r="AJ787">
        <v>-121.8577016200889</v>
      </c>
      <c r="AK787">
        <v>-266.2157177815389</v>
      </c>
      <c r="AL787">
        <v>0</v>
      </c>
      <c r="AM787">
        <v>90</v>
      </c>
    </row>
    <row r="788" spans="1:39" x14ac:dyDescent="0.25">
      <c r="A788">
        <v>-1.272021803015642E-3</v>
      </c>
      <c r="B788">
        <v>-8.3451674514504696E-3</v>
      </c>
      <c r="C788">
        <v>0</v>
      </c>
      <c r="D788" s="3">
        <v>90</v>
      </c>
      <c r="E788">
        <v>-1.293114118131969E-3</v>
      </c>
      <c r="F788">
        <v>-8.4835447191727777E-3</v>
      </c>
      <c r="G788">
        <v>1.5</v>
      </c>
      <c r="H788" s="3">
        <v>180</v>
      </c>
      <c r="I788">
        <v>-1.3517457963296291E-3</v>
      </c>
      <c r="J788">
        <v>-8.8682009973584525E-3</v>
      </c>
      <c r="K788">
        <v>2.9</v>
      </c>
      <c r="L788" s="3">
        <v>180</v>
      </c>
      <c r="M788">
        <v>-1.4412129949911681E-3</v>
      </c>
      <c r="N788">
        <v>-9.4551553659649387E-3</v>
      </c>
      <c r="O788">
        <v>4.2</v>
      </c>
      <c r="P788" s="3">
        <v>180</v>
      </c>
      <c r="Q788">
        <v>-1.58695151568763E-3</v>
      </c>
      <c r="R788">
        <v>-1.0411280769205141E-2</v>
      </c>
      <c r="S788">
        <v>5.0999999999999996</v>
      </c>
      <c r="T788" s="3">
        <v>180</v>
      </c>
      <c r="U788">
        <v>-1.906601940685091E-3</v>
      </c>
      <c r="V788">
        <v>-1.2508364574063719E-2</v>
      </c>
      <c r="W788">
        <v>5.3</v>
      </c>
      <c r="X788" s="3">
        <v>180</v>
      </c>
      <c r="Y788">
        <v>-2.5596324651403169E-3</v>
      </c>
      <c r="Z788">
        <v>-1.6792606451496671E-2</v>
      </c>
      <c r="AA788">
        <v>-5.4</v>
      </c>
      <c r="AB788" s="3">
        <v>90</v>
      </c>
      <c r="AD788">
        <v>-1.272021803015642E-3</v>
      </c>
      <c r="AE788">
        <v>-8.3451674514504696E-3</v>
      </c>
      <c r="AF788">
        <v>-3</v>
      </c>
      <c r="AG788" t="s">
        <v>18</v>
      </c>
      <c r="AH788" t="s">
        <v>20</v>
      </c>
      <c r="AJ788">
        <v>-121.0688039468789</v>
      </c>
      <c r="AK788">
        <v>-266.07038655735118</v>
      </c>
      <c r="AL788">
        <v>0</v>
      </c>
      <c r="AM788">
        <v>90</v>
      </c>
    </row>
    <row r="789" spans="1:39" x14ac:dyDescent="0.25">
      <c r="A789">
        <v>-1.224341838822167E-3</v>
      </c>
      <c r="B789">
        <v>-8.3585127588771974E-3</v>
      </c>
      <c r="C789">
        <v>0</v>
      </c>
      <c r="D789" s="3">
        <v>90</v>
      </c>
      <c r="E789">
        <v>-1.2446961363945261E-3</v>
      </c>
      <c r="F789">
        <v>-8.4974704017199958E-3</v>
      </c>
      <c r="G789">
        <v>1.5</v>
      </c>
      <c r="H789" s="3">
        <v>180</v>
      </c>
      <c r="I789">
        <v>-1.3011149113054299E-3</v>
      </c>
      <c r="J789">
        <v>-8.8826381996175794E-3</v>
      </c>
      <c r="K789">
        <v>2.9</v>
      </c>
      <c r="L789" s="3">
        <v>180</v>
      </c>
      <c r="M789">
        <v>-1.386678635350374E-3</v>
      </c>
      <c r="N789">
        <v>-9.4667769233376872E-3</v>
      </c>
      <c r="O789">
        <v>4.2</v>
      </c>
      <c r="P789" s="3">
        <v>180</v>
      </c>
      <c r="Q789">
        <v>-1.5258311250180871E-3</v>
      </c>
      <c r="R789">
        <v>-1.041676313097724E-2</v>
      </c>
      <c r="S789">
        <v>5.0999999999999996</v>
      </c>
      <c r="T789" s="3">
        <v>180</v>
      </c>
      <c r="U789">
        <v>-1.833068543632581E-3</v>
      </c>
      <c r="V789">
        <v>-1.251425567927097E-2</v>
      </c>
      <c r="W789">
        <v>5.3</v>
      </c>
      <c r="X789" s="3">
        <v>180</v>
      </c>
      <c r="Y789">
        <v>-2.4619224585026491E-3</v>
      </c>
      <c r="Z789">
        <v>-1.6807405928851549E-2</v>
      </c>
      <c r="AA789">
        <v>-5.6</v>
      </c>
      <c r="AB789" s="3">
        <v>90</v>
      </c>
      <c r="AD789">
        <v>-1.224341838822167E-3</v>
      </c>
      <c r="AE789">
        <v>-8.3585127588771974E-3</v>
      </c>
      <c r="AF789">
        <v>-3</v>
      </c>
      <c r="AG789" t="s">
        <v>18</v>
      </c>
      <c r="AH789" t="s">
        <v>20</v>
      </c>
      <c r="AJ789">
        <v>-120.27866526409861</v>
      </c>
      <c r="AK789">
        <v>-265.9245906213734</v>
      </c>
      <c r="AL789">
        <v>0</v>
      </c>
      <c r="AM789">
        <v>90</v>
      </c>
    </row>
    <row r="790" spans="1:39" x14ac:dyDescent="0.25">
      <c r="A790">
        <v>-1.176589436583093E-3</v>
      </c>
      <c r="B790">
        <v>-8.3718688527404106E-3</v>
      </c>
      <c r="C790">
        <v>0</v>
      </c>
      <c r="D790" s="3">
        <v>90</v>
      </c>
      <c r="E790">
        <v>-1.1962046525122541E-3</v>
      </c>
      <c r="F790">
        <v>-8.5114383662607922E-3</v>
      </c>
      <c r="G790">
        <v>1.5</v>
      </c>
      <c r="H790" s="3">
        <v>180</v>
      </c>
      <c r="I790">
        <v>-1.250396601519284E-3</v>
      </c>
      <c r="J790">
        <v>-8.8970341194223989E-3</v>
      </c>
      <c r="K790">
        <v>3</v>
      </c>
      <c r="L790" s="3">
        <v>180</v>
      </c>
      <c r="M790">
        <v>-1.3320727480296941E-3</v>
      </c>
      <c r="N790">
        <v>-9.4781900993435864E-3</v>
      </c>
      <c r="O790">
        <v>4.3</v>
      </c>
      <c r="P790" s="3">
        <v>180</v>
      </c>
      <c r="Q790">
        <v>-1.4646857430097909E-3</v>
      </c>
      <c r="R790">
        <v>-1.042178058861965E-2</v>
      </c>
      <c r="S790">
        <v>5.0999999999999996</v>
      </c>
      <c r="T790" s="3">
        <v>180</v>
      </c>
      <c r="U790">
        <v>-1.7594415670495859E-3</v>
      </c>
      <c r="V790">
        <v>-1.251907725448881E-2</v>
      </c>
      <c r="W790">
        <v>5.4</v>
      </c>
      <c r="X790" s="3">
        <v>180</v>
      </c>
      <c r="Y790">
        <v>-2.3641835020470222E-3</v>
      </c>
      <c r="Z790">
        <v>-1.68220397086256E-2</v>
      </c>
      <c r="AA790">
        <v>-5.7</v>
      </c>
      <c r="AB790" s="3">
        <v>90</v>
      </c>
      <c r="AD790">
        <v>-1.176589436583093E-3</v>
      </c>
      <c r="AE790">
        <v>-8.3718688527404106E-3</v>
      </c>
      <c r="AF790">
        <v>-3</v>
      </c>
      <c r="AG790" t="s">
        <v>18</v>
      </c>
      <c r="AH790" t="s">
        <v>20</v>
      </c>
      <c r="AJ790">
        <v>-119.4872171224266</v>
      </c>
      <c r="AK790">
        <v>-265.7782872808433</v>
      </c>
      <c r="AL790">
        <v>0</v>
      </c>
      <c r="AM790">
        <v>90</v>
      </c>
    </row>
    <row r="791" spans="1:39" x14ac:dyDescent="0.25">
      <c r="A791">
        <v>-1.128765979013424E-3</v>
      </c>
      <c r="B791">
        <v>-8.3852710020746596E-3</v>
      </c>
      <c r="C791">
        <v>0</v>
      </c>
      <c r="D791" s="3">
        <v>90</v>
      </c>
      <c r="E791">
        <v>-1.147630909359598E-3</v>
      </c>
      <c r="F791">
        <v>-8.5254130300317678E-3</v>
      </c>
      <c r="G791">
        <v>1.5</v>
      </c>
      <c r="H791" s="3">
        <v>180</v>
      </c>
      <c r="I791">
        <v>-1.1995929620657621E-3</v>
      </c>
      <c r="J791">
        <v>-8.9114238612105229E-3</v>
      </c>
      <c r="K791">
        <v>3</v>
      </c>
      <c r="L791" s="3">
        <v>180</v>
      </c>
      <c r="M791">
        <v>-1.2774048358684281E-3</v>
      </c>
      <c r="N791">
        <v>-9.4894654226552327E-3</v>
      </c>
      <c r="O791">
        <v>4.3</v>
      </c>
      <c r="P791" s="3">
        <v>180</v>
      </c>
      <c r="Q791">
        <v>-1.4035097862932411E-3</v>
      </c>
      <c r="R791">
        <v>-1.042626206932549E-2</v>
      </c>
      <c r="S791">
        <v>5.2</v>
      </c>
      <c r="T791" s="3">
        <v>180</v>
      </c>
      <c r="U791">
        <v>-1.6857346787482711E-3</v>
      </c>
      <c r="V791">
        <v>-1.252282792156284E-2</v>
      </c>
      <c r="W791">
        <v>5.4</v>
      </c>
      <c r="X791" s="3">
        <v>180</v>
      </c>
      <c r="Y791">
        <v>-2.2664124665410022E-3</v>
      </c>
      <c r="Z791">
        <v>-1.683651269418774E-2</v>
      </c>
      <c r="AA791">
        <v>-5.8</v>
      </c>
      <c r="AB791" s="3">
        <v>90</v>
      </c>
      <c r="AD791">
        <v>-1.128765979013424E-3</v>
      </c>
      <c r="AE791">
        <v>-8.3852710020746596E-3</v>
      </c>
      <c r="AF791">
        <v>-3</v>
      </c>
      <c r="AG791" t="s">
        <v>18</v>
      </c>
      <c r="AH791" t="s">
        <v>20</v>
      </c>
      <c r="AJ791">
        <v>-118.6948921748584</v>
      </c>
      <c r="AK791">
        <v>-265.63255513667758</v>
      </c>
      <c r="AL791">
        <v>0</v>
      </c>
      <c r="AM791">
        <v>90</v>
      </c>
    </row>
    <row r="792" spans="1:39" x14ac:dyDescent="0.25">
      <c r="A792">
        <v>-1.0808628924636611E-3</v>
      </c>
      <c r="B792">
        <v>-8.3986835953578295E-3</v>
      </c>
      <c r="C792">
        <v>0</v>
      </c>
      <c r="D792" s="3">
        <v>90</v>
      </c>
      <c r="E792">
        <v>-1.098971537559354E-3</v>
      </c>
      <c r="F792">
        <v>-8.5393941161461713E-3</v>
      </c>
      <c r="G792">
        <v>1.5</v>
      </c>
      <c r="H792" s="3">
        <v>180</v>
      </c>
      <c r="I792">
        <v>-1.1486961332304881E-3</v>
      </c>
      <c r="J792">
        <v>-8.9257716565917019E-3</v>
      </c>
      <c r="K792">
        <v>3</v>
      </c>
      <c r="L792" s="3">
        <v>180</v>
      </c>
      <c r="M792">
        <v>-1.2226644934852429E-3</v>
      </c>
      <c r="N792">
        <v>-9.5005317470515695E-3</v>
      </c>
      <c r="O792">
        <v>4.3</v>
      </c>
      <c r="P792" s="3">
        <v>180</v>
      </c>
      <c r="Q792">
        <v>-1.3423175827840361E-3</v>
      </c>
      <c r="R792">
        <v>-1.043027819799789E-2</v>
      </c>
      <c r="S792">
        <v>5.2</v>
      </c>
      <c r="T792" s="3">
        <v>180</v>
      </c>
      <c r="U792">
        <v>-1.611970691705839E-3</v>
      </c>
      <c r="V792">
        <v>-1.252557738731196E-2</v>
      </c>
      <c r="W792">
        <v>5.5</v>
      </c>
      <c r="X792" s="3">
        <v>180</v>
      </c>
      <c r="Y792">
        <v>-2.1686055408486351E-3</v>
      </c>
      <c r="Z792">
        <v>-1.685082530607818E-2</v>
      </c>
      <c r="AA792">
        <v>-5.9</v>
      </c>
      <c r="AB792" s="3">
        <v>90</v>
      </c>
      <c r="AD792">
        <v>-1.0808628924636611E-3</v>
      </c>
      <c r="AE792">
        <v>-8.3986835953578295E-3</v>
      </c>
      <c r="AF792">
        <v>-3</v>
      </c>
      <c r="AG792" t="s">
        <v>18</v>
      </c>
      <c r="AH792" t="s">
        <v>20</v>
      </c>
      <c r="AJ792">
        <v>-117.9011115378744</v>
      </c>
      <c r="AK792">
        <v>-265.48622263413608</v>
      </c>
      <c r="AL792">
        <v>0</v>
      </c>
      <c r="AM792">
        <v>90</v>
      </c>
    </row>
    <row r="793" spans="1:39" x14ac:dyDescent="0.25">
      <c r="A793">
        <v>-1.032876785381277E-3</v>
      </c>
      <c r="B793">
        <v>-8.4121063575579042E-3</v>
      </c>
      <c r="C793">
        <v>0</v>
      </c>
      <c r="D793" s="3">
        <v>90</v>
      </c>
      <c r="E793">
        <v>-1.0502275254359759E-3</v>
      </c>
      <c r="F793">
        <v>-8.5534167953451069E-3</v>
      </c>
      <c r="G793">
        <v>1.5</v>
      </c>
      <c r="H793" s="3">
        <v>180</v>
      </c>
      <c r="I793">
        <v>-1.0977077972661421E-3</v>
      </c>
      <c r="J793">
        <v>-8.9401125776243841E-3</v>
      </c>
      <c r="K793">
        <v>3</v>
      </c>
      <c r="L793" s="3">
        <v>180</v>
      </c>
      <c r="M793">
        <v>-1.167856041722403E-3</v>
      </c>
      <c r="N793">
        <v>-9.5114241817904257E-3</v>
      </c>
      <c r="O793">
        <v>4.3</v>
      </c>
      <c r="P793" s="3">
        <v>180</v>
      </c>
      <c r="Q793">
        <v>-1.2811087371058119E-3</v>
      </c>
      <c r="R793">
        <v>-1.0433793366894791E-2</v>
      </c>
      <c r="S793">
        <v>5.3</v>
      </c>
      <c r="T793" s="3">
        <v>180</v>
      </c>
      <c r="U793">
        <v>-1.5381577064466881E-3</v>
      </c>
      <c r="V793">
        <v>-1.252728922216071E-2</v>
      </c>
      <c r="W793">
        <v>5.5</v>
      </c>
      <c r="X793" s="3">
        <v>180</v>
      </c>
      <c r="Y793">
        <v>-2.0707591786381682E-3</v>
      </c>
      <c r="Z793">
        <v>-1.6864980119737409E-2</v>
      </c>
      <c r="AA793">
        <v>-6</v>
      </c>
      <c r="AB793" s="3">
        <v>90</v>
      </c>
      <c r="AD793">
        <v>-1.032876785381277E-3</v>
      </c>
      <c r="AE793">
        <v>-8.4121063575579042E-3</v>
      </c>
      <c r="AF793">
        <v>-3</v>
      </c>
      <c r="AG793" t="s">
        <v>18</v>
      </c>
      <c r="AH793" t="s">
        <v>20</v>
      </c>
      <c r="AJ793">
        <v>-117.1058049386196</v>
      </c>
      <c r="AK793">
        <v>-265.3392425122762</v>
      </c>
      <c r="AL793">
        <v>0</v>
      </c>
      <c r="AM793">
        <v>90</v>
      </c>
    </row>
    <row r="794" spans="1:39" x14ac:dyDescent="0.25">
      <c r="A794">
        <v>-9.8480841745751213E-4</v>
      </c>
      <c r="B794">
        <v>-8.4255744858880814E-3</v>
      </c>
      <c r="C794">
        <v>0</v>
      </c>
      <c r="D794" s="3">
        <v>90</v>
      </c>
      <c r="E794">
        <v>-1.0013907311983441E-3</v>
      </c>
      <c r="F794">
        <v>-8.56744524683512E-3</v>
      </c>
      <c r="G794">
        <v>1.5</v>
      </c>
      <c r="H794" s="3">
        <v>180</v>
      </c>
      <c r="I794">
        <v>-1.0466246591418499E-3</v>
      </c>
      <c r="J794">
        <v>-8.9544462334445254E-3</v>
      </c>
      <c r="K794">
        <v>3</v>
      </c>
      <c r="L794" s="3">
        <v>180</v>
      </c>
      <c r="M794">
        <v>-1.112978824942043E-3</v>
      </c>
      <c r="N794">
        <v>-9.5221424030628304E-3</v>
      </c>
      <c r="O794">
        <v>4.4000000000000004</v>
      </c>
      <c r="P794" s="3">
        <v>180</v>
      </c>
      <c r="Q794">
        <v>-1.219891984967121E-3</v>
      </c>
      <c r="R794">
        <v>-1.0436842945162769E-2</v>
      </c>
      <c r="S794">
        <v>5.3</v>
      </c>
      <c r="T794" s="3">
        <v>180</v>
      </c>
      <c r="U794">
        <v>-1.4643129644955411E-3</v>
      </c>
      <c r="V794">
        <v>-1.252799806977793E-2</v>
      </c>
      <c r="W794">
        <v>5.6</v>
      </c>
      <c r="X794" s="3">
        <v>180</v>
      </c>
      <c r="Y794">
        <v>-1.9728700345170661E-3</v>
      </c>
      <c r="Z794">
        <v>-1.687898187315939E-2</v>
      </c>
      <c r="AA794">
        <v>-6.1</v>
      </c>
      <c r="AB794" s="3">
        <v>90</v>
      </c>
      <c r="AD794">
        <v>-9.8480841745751213E-4</v>
      </c>
      <c r="AE794">
        <v>-8.4255744858880814E-3</v>
      </c>
      <c r="AF794">
        <v>-3</v>
      </c>
      <c r="AG794" t="s">
        <v>18</v>
      </c>
      <c r="AH794" t="s">
        <v>20</v>
      </c>
      <c r="AJ794">
        <v>-116.3093918763099</v>
      </c>
      <c r="AK794">
        <v>-265.19268404848918</v>
      </c>
      <c r="AL794">
        <v>0</v>
      </c>
      <c r="AM794">
        <v>90</v>
      </c>
    </row>
    <row r="795" spans="1:39" x14ac:dyDescent="0.25">
      <c r="A795">
        <v>-9.3664983127364639E-4</v>
      </c>
      <c r="B795">
        <v>-8.4390521339760376E-3</v>
      </c>
      <c r="C795">
        <v>0</v>
      </c>
      <c r="D795" s="3">
        <v>90</v>
      </c>
      <c r="E795">
        <v>-9.5246172959707366E-4</v>
      </c>
      <c r="F795">
        <v>-8.58151458881584E-3</v>
      </c>
      <c r="G795">
        <v>1.5</v>
      </c>
      <c r="H795" s="3">
        <v>180</v>
      </c>
      <c r="I795">
        <v>-9.9544342426617118E-4</v>
      </c>
      <c r="J795">
        <v>-8.9687721849934041E-3</v>
      </c>
      <c r="K795">
        <v>3</v>
      </c>
      <c r="L795" s="3">
        <v>180</v>
      </c>
      <c r="M795">
        <v>-1.0580321884630711E-3</v>
      </c>
      <c r="N795">
        <v>-9.5326860687342928E-3</v>
      </c>
      <c r="O795">
        <v>4.4000000000000004</v>
      </c>
      <c r="P795" s="3">
        <v>180</v>
      </c>
      <c r="Q795">
        <v>-1.158667346729615E-3</v>
      </c>
      <c r="R795">
        <v>-1.0439391348302299E-2</v>
      </c>
      <c r="S795">
        <v>5.3</v>
      </c>
      <c r="T795" s="3">
        <v>180</v>
      </c>
      <c r="U795">
        <v>-1.3904489461053649E-3</v>
      </c>
      <c r="V795">
        <v>-1.2527703261163609E-2</v>
      </c>
      <c r="W795">
        <v>5.6</v>
      </c>
      <c r="X795" s="3">
        <v>180</v>
      </c>
      <c r="Y795">
        <v>-1.8749339137649769E-3</v>
      </c>
      <c r="Z795">
        <v>-1.689282858729273E-2</v>
      </c>
      <c r="AA795">
        <v>-6.2</v>
      </c>
      <c r="AB795" s="3">
        <v>90</v>
      </c>
      <c r="AD795">
        <v>-9.3664983127364639E-4</v>
      </c>
      <c r="AE795">
        <v>-8.4390521339760376E-3</v>
      </c>
      <c r="AF795">
        <v>-1</v>
      </c>
      <c r="AG795" t="s">
        <v>17</v>
      </c>
      <c r="AH795" t="s">
        <v>20</v>
      </c>
      <c r="AJ795">
        <v>-115.5113029626897</v>
      </c>
      <c r="AK795">
        <v>-265.0453756930022</v>
      </c>
      <c r="AL795">
        <v>0</v>
      </c>
      <c r="AM795">
        <v>90</v>
      </c>
    </row>
    <row r="796" spans="1:39" x14ac:dyDescent="0.25">
      <c r="A796">
        <v>-8.884013729434355E-4</v>
      </c>
      <c r="B796">
        <v>-8.4525744438155737E-3</v>
      </c>
      <c r="C796">
        <v>0</v>
      </c>
      <c r="D796" s="3">
        <v>90</v>
      </c>
      <c r="E796">
        <v>-9.0343279236841905E-4</v>
      </c>
      <c r="F796">
        <v>-8.5955888464891491E-3</v>
      </c>
      <c r="G796">
        <v>1.5</v>
      </c>
      <c r="H796" s="3">
        <v>180</v>
      </c>
      <c r="I796">
        <v>-9.4415706076328811E-4</v>
      </c>
      <c r="J796">
        <v>-8.9830543781295111E-3</v>
      </c>
      <c r="K796">
        <v>3.1</v>
      </c>
      <c r="L796" s="3">
        <v>180</v>
      </c>
      <c r="M796">
        <v>-1.0030117405511361E-3</v>
      </c>
      <c r="N796">
        <v>-9.5430192514676642E-3</v>
      </c>
      <c r="O796">
        <v>4.4000000000000004</v>
      </c>
      <c r="P796" s="3">
        <v>180</v>
      </c>
      <c r="Q796">
        <v>-1.0974431471899081E-3</v>
      </c>
      <c r="R796">
        <v>-1.044147407015384E-2</v>
      </c>
      <c r="S796">
        <v>5.4</v>
      </c>
      <c r="T796" s="3">
        <v>180</v>
      </c>
      <c r="U796">
        <v>-1.316585616608304E-3</v>
      </c>
      <c r="V796">
        <v>-1.252647539159879E-2</v>
      </c>
      <c r="W796">
        <v>5.6</v>
      </c>
      <c r="X796" s="3">
        <v>180</v>
      </c>
      <c r="Y796">
        <v>-1.7769473686272341E-3</v>
      </c>
      <c r="Z796">
        <v>-1.6906524881091331E-2</v>
      </c>
      <c r="AA796">
        <v>-6.3</v>
      </c>
      <c r="AB796" s="3">
        <v>90</v>
      </c>
      <c r="AD796">
        <v>-8.884013729434355E-4</v>
      </c>
      <c r="AE796">
        <v>-8.4525744438155737E-3</v>
      </c>
      <c r="AF796">
        <v>-3</v>
      </c>
      <c r="AG796" t="s">
        <v>18</v>
      </c>
      <c r="AH796" t="s">
        <v>20</v>
      </c>
      <c r="AJ796">
        <v>-114.71194887851691</v>
      </c>
      <c r="AK796">
        <v>-264.89838030676162</v>
      </c>
      <c r="AL796">
        <v>0</v>
      </c>
      <c r="AM796">
        <v>90</v>
      </c>
    </row>
    <row r="797" spans="1:39" x14ac:dyDescent="0.25">
      <c r="A797">
        <v>-8.4005549914965816E-4</v>
      </c>
      <c r="B797">
        <v>-8.4661054171631094E-3</v>
      </c>
      <c r="C797">
        <v>0</v>
      </c>
      <c r="D797" s="3">
        <v>90</v>
      </c>
      <c r="E797">
        <v>-8.5430055103694188E-4</v>
      </c>
      <c r="F797">
        <v>-8.609667492612624E-3</v>
      </c>
      <c r="G797">
        <v>1.6</v>
      </c>
      <c r="H797" s="3">
        <v>180</v>
      </c>
      <c r="I797">
        <v>-8.9276995987682057E-4</v>
      </c>
      <c r="J797">
        <v>-8.9973633899718252E-3</v>
      </c>
      <c r="K797">
        <v>3.1</v>
      </c>
      <c r="L797" s="3">
        <v>180</v>
      </c>
      <c r="M797">
        <v>-9.4792451253608828E-4</v>
      </c>
      <c r="N797">
        <v>-9.5532126850749414E-3</v>
      </c>
      <c r="O797">
        <v>4.5</v>
      </c>
      <c r="P797" s="3">
        <v>180</v>
      </c>
      <c r="Q797">
        <v>-1.036223353002507E-3</v>
      </c>
      <c r="R797">
        <v>-1.0443091142341951E-2</v>
      </c>
      <c r="S797">
        <v>5.4</v>
      </c>
      <c r="T797" s="3">
        <v>180</v>
      </c>
      <c r="U797">
        <v>-1.242730699152322E-3</v>
      </c>
      <c r="V797">
        <v>-1.2524278592090991E-2</v>
      </c>
      <c r="W797">
        <v>5.7</v>
      </c>
      <c r="X797" s="3">
        <v>180</v>
      </c>
      <c r="Y797">
        <v>-1.6789066222434651E-3</v>
      </c>
      <c r="Z797">
        <v>-1.6920073095020818E-2</v>
      </c>
      <c r="AA797">
        <v>-6.4</v>
      </c>
      <c r="AB797" s="3">
        <v>90</v>
      </c>
      <c r="AD797">
        <v>-8.4005549914965816E-4</v>
      </c>
      <c r="AE797">
        <v>-8.4661054171631094E-3</v>
      </c>
      <c r="AF797">
        <v>-3</v>
      </c>
      <c r="AG797" t="s">
        <v>18</v>
      </c>
      <c r="AH797" t="s">
        <v>20</v>
      </c>
      <c r="AJ797">
        <v>-113.910766684595</v>
      </c>
      <c r="AK797">
        <v>-264.75052652249371</v>
      </c>
      <c r="AL797">
        <v>0</v>
      </c>
      <c r="AM797">
        <v>90</v>
      </c>
    </row>
    <row r="798" spans="1:39" x14ac:dyDescent="0.25">
      <c r="A798">
        <v>-7.9161214405508516E-4</v>
      </c>
      <c r="B798">
        <v>-8.4796801359180614E-3</v>
      </c>
      <c r="C798">
        <v>0</v>
      </c>
      <c r="D798" s="3">
        <v>90</v>
      </c>
      <c r="E798">
        <v>-8.050666252554839E-4</v>
      </c>
      <c r="F798">
        <v>-8.6238033632218668E-3</v>
      </c>
      <c r="G798">
        <v>1.6</v>
      </c>
      <c r="H798" s="3">
        <v>180</v>
      </c>
      <c r="I798">
        <v>-8.4127156212865102E-4</v>
      </c>
      <c r="J798">
        <v>-9.0116274843285785E-3</v>
      </c>
      <c r="K798">
        <v>3.1</v>
      </c>
      <c r="L798" s="3">
        <v>180</v>
      </c>
      <c r="M798">
        <v>-8.9276590883041154E-4</v>
      </c>
      <c r="N798">
        <v>-9.5632304279143088E-3</v>
      </c>
      <c r="O798">
        <v>4.5</v>
      </c>
      <c r="P798" s="3">
        <v>180</v>
      </c>
      <c r="Q798">
        <v>-9.7500860663870463E-4</v>
      </c>
      <c r="R798">
        <v>-1.0444207022534071E-2</v>
      </c>
      <c r="S798">
        <v>5.4</v>
      </c>
      <c r="T798" s="3">
        <v>180</v>
      </c>
      <c r="U798">
        <v>-1.168899398351331E-3</v>
      </c>
      <c r="V798">
        <v>-1.252114824604892E-2</v>
      </c>
      <c r="W798">
        <v>5.7</v>
      </c>
      <c r="X798" s="3">
        <v>180</v>
      </c>
      <c r="Y798">
        <v>-1.5808076339204999E-3</v>
      </c>
      <c r="Z798">
        <v>-1.6933473283262959E-2</v>
      </c>
      <c r="AA798">
        <v>-6.5</v>
      </c>
      <c r="AB798" s="3">
        <v>90</v>
      </c>
      <c r="AD798">
        <v>-7.9161214405508516E-4</v>
      </c>
      <c r="AE798">
        <v>-8.4796801359180614E-3</v>
      </c>
      <c r="AF798">
        <v>-3</v>
      </c>
      <c r="AG798" t="s">
        <v>18</v>
      </c>
      <c r="AH798" t="s">
        <v>20</v>
      </c>
      <c r="AJ798">
        <v>-113.1081582193885</v>
      </c>
      <c r="AK798">
        <v>-264.60287065649959</v>
      </c>
      <c r="AL798">
        <v>0</v>
      </c>
      <c r="AM798">
        <v>90</v>
      </c>
    </row>
    <row r="799" spans="1:39" x14ac:dyDescent="0.25">
      <c r="A799">
        <v>-7.4306418113961458E-4</v>
      </c>
      <c r="B799">
        <v>-8.4932624547343159E-3</v>
      </c>
      <c r="C799">
        <v>0</v>
      </c>
      <c r="D799" s="3">
        <v>90</v>
      </c>
      <c r="E799">
        <v>-7.5572204301484734E-4</v>
      </c>
      <c r="F799">
        <v>-8.6379424780093552E-3</v>
      </c>
      <c r="G799">
        <v>1.6</v>
      </c>
      <c r="H799" s="3">
        <v>180</v>
      </c>
      <c r="I799">
        <v>-7.8966231830650204E-4</v>
      </c>
      <c r="J799">
        <v>-9.0258815997630859E-3</v>
      </c>
      <c r="K799">
        <v>3.1</v>
      </c>
      <c r="L799" s="3">
        <v>180</v>
      </c>
      <c r="M799">
        <v>-8.375352807644432E-4</v>
      </c>
      <c r="N799">
        <v>-9.5730720645454837E-3</v>
      </c>
      <c r="O799">
        <v>4.5</v>
      </c>
      <c r="P799" s="3">
        <v>180</v>
      </c>
      <c r="Q799">
        <v>-9.1380661297004384E-4</v>
      </c>
      <c r="R799">
        <v>-1.044485738085678E-2</v>
      </c>
      <c r="S799">
        <v>5.5</v>
      </c>
      <c r="T799" s="3">
        <v>180</v>
      </c>
      <c r="U799">
        <v>-1.095102977405629E-3</v>
      </c>
      <c r="V799">
        <v>-1.2517084308656E-2</v>
      </c>
      <c r="W799">
        <v>5.8</v>
      </c>
      <c r="X799" s="3">
        <v>180</v>
      </c>
      <c r="Y799">
        <v>-1.482646748953784E-3</v>
      </c>
      <c r="Z799">
        <v>-1.69467298870608E-2</v>
      </c>
      <c r="AA799">
        <v>-6.6</v>
      </c>
      <c r="AB799" s="3">
        <v>90</v>
      </c>
      <c r="AD799">
        <v>-7.4306418113961458E-4</v>
      </c>
      <c r="AE799">
        <v>-8.4932624547343159E-3</v>
      </c>
      <c r="AF799">
        <v>-3</v>
      </c>
      <c r="AG799" t="s">
        <v>18</v>
      </c>
      <c r="AH799" t="s">
        <v>20</v>
      </c>
      <c r="AJ799">
        <v>-112.30356710090091</v>
      </c>
      <c r="AK799">
        <v>-264.4542416986705</v>
      </c>
      <c r="AL799">
        <v>0</v>
      </c>
      <c r="AM799">
        <v>90</v>
      </c>
    </row>
    <row r="800" spans="1:39" x14ac:dyDescent="0.25">
      <c r="A800">
        <v>-6.9441113429924569E-4</v>
      </c>
      <c r="B800">
        <v>-8.5068873905750457E-3</v>
      </c>
      <c r="C800">
        <v>0</v>
      </c>
      <c r="D800" s="3">
        <v>90</v>
      </c>
      <c r="E800">
        <v>-7.0626780703701784E-4</v>
      </c>
      <c r="F800">
        <v>-8.6521376246585079E-3</v>
      </c>
      <c r="G800">
        <v>1.6</v>
      </c>
      <c r="H800" s="3">
        <v>180</v>
      </c>
      <c r="I800">
        <v>-7.3793894390834292E-4</v>
      </c>
      <c r="J800">
        <v>-9.0401250597501644E-3</v>
      </c>
      <c r="K800">
        <v>3.1</v>
      </c>
      <c r="L800" s="3">
        <v>180</v>
      </c>
      <c r="M800">
        <v>-7.8223198172112929E-4</v>
      </c>
      <c r="N800">
        <v>-9.5827371612109136E-3</v>
      </c>
      <c r="O800">
        <v>4.5</v>
      </c>
      <c r="P800" s="3">
        <v>180</v>
      </c>
      <c r="Q800">
        <v>-8.5262133800878168E-4</v>
      </c>
      <c r="R800">
        <v>-1.0445042354572181E-2</v>
      </c>
      <c r="S800">
        <v>5.5</v>
      </c>
      <c r="T800" s="3">
        <v>180</v>
      </c>
      <c r="U800">
        <v>-1.0213556117287519E-3</v>
      </c>
      <c r="V800">
        <v>-1.2512122495668651E-2</v>
      </c>
      <c r="W800">
        <v>5.8</v>
      </c>
      <c r="X800" s="3">
        <v>180</v>
      </c>
      <c r="Y800">
        <v>-1.3844200242175721E-3</v>
      </c>
      <c r="Z800">
        <v>-1.695984506233579E-2</v>
      </c>
      <c r="AA800">
        <v>-6.6</v>
      </c>
      <c r="AB800" s="3">
        <v>90</v>
      </c>
      <c r="AD800">
        <v>-6.9441113429924569E-4</v>
      </c>
      <c r="AE800">
        <v>-8.5068873905750457E-3</v>
      </c>
      <c r="AF800">
        <v>-3</v>
      </c>
      <c r="AG800" t="s">
        <v>18</v>
      </c>
      <c r="AH800" t="s">
        <v>20</v>
      </c>
      <c r="AJ800">
        <v>-111.4973863029908</v>
      </c>
      <c r="AK800">
        <v>-264.30568929412368</v>
      </c>
      <c r="AL800">
        <v>0</v>
      </c>
      <c r="AM800">
        <v>90</v>
      </c>
    </row>
    <row r="801" spans="1:39" x14ac:dyDescent="0.25">
      <c r="A801">
        <v>-6.4564899864693118E-4</v>
      </c>
      <c r="B801">
        <v>-8.5205543163586733E-3</v>
      </c>
      <c r="C801">
        <v>0</v>
      </c>
      <c r="D801" s="3">
        <v>90</v>
      </c>
      <c r="E801">
        <v>-6.5669557242837239E-4</v>
      </c>
      <c r="F801">
        <v>-8.6663346584821555E-3</v>
      </c>
      <c r="G801">
        <v>1.6</v>
      </c>
      <c r="H801" s="3">
        <v>180</v>
      </c>
      <c r="I801">
        <v>-6.8609815787745818E-4</v>
      </c>
      <c r="J801">
        <v>-9.0543571395598522E-3</v>
      </c>
      <c r="K801">
        <v>3.2</v>
      </c>
      <c r="L801" s="3">
        <v>180</v>
      </c>
      <c r="M801">
        <v>-7.2685806955046666E-4</v>
      </c>
      <c r="N801">
        <v>-9.5922609263970823E-3</v>
      </c>
      <c r="O801">
        <v>4.5999999999999996</v>
      </c>
      <c r="P801" s="3">
        <v>180</v>
      </c>
      <c r="Q801">
        <v>-7.9145674685456014E-4</v>
      </c>
      <c r="R801">
        <v>-1.044476211494991E-2</v>
      </c>
      <c r="S801">
        <v>5.5</v>
      </c>
      <c r="T801" s="3">
        <v>180</v>
      </c>
      <c r="U801">
        <v>-9.4766794639745001E-4</v>
      </c>
      <c r="V801">
        <v>-1.2506263043965659E-2</v>
      </c>
      <c r="W801">
        <v>5.8</v>
      </c>
      <c r="X801" s="3">
        <v>180</v>
      </c>
      <c r="Y801">
        <v>-1.2861232935777529E-3</v>
      </c>
      <c r="Z801">
        <v>-1.6972818673038671E-2</v>
      </c>
      <c r="AA801">
        <v>-6.7</v>
      </c>
      <c r="AB801" s="3">
        <v>90</v>
      </c>
      <c r="AD801">
        <v>-6.4564899864693118E-4</v>
      </c>
      <c r="AE801">
        <v>-8.5205543163586733E-3</v>
      </c>
      <c r="AF801">
        <v>-3</v>
      </c>
      <c r="AG801" t="s">
        <v>18</v>
      </c>
      <c r="AH801" t="s">
        <v>20</v>
      </c>
      <c r="AJ801">
        <v>-110.6895293705318</v>
      </c>
      <c r="AK801">
        <v>-264.15714852601718</v>
      </c>
      <c r="AL801">
        <v>0</v>
      </c>
      <c r="AM801">
        <v>90</v>
      </c>
    </row>
    <row r="802" spans="1:39" x14ac:dyDescent="0.25">
      <c r="A802">
        <v>-5.9677127765352068E-4</v>
      </c>
      <c r="B802">
        <v>-8.5342268733145342E-3</v>
      </c>
      <c r="C802">
        <v>0</v>
      </c>
      <c r="D802" s="3">
        <v>90</v>
      </c>
      <c r="E802">
        <v>-6.0700447922755094E-4</v>
      </c>
      <c r="F802">
        <v>-8.6805684737623987E-3</v>
      </c>
      <c r="G802">
        <v>1.6</v>
      </c>
      <c r="H802" s="3">
        <v>180</v>
      </c>
      <c r="I802">
        <v>-6.3413668310837747E-4</v>
      </c>
      <c r="J802">
        <v>-9.0685770662711617E-3</v>
      </c>
      <c r="K802">
        <v>3.2</v>
      </c>
      <c r="L802" s="3">
        <v>180</v>
      </c>
      <c r="M802">
        <v>-6.7140729049892077E-4</v>
      </c>
      <c r="N802">
        <v>-9.6015715837482595E-3</v>
      </c>
      <c r="O802">
        <v>4.5999999999999996</v>
      </c>
      <c r="P802" s="3">
        <v>180</v>
      </c>
      <c r="Q802">
        <v>-7.303168034119257E-4</v>
      </c>
      <c r="R802">
        <v>-1.0444016867262601E-2</v>
      </c>
      <c r="S802">
        <v>5.6</v>
      </c>
      <c r="T802" s="3">
        <v>180</v>
      </c>
      <c r="U802">
        <v>-8.7405312108400942E-4</v>
      </c>
      <c r="V802">
        <v>-1.2499541975259791E-2</v>
      </c>
      <c r="W802">
        <v>5.9</v>
      </c>
      <c r="X802" s="3">
        <v>180</v>
      </c>
      <c r="Y802">
        <v>-1.1877525452440899E-3</v>
      </c>
      <c r="Z802">
        <v>-1.6985652745095801E-2</v>
      </c>
      <c r="AA802">
        <v>-6.8</v>
      </c>
      <c r="AB802" s="3">
        <v>90</v>
      </c>
      <c r="AD802">
        <v>-5.9677127765352068E-4</v>
      </c>
      <c r="AE802">
        <v>-8.5342268733145342E-3</v>
      </c>
      <c r="AF802">
        <v>-3</v>
      </c>
      <c r="AG802" t="s">
        <v>18</v>
      </c>
      <c r="AH802" t="s">
        <v>20</v>
      </c>
      <c r="AJ802">
        <v>-109.87944993529059</v>
      </c>
      <c r="AK802">
        <v>-264.00744919292242</v>
      </c>
      <c r="AL802">
        <v>0</v>
      </c>
      <c r="AM802">
        <v>90</v>
      </c>
    </row>
    <row r="803" spans="1:39" x14ac:dyDescent="0.25">
      <c r="A803">
        <v>-5.4777688297224906E-4</v>
      </c>
      <c r="B803">
        <v>-8.5479399701857885E-3</v>
      </c>
      <c r="C803">
        <v>0</v>
      </c>
      <c r="D803" s="3">
        <v>90</v>
      </c>
      <c r="E803">
        <v>-5.5719055454194117E-4</v>
      </c>
      <c r="F803">
        <v>-8.6948382822141339E-3</v>
      </c>
      <c r="G803">
        <v>1.6</v>
      </c>
      <c r="H803" s="3">
        <v>180</v>
      </c>
      <c r="I803">
        <v>-5.8205353404488602E-4</v>
      </c>
      <c r="J803">
        <v>-9.0828197083706284E-3</v>
      </c>
      <c r="K803">
        <v>3.2</v>
      </c>
      <c r="L803" s="3">
        <v>180</v>
      </c>
      <c r="M803">
        <v>-6.1588191504277547E-4</v>
      </c>
      <c r="N803">
        <v>-9.61070428883983E-3</v>
      </c>
      <c r="O803">
        <v>4.5999999999999996</v>
      </c>
      <c r="P803" s="3">
        <v>180</v>
      </c>
      <c r="Q803">
        <v>-6.6920547010773364E-4</v>
      </c>
      <c r="R803">
        <v>-1.0442806850778809E-2</v>
      </c>
      <c r="S803">
        <v>5.6</v>
      </c>
      <c r="T803" s="3">
        <v>180</v>
      </c>
      <c r="U803">
        <v>-8.0051886980983826E-4</v>
      </c>
      <c r="V803">
        <v>-1.249192409691763E-2</v>
      </c>
      <c r="W803">
        <v>5.9</v>
      </c>
      <c r="X803" s="3">
        <v>180</v>
      </c>
      <c r="Y803">
        <v>-1.0893037146854909E-3</v>
      </c>
      <c r="Z803">
        <v>-1.6998349240129731E-2</v>
      </c>
      <c r="AA803">
        <v>-6.8</v>
      </c>
      <c r="AB803" s="3">
        <v>90</v>
      </c>
      <c r="AD803">
        <v>-5.4777688297224906E-4</v>
      </c>
      <c r="AE803">
        <v>-8.5479399701857885E-3</v>
      </c>
      <c r="AF803">
        <v>-3</v>
      </c>
      <c r="AG803" t="s">
        <v>18</v>
      </c>
      <c r="AH803" t="s">
        <v>20</v>
      </c>
      <c r="AJ803">
        <v>-109.0675276124085</v>
      </c>
      <c r="AK803">
        <v>-263.85763064357133</v>
      </c>
      <c r="AL803">
        <v>0</v>
      </c>
      <c r="AM803">
        <v>90</v>
      </c>
    </row>
    <row r="804" spans="1:39" x14ac:dyDescent="0.25">
      <c r="A804">
        <v>-4.9866182081806441E-4</v>
      </c>
      <c r="B804">
        <v>-8.5616928154963121E-3</v>
      </c>
      <c r="C804">
        <v>0</v>
      </c>
      <c r="D804" s="3">
        <v>90</v>
      </c>
      <c r="E804">
        <v>-5.0724983005870133E-4</v>
      </c>
      <c r="F804">
        <v>-8.7091432397023456E-3</v>
      </c>
      <c r="G804">
        <v>1.6</v>
      </c>
      <c r="H804" s="3">
        <v>180</v>
      </c>
      <c r="I804">
        <v>-5.2984066114593537E-4</v>
      </c>
      <c r="J804">
        <v>-9.0970128301561728E-3</v>
      </c>
      <c r="K804">
        <v>3.2</v>
      </c>
      <c r="L804" s="3">
        <v>180</v>
      </c>
      <c r="M804">
        <v>-5.6028338639603731E-4</v>
      </c>
      <c r="N804">
        <v>-9.6196942370269448E-3</v>
      </c>
      <c r="O804">
        <v>4.7</v>
      </c>
      <c r="P804" s="3">
        <v>180</v>
      </c>
      <c r="Q804">
        <v>-6.0812670760876592E-4</v>
      </c>
      <c r="R804">
        <v>-1.0441132338753909E-2</v>
      </c>
      <c r="S804">
        <v>5.6</v>
      </c>
      <c r="T804" s="3">
        <v>180</v>
      </c>
      <c r="U804">
        <v>-7.2707791356551687E-4</v>
      </c>
      <c r="V804">
        <v>-1.248344567199404E-2</v>
      </c>
      <c r="W804">
        <v>6</v>
      </c>
      <c r="X804" s="3">
        <v>180</v>
      </c>
      <c r="Y804">
        <v>-9.9077268531373914E-4</v>
      </c>
      <c r="Z804">
        <v>-1.7010910054683168E-2</v>
      </c>
      <c r="AA804">
        <v>-6.9</v>
      </c>
      <c r="AB804" s="3">
        <v>90</v>
      </c>
      <c r="AD804">
        <v>-4.9866182081806441E-4</v>
      </c>
      <c r="AE804">
        <v>-8.5616928154963121E-3</v>
      </c>
      <c r="AF804">
        <v>-3</v>
      </c>
      <c r="AG804" t="s">
        <v>18</v>
      </c>
      <c r="AH804" t="s">
        <v>20</v>
      </c>
      <c r="AJ804">
        <v>-108.2536742773178</v>
      </c>
      <c r="AK804">
        <v>-263.70762313523312</v>
      </c>
      <c r="AL804">
        <v>0</v>
      </c>
      <c r="AM804">
        <v>90</v>
      </c>
    </row>
    <row r="805" spans="1:39" x14ac:dyDescent="0.25">
      <c r="A805">
        <v>-4.4942210215999091E-4</v>
      </c>
      <c r="B805">
        <v>-8.5754845618008606E-3</v>
      </c>
      <c r="C805">
        <v>0</v>
      </c>
      <c r="D805" s="3">
        <v>90</v>
      </c>
      <c r="E805">
        <v>-4.5717834262339432E-4</v>
      </c>
      <c r="F805">
        <v>-8.723482446265949E-3</v>
      </c>
      <c r="G805">
        <v>1.6</v>
      </c>
      <c r="H805" s="3">
        <v>180</v>
      </c>
      <c r="I805">
        <v>-4.7749916856720928E-4</v>
      </c>
      <c r="J805">
        <v>-9.1112269037074128E-3</v>
      </c>
      <c r="K805">
        <v>3.2</v>
      </c>
      <c r="L805" s="3">
        <v>180</v>
      </c>
      <c r="M805">
        <v>-5.0460857659615063E-4</v>
      </c>
      <c r="N805">
        <v>-9.6285052238310326E-3</v>
      </c>
      <c r="O805">
        <v>4.7</v>
      </c>
      <c r="P805" s="3">
        <v>180</v>
      </c>
      <c r="Q805">
        <v>-5.4708447453931516E-4</v>
      </c>
      <c r="R805">
        <v>-1.0438993638418541E-2</v>
      </c>
      <c r="S805">
        <v>5.7</v>
      </c>
      <c r="T805" s="3">
        <v>180</v>
      </c>
      <c r="U805">
        <v>-6.5374213930935259E-4</v>
      </c>
      <c r="V805">
        <v>-1.2474143118689499E-2</v>
      </c>
      <c r="W805">
        <v>6</v>
      </c>
      <c r="X805" s="3">
        <v>180</v>
      </c>
      <c r="Y805">
        <v>-8.921554061561165E-4</v>
      </c>
      <c r="Z805">
        <v>-1.7023339251560379E-2</v>
      </c>
      <c r="AA805">
        <v>-6.9</v>
      </c>
      <c r="AB805" s="3">
        <v>90</v>
      </c>
      <c r="AD805">
        <v>-4.4942210215999091E-4</v>
      </c>
      <c r="AE805">
        <v>-8.5754845618008606E-3</v>
      </c>
      <c r="AF805">
        <v>-3</v>
      </c>
      <c r="AG805" t="s">
        <v>18</v>
      </c>
      <c r="AH805" t="s">
        <v>20</v>
      </c>
      <c r="AJ805">
        <v>-107.43780125635919</v>
      </c>
      <c r="AK805">
        <v>-263.55735529337068</v>
      </c>
      <c r="AL805">
        <v>0</v>
      </c>
      <c r="AM805">
        <v>90</v>
      </c>
    </row>
    <row r="806" spans="1:39" x14ac:dyDescent="0.25">
      <c r="A806">
        <v>-4.0005374330039062E-4</v>
      </c>
      <c r="B806">
        <v>-8.5893143057112001E-3</v>
      </c>
      <c r="C806">
        <v>0</v>
      </c>
      <c r="D806" s="3">
        <v>90</v>
      </c>
      <c r="E806">
        <v>-4.0697213481844348E-4</v>
      </c>
      <c r="F806">
        <v>-8.7378549461468585E-3</v>
      </c>
      <c r="G806">
        <v>1.6</v>
      </c>
      <c r="H806" s="3">
        <v>180</v>
      </c>
      <c r="I806">
        <v>-4.2502517665848032E-4</v>
      </c>
      <c r="J806">
        <v>-9.1254609944217205E-3</v>
      </c>
      <c r="K806">
        <v>3.3</v>
      </c>
      <c r="L806" s="3">
        <v>180</v>
      </c>
      <c r="M806">
        <v>-4.4885685576215268E-4</v>
      </c>
      <c r="N806">
        <v>-9.637136702204287E-3</v>
      </c>
      <c r="O806">
        <v>4.7</v>
      </c>
      <c r="P806" s="3">
        <v>180</v>
      </c>
      <c r="Q806">
        <v>-4.8608272719875568E-4</v>
      </c>
      <c r="R806">
        <v>-1.043639109096498E-2</v>
      </c>
      <c r="S806">
        <v>5.7</v>
      </c>
      <c r="T806" s="3">
        <v>180</v>
      </c>
      <c r="U806">
        <v>-5.8052093445744757E-4</v>
      </c>
      <c r="V806">
        <v>-1.246401727418937E-2</v>
      </c>
      <c r="W806">
        <v>6</v>
      </c>
      <c r="X806" s="3">
        <v>180</v>
      </c>
      <c r="Y806">
        <v>-7.9344751564132583E-4</v>
      </c>
      <c r="Z806">
        <v>-1.703563636401649E-2</v>
      </c>
      <c r="AA806">
        <v>-7</v>
      </c>
      <c r="AB806" s="3">
        <v>90</v>
      </c>
      <c r="AD806">
        <v>-4.0005374330039062E-4</v>
      </c>
      <c r="AE806">
        <v>-8.5893143057112001E-3</v>
      </c>
      <c r="AF806">
        <v>-3</v>
      </c>
      <c r="AG806" t="s">
        <v>18</v>
      </c>
      <c r="AH806" t="s">
        <v>20</v>
      </c>
      <c r="AJ806">
        <v>-106.6198193385449</v>
      </c>
      <c r="AK806">
        <v>-263.4067541190841</v>
      </c>
      <c r="AL806">
        <v>0</v>
      </c>
      <c r="AM806">
        <v>90</v>
      </c>
    </row>
    <row r="807" spans="1:39" x14ac:dyDescent="0.25">
      <c r="A807">
        <v>-3.5055276645423012E-4</v>
      </c>
      <c r="B807">
        <v>-8.6031810879274567E-3</v>
      </c>
      <c r="C807">
        <v>0</v>
      </c>
      <c r="D807" s="3">
        <v>90</v>
      </c>
      <c r="E807">
        <v>-3.5662725554157378E-4</v>
      </c>
      <c r="F807">
        <v>-8.7522597278242575E-3</v>
      </c>
      <c r="G807">
        <v>1.6</v>
      </c>
      <c r="H807" s="3">
        <v>180</v>
      </c>
      <c r="I807">
        <v>-3.7241189988383001E-4</v>
      </c>
      <c r="J807">
        <v>-9.1396426461179282E-3</v>
      </c>
      <c r="K807">
        <v>3.3</v>
      </c>
      <c r="L807" s="3">
        <v>180</v>
      </c>
      <c r="M807">
        <v>-3.9302759762776558E-4</v>
      </c>
      <c r="N807">
        <v>-9.6455881068798627E-3</v>
      </c>
      <c r="O807">
        <v>4.7</v>
      </c>
      <c r="P807" s="3">
        <v>180</v>
      </c>
      <c r="Q807">
        <v>-4.2512541927936979E-4</v>
      </c>
      <c r="R807">
        <v>-1.0433325071531101E-2</v>
      </c>
      <c r="S807">
        <v>5.7</v>
      </c>
      <c r="T807" s="3">
        <v>180</v>
      </c>
      <c r="U807">
        <v>-5.0742222469519951E-4</v>
      </c>
      <c r="V807">
        <v>-1.2453033337170341E-2</v>
      </c>
      <c r="W807">
        <v>6.1</v>
      </c>
      <c r="X807" s="3">
        <v>180</v>
      </c>
      <c r="Y807">
        <v>-6.9464465418987145E-4</v>
      </c>
      <c r="Z807">
        <v>-1.7047800855214439E-2</v>
      </c>
      <c r="AA807">
        <v>-7</v>
      </c>
      <c r="AB807" s="3">
        <v>90</v>
      </c>
      <c r="AD807">
        <v>-3.5055276645423012E-4</v>
      </c>
      <c r="AE807">
        <v>-8.6031810879274567E-3</v>
      </c>
      <c r="AF807">
        <v>-3</v>
      </c>
      <c r="AG807" t="s">
        <v>18</v>
      </c>
      <c r="AH807" t="s">
        <v>20</v>
      </c>
      <c r="AJ807">
        <v>-105.7996387873818</v>
      </c>
      <c r="AK807">
        <v>-263.25574499671188</v>
      </c>
      <c r="AL807">
        <v>0</v>
      </c>
      <c r="AM807">
        <v>90</v>
      </c>
    </row>
    <row r="808" spans="1:39" x14ac:dyDescent="0.25">
      <c r="A808">
        <v>-3.009139522248326E-4</v>
      </c>
      <c r="B808">
        <v>-8.6170481522735241E-3</v>
      </c>
      <c r="C808">
        <v>0</v>
      </c>
      <c r="D808" s="3">
        <v>90</v>
      </c>
      <c r="E808">
        <v>-3.0613976058397989E-4</v>
      </c>
      <c r="F808">
        <v>-8.7666957240540456E-3</v>
      </c>
      <c r="G808">
        <v>1.6</v>
      </c>
      <c r="H808" s="3">
        <v>180</v>
      </c>
      <c r="I808">
        <v>-3.1965921512094799E-4</v>
      </c>
      <c r="J808">
        <v>-9.153842248421527E-3</v>
      </c>
      <c r="K808">
        <v>3.3</v>
      </c>
      <c r="L808" s="3">
        <v>180</v>
      </c>
      <c r="M808">
        <v>-3.37120179760182E-4</v>
      </c>
      <c r="N808">
        <v>-9.6538588543946691E-3</v>
      </c>
      <c r="O808">
        <v>4.8</v>
      </c>
      <c r="P808" s="3">
        <v>180</v>
      </c>
      <c r="Q808">
        <v>-3.6421774968744511E-4</v>
      </c>
      <c r="R808">
        <v>-1.0429831730183289E-2</v>
      </c>
      <c r="S808">
        <v>5.7</v>
      </c>
      <c r="T808" s="3">
        <v>180</v>
      </c>
      <c r="U808">
        <v>-4.3445850508178481E-4</v>
      </c>
      <c r="V808">
        <v>-1.244126379243894E-2</v>
      </c>
      <c r="W808">
        <v>6.1</v>
      </c>
      <c r="X808" s="3">
        <v>180</v>
      </c>
      <c r="Y808">
        <v>-5.9574269898798676E-4</v>
      </c>
      <c r="Z808">
        <v>-1.7059838819667841E-2</v>
      </c>
      <c r="AA808">
        <v>-7.1</v>
      </c>
      <c r="AB808" s="3">
        <v>90</v>
      </c>
      <c r="AD808">
        <v>-3.009139522248326E-4</v>
      </c>
      <c r="AE808">
        <v>-8.6170481522735241E-3</v>
      </c>
      <c r="AF808">
        <v>-3</v>
      </c>
      <c r="AG808" t="s">
        <v>18</v>
      </c>
      <c r="AH808" t="s">
        <v>20</v>
      </c>
      <c r="AJ808">
        <v>-104.9767339398899</v>
      </c>
      <c r="AK808">
        <v>-263.10316042645479</v>
      </c>
      <c r="AL808">
        <v>0</v>
      </c>
      <c r="AM808">
        <v>90</v>
      </c>
    </row>
    <row r="809" spans="1:39" x14ac:dyDescent="0.25">
      <c r="A809">
        <v>-2.5113604054836572E-4</v>
      </c>
      <c r="B809">
        <v>-8.6309859030871405E-3</v>
      </c>
      <c r="C809">
        <v>0</v>
      </c>
      <c r="D809" s="3">
        <v>90</v>
      </c>
      <c r="E809">
        <v>-2.5550675335883052E-4</v>
      </c>
      <c r="F809">
        <v>-8.7811975595709843E-3</v>
      </c>
      <c r="G809">
        <v>1.7</v>
      </c>
      <c r="H809" s="3">
        <v>180</v>
      </c>
      <c r="I809">
        <v>-2.6676326312438257E-4</v>
      </c>
      <c r="J809">
        <v>-9.1680587081831109E-3</v>
      </c>
      <c r="K809">
        <v>3.3</v>
      </c>
      <c r="L809" s="3">
        <v>180</v>
      </c>
      <c r="M809">
        <v>-2.8113502392928288E-4</v>
      </c>
      <c r="N809">
        <v>-9.6619840907717011E-3</v>
      </c>
      <c r="O809">
        <v>4.8</v>
      </c>
      <c r="P809" s="3">
        <v>180</v>
      </c>
      <c r="Q809">
        <v>-3.0336200204608948E-4</v>
      </c>
      <c r="R809">
        <v>-1.042587578220513E-2</v>
      </c>
      <c r="S809">
        <v>5.8</v>
      </c>
      <c r="T809" s="3">
        <v>180</v>
      </c>
      <c r="U809">
        <v>-3.6163747941855471E-4</v>
      </c>
      <c r="V809">
        <v>-1.242867403688476E-2</v>
      </c>
      <c r="W809">
        <v>6.1</v>
      </c>
      <c r="X809" s="3">
        <v>180</v>
      </c>
      <c r="Y809">
        <v>-4.9673717973007612E-4</v>
      </c>
      <c r="Z809">
        <v>-1.7071749584121769E-2</v>
      </c>
      <c r="AA809">
        <v>-7.1</v>
      </c>
      <c r="AB809" s="3">
        <v>90</v>
      </c>
      <c r="AD809">
        <v>-2.5113604054836572E-4</v>
      </c>
      <c r="AE809">
        <v>-8.6309859030871405E-3</v>
      </c>
      <c r="AF809">
        <v>-3</v>
      </c>
      <c r="AG809" t="s">
        <v>18</v>
      </c>
      <c r="AH809" t="s">
        <v>20</v>
      </c>
      <c r="AJ809">
        <v>-104.15188890846539</v>
      </c>
      <c r="AK809">
        <v>-262.95110732192148</v>
      </c>
      <c r="AL809">
        <v>0</v>
      </c>
      <c r="AM809">
        <v>90</v>
      </c>
    </row>
    <row r="810" spans="1:39" x14ac:dyDescent="0.25">
      <c r="A810">
        <v>-2.0121445099273959E-4</v>
      </c>
      <c r="B810">
        <v>-8.6449932335425726E-3</v>
      </c>
      <c r="C810">
        <v>0</v>
      </c>
      <c r="D810" s="3">
        <v>90</v>
      </c>
      <c r="E810">
        <v>-2.047220168886539E-4</v>
      </c>
      <c r="F810">
        <v>-8.7956925659552244E-3</v>
      </c>
      <c r="G810">
        <v>1.7</v>
      </c>
      <c r="H810" s="3">
        <v>180</v>
      </c>
      <c r="I810">
        <v>-2.13719360297106E-4</v>
      </c>
      <c r="J810">
        <v>-9.1822551239731549E-3</v>
      </c>
      <c r="K810">
        <v>3.3</v>
      </c>
      <c r="L810" s="3">
        <v>180</v>
      </c>
      <c r="M810">
        <v>-2.2507005989859391E-4</v>
      </c>
      <c r="N810">
        <v>-9.669927459467478E-3</v>
      </c>
      <c r="O810">
        <v>4.8</v>
      </c>
      <c r="P810" s="3">
        <v>180</v>
      </c>
      <c r="Q810">
        <v>-2.4256212042815959E-4</v>
      </c>
      <c r="R810">
        <v>-1.0421457700823099E-2</v>
      </c>
      <c r="S810">
        <v>5.8</v>
      </c>
      <c r="T810" s="3">
        <v>180</v>
      </c>
      <c r="U810">
        <v>-2.8896892316469732E-4</v>
      </c>
      <c r="V810">
        <v>-1.241528316250522E-2</v>
      </c>
      <c r="W810">
        <v>6.2</v>
      </c>
      <c r="X810" s="3">
        <v>180</v>
      </c>
      <c r="Y810">
        <v>-3.9762368233655379E-4</v>
      </c>
      <c r="Z810">
        <v>-1.708353463847297E-2</v>
      </c>
      <c r="AA810">
        <v>-7.2</v>
      </c>
      <c r="AB810" s="3">
        <v>90</v>
      </c>
      <c r="AD810">
        <v>-2.0121445099273959E-4</v>
      </c>
      <c r="AE810">
        <v>-8.6449932335425726E-3</v>
      </c>
      <c r="AF810">
        <v>-3</v>
      </c>
      <c r="AG810" t="s">
        <v>18</v>
      </c>
      <c r="AH810" t="s">
        <v>20</v>
      </c>
      <c r="AJ810">
        <v>-103.3250003360979</v>
      </c>
      <c r="AK810">
        <v>-262.79949969698669</v>
      </c>
      <c r="AL810">
        <v>0</v>
      </c>
      <c r="AM810">
        <v>90</v>
      </c>
    </row>
    <row r="811" spans="1:39" x14ac:dyDescent="0.25">
      <c r="A811">
        <v>-1.511433628625597E-4</v>
      </c>
      <c r="B811">
        <v>-8.6589974591400019E-3</v>
      </c>
      <c r="C811">
        <v>0</v>
      </c>
      <c r="D811" s="3">
        <v>90</v>
      </c>
      <c r="E811">
        <v>-1.5378412751515099E-4</v>
      </c>
      <c r="F811">
        <v>-8.8102867647628213E-3</v>
      </c>
      <c r="G811">
        <v>1.7</v>
      </c>
      <c r="H811" s="3">
        <v>180</v>
      </c>
      <c r="I811">
        <v>-1.6052491178553271E-4</v>
      </c>
      <c r="J811">
        <v>-9.1964660369742192E-3</v>
      </c>
      <c r="K811">
        <v>3.3</v>
      </c>
      <c r="L811" s="3">
        <v>180</v>
      </c>
      <c r="M811">
        <v>-1.689246779624584E-4</v>
      </c>
      <c r="N811">
        <v>-9.6776883189576435E-3</v>
      </c>
      <c r="O811">
        <v>4.8</v>
      </c>
      <c r="P811" s="3">
        <v>180</v>
      </c>
      <c r="Q811">
        <v>-1.8182204519978881E-4</v>
      </c>
      <c r="R811">
        <v>-1.0416577993122121E-2</v>
      </c>
      <c r="S811">
        <v>5.8</v>
      </c>
      <c r="T811" s="3">
        <v>180</v>
      </c>
      <c r="U811">
        <v>-2.1646218658925059E-4</v>
      </c>
      <c r="V811">
        <v>-1.2401110364208471E-2</v>
      </c>
      <c r="W811">
        <v>6.2</v>
      </c>
      <c r="X811" s="3">
        <v>180</v>
      </c>
      <c r="Y811">
        <v>-2.9839778471662891E-4</v>
      </c>
      <c r="Z811">
        <v>-1.7095197637119291E-2</v>
      </c>
      <c r="AA811">
        <v>-7.2</v>
      </c>
      <c r="AB811" s="3">
        <v>90</v>
      </c>
      <c r="AD811">
        <v>-1.511433628625597E-4</v>
      </c>
      <c r="AE811">
        <v>-8.6589974591400019E-3</v>
      </c>
      <c r="AF811">
        <v>-3</v>
      </c>
      <c r="AG811" t="s">
        <v>18</v>
      </c>
      <c r="AH811" t="s">
        <v>20</v>
      </c>
      <c r="AJ811">
        <v>-102.4951177933705</v>
      </c>
      <c r="AK811">
        <v>-262.64608056510559</v>
      </c>
      <c r="AL811">
        <v>0</v>
      </c>
      <c r="AM811">
        <v>90</v>
      </c>
    </row>
    <row r="812" spans="1:39" x14ac:dyDescent="0.25">
      <c r="A812">
        <v>-1.009202928761328E-4</v>
      </c>
      <c r="B812">
        <v>-8.6730688496974625E-3</v>
      </c>
      <c r="C812">
        <v>0</v>
      </c>
      <c r="D812" s="3">
        <v>90</v>
      </c>
      <c r="E812">
        <v>-1.026866778351247E-4</v>
      </c>
      <c r="F812">
        <v>-8.8248716034133104E-3</v>
      </c>
      <c r="G812">
        <v>1.7</v>
      </c>
      <c r="H812" s="3">
        <v>180</v>
      </c>
      <c r="I812">
        <v>-1.0717566745529071E-4</v>
      </c>
      <c r="J812">
        <v>-9.2106544319378245E-3</v>
      </c>
      <c r="K812">
        <v>3.4</v>
      </c>
      <c r="L812" s="3">
        <v>180</v>
      </c>
      <c r="M812">
        <v>-1.126982731504003E-4</v>
      </c>
      <c r="N812">
        <v>-9.6852660096331689E-3</v>
      </c>
      <c r="O812">
        <v>4.9000000000000004</v>
      </c>
      <c r="P812" s="3">
        <v>180</v>
      </c>
      <c r="Q812">
        <v>-1.211457127387383E-4</v>
      </c>
      <c r="R812">
        <v>-1.0411237200018429E-2</v>
      </c>
      <c r="S812">
        <v>5.9</v>
      </c>
      <c r="T812" s="3">
        <v>180</v>
      </c>
      <c r="U812">
        <v>-1.4412598575116859E-4</v>
      </c>
      <c r="V812">
        <v>-1.23861570535139E-2</v>
      </c>
      <c r="W812">
        <v>6.2</v>
      </c>
      <c r="X812" s="3">
        <v>180</v>
      </c>
      <c r="Y812">
        <v>-1.9905488848345721E-4</v>
      </c>
      <c r="Z812">
        <v>-1.7106735459089872E-2</v>
      </c>
      <c r="AA812">
        <v>-7.2</v>
      </c>
      <c r="AB812" s="3">
        <v>90</v>
      </c>
      <c r="AD812">
        <v>-1.009202928761328E-4</v>
      </c>
      <c r="AE812">
        <v>-8.6730688496974625E-3</v>
      </c>
      <c r="AF812">
        <v>-3</v>
      </c>
      <c r="AG812" t="s">
        <v>18</v>
      </c>
      <c r="AH812" t="s">
        <v>20</v>
      </c>
      <c r="AJ812">
        <v>-101.66299964171149</v>
      </c>
      <c r="AK812">
        <v>-262.49293873007201</v>
      </c>
      <c r="AL812">
        <v>0</v>
      </c>
      <c r="AM812">
        <v>90</v>
      </c>
    </row>
    <row r="813" spans="1:39" x14ac:dyDescent="0.25">
      <c r="A813">
        <v>-5.0540478662193622E-5</v>
      </c>
      <c r="B813">
        <v>-8.6871703546607115E-3</v>
      </c>
      <c r="C813">
        <v>0</v>
      </c>
      <c r="D813" s="3">
        <v>90</v>
      </c>
      <c r="E813">
        <v>-5.1426806962631813E-5</v>
      </c>
      <c r="F813">
        <v>-8.8395172484748204E-3</v>
      </c>
      <c r="G813">
        <v>1.7</v>
      </c>
      <c r="H813" s="3">
        <v>180</v>
      </c>
      <c r="I813">
        <v>-5.3668634999538291E-5</v>
      </c>
      <c r="J813">
        <v>-9.2248547557159111E-3</v>
      </c>
      <c r="K813">
        <v>3.4</v>
      </c>
      <c r="L813" s="3">
        <v>180</v>
      </c>
      <c r="M813">
        <v>-5.6390453503372198E-5</v>
      </c>
      <c r="N813">
        <v>-9.6926956160154846E-3</v>
      </c>
      <c r="O813">
        <v>4.9000000000000004</v>
      </c>
      <c r="P813" s="3">
        <v>180</v>
      </c>
      <c r="Q813">
        <v>-6.0537263211361357E-5</v>
      </c>
      <c r="R813">
        <v>-1.0405471658411981E-2</v>
      </c>
      <c r="S813">
        <v>5.9</v>
      </c>
      <c r="T813" s="3">
        <v>180</v>
      </c>
      <c r="U813">
        <v>-7.1969025762435711E-5</v>
      </c>
      <c r="V813">
        <v>-1.237042472897918E-2</v>
      </c>
      <c r="W813">
        <v>6.2</v>
      </c>
      <c r="X813" s="3">
        <v>180</v>
      </c>
      <c r="Y813">
        <v>-9.9590505781845781E-5</v>
      </c>
      <c r="Z813">
        <v>-1.7118153850823981E-2</v>
      </c>
      <c r="AA813">
        <v>-7.3</v>
      </c>
      <c r="AB813" s="3">
        <v>90</v>
      </c>
      <c r="AD813">
        <v>-5.0540478662193622E-5</v>
      </c>
      <c r="AE813">
        <v>-8.6871703546607115E-3</v>
      </c>
      <c r="AF813">
        <v>-3</v>
      </c>
      <c r="AG813" t="s">
        <v>18</v>
      </c>
      <c r="AH813" t="s">
        <v>20</v>
      </c>
      <c r="AJ813">
        <v>-100.82812587897411</v>
      </c>
      <c r="AK813">
        <v>-262.33890307388572</v>
      </c>
      <c r="AL813">
        <v>0</v>
      </c>
      <c r="AM813">
        <v>90</v>
      </c>
    </row>
    <row r="814" spans="1:39" x14ac:dyDescent="0.25">
      <c r="A814">
        <v>-1.5984095626123579E-18</v>
      </c>
      <c r="B814">
        <v>-8.701336383819579E-3</v>
      </c>
      <c r="C814">
        <v>0</v>
      </c>
      <c r="D814" s="3">
        <v>90</v>
      </c>
      <c r="E814">
        <v>-1.626494249366819E-18</v>
      </c>
      <c r="F814">
        <v>-8.8542222976684543E-3</v>
      </c>
      <c r="G814">
        <v>1.7</v>
      </c>
      <c r="H814" s="3">
        <v>180</v>
      </c>
      <c r="I814">
        <v>-1.6971888257796291E-18</v>
      </c>
      <c r="J814">
        <v>-9.2390656471252417E-3</v>
      </c>
      <c r="K814">
        <v>3.4</v>
      </c>
      <c r="L814" s="3">
        <v>180</v>
      </c>
      <c r="M814">
        <v>-1.7818501961199209E-18</v>
      </c>
      <c r="N814">
        <v>-9.6999406814575161E-3</v>
      </c>
      <c r="O814">
        <v>4.9000000000000004</v>
      </c>
      <c r="P814" s="3">
        <v>180</v>
      </c>
      <c r="Q814">
        <v>-1.9103105387624359E-18</v>
      </c>
      <c r="R814">
        <v>-1.039924621582031E-2</v>
      </c>
      <c r="S814">
        <v>5.9</v>
      </c>
      <c r="T814" s="3">
        <v>180</v>
      </c>
      <c r="U814">
        <v>-2.26938064962527E-18</v>
      </c>
      <c r="V814">
        <v>-1.235393285751343E-2</v>
      </c>
      <c r="W814">
        <v>6.3</v>
      </c>
      <c r="X814" s="3">
        <v>180</v>
      </c>
      <c r="Y814">
        <v>-3.1466292443065111E-18</v>
      </c>
      <c r="Z814">
        <v>-1.7129451781511301E-2</v>
      </c>
      <c r="AA814">
        <v>-7.3</v>
      </c>
      <c r="AB814" s="3">
        <v>90</v>
      </c>
      <c r="AD814">
        <v>-1.5984095626123579E-18</v>
      </c>
      <c r="AE814">
        <v>-8.701336383819579E-3</v>
      </c>
      <c r="AF814">
        <v>-3</v>
      </c>
      <c r="AG814" t="s">
        <v>18</v>
      </c>
      <c r="AH814" t="s">
        <v>20</v>
      </c>
      <c r="AJ814">
        <v>-99.990814349237496</v>
      </c>
      <c r="AK814">
        <v>-262.18496536874272</v>
      </c>
      <c r="AL814">
        <v>0</v>
      </c>
      <c r="AM814">
        <v>90</v>
      </c>
    </row>
    <row r="815" spans="1:39" x14ac:dyDescent="0.25">
      <c r="A815">
        <v>5.0705468883375292E-5</v>
      </c>
      <c r="B815">
        <v>-8.7155297647063916E-3</v>
      </c>
      <c r="C815">
        <v>0</v>
      </c>
      <c r="D815" s="3">
        <v>90</v>
      </c>
      <c r="E815">
        <v>5.1598038932408048E-5</v>
      </c>
      <c r="F815">
        <v>-8.8689495239698945E-3</v>
      </c>
      <c r="G815">
        <v>1.7</v>
      </c>
      <c r="H815" s="3">
        <v>180</v>
      </c>
      <c r="I815">
        <v>5.383404133729272E-5</v>
      </c>
      <c r="J815">
        <v>-9.2532856901248808E-3</v>
      </c>
      <c r="K815">
        <v>3.4</v>
      </c>
      <c r="L815" s="3">
        <v>180</v>
      </c>
      <c r="M815">
        <v>5.6473676817963768E-5</v>
      </c>
      <c r="N815">
        <v>-9.7070004886740859E-3</v>
      </c>
      <c r="O815">
        <v>4.9000000000000004</v>
      </c>
      <c r="P815" s="3">
        <v>180</v>
      </c>
      <c r="Q815">
        <v>6.0462154169935429E-5</v>
      </c>
      <c r="R815">
        <v>-1.0392561510837591E-2</v>
      </c>
      <c r="S815">
        <v>5.9</v>
      </c>
      <c r="T815" s="3">
        <v>180</v>
      </c>
      <c r="U815">
        <v>7.1772618739986659E-5</v>
      </c>
      <c r="V815">
        <v>-1.2336665229504881E-2</v>
      </c>
      <c r="W815">
        <v>6.3</v>
      </c>
      <c r="X815" s="3">
        <v>180</v>
      </c>
      <c r="Y815">
        <v>9.9721283418540023E-5</v>
      </c>
      <c r="Z815">
        <v>-1.7140632617125159E-2</v>
      </c>
      <c r="AA815">
        <v>-7.3</v>
      </c>
      <c r="AB815" s="3">
        <v>90</v>
      </c>
      <c r="AD815">
        <v>5.0705468883375292E-5</v>
      </c>
      <c r="AE815">
        <v>-8.7155297647063916E-3</v>
      </c>
      <c r="AF815">
        <v>-3</v>
      </c>
      <c r="AG815" t="s">
        <v>18</v>
      </c>
      <c r="AH815" t="s">
        <v>20</v>
      </c>
      <c r="AJ815">
        <v>-99.150552288841794</v>
      </c>
      <c r="AK815">
        <v>-262.02995584033943</v>
      </c>
      <c r="AL815">
        <v>0</v>
      </c>
      <c r="AM815">
        <v>90</v>
      </c>
    </row>
    <row r="816" spans="1:39" x14ac:dyDescent="0.25">
      <c r="A816">
        <v>1.0157982648273391E-4</v>
      </c>
      <c r="B816">
        <v>-8.729749029824584E-3</v>
      </c>
      <c r="C816">
        <v>0</v>
      </c>
      <c r="D816" s="3">
        <v>90</v>
      </c>
      <c r="E816">
        <v>1.033715941231153E-4</v>
      </c>
      <c r="F816">
        <v>-8.883733165867087E-3</v>
      </c>
      <c r="G816">
        <v>1.7</v>
      </c>
      <c r="H816" s="3">
        <v>180</v>
      </c>
      <c r="I816">
        <v>1.078372816095469E-4</v>
      </c>
      <c r="J816">
        <v>-9.2675134138949979E-3</v>
      </c>
      <c r="K816">
        <v>3.4</v>
      </c>
      <c r="L816" s="3">
        <v>180</v>
      </c>
      <c r="M816">
        <v>1.1303157688471699E-4</v>
      </c>
      <c r="N816">
        <v>-9.7139100628078207E-3</v>
      </c>
      <c r="O816">
        <v>5</v>
      </c>
      <c r="P816" s="3">
        <v>180</v>
      </c>
      <c r="Q816">
        <v>1.208452816573793E-4</v>
      </c>
      <c r="R816">
        <v>-1.038541821575863E-2</v>
      </c>
      <c r="S816">
        <v>6</v>
      </c>
      <c r="T816" s="3">
        <v>180</v>
      </c>
      <c r="U816">
        <v>1.4334057901145829E-4</v>
      </c>
      <c r="V816">
        <v>-1.2318659362668511E-2</v>
      </c>
      <c r="W816">
        <v>6.3</v>
      </c>
      <c r="X816" s="3">
        <v>180</v>
      </c>
      <c r="Y816">
        <v>1.9957804219128541E-4</v>
      </c>
      <c r="Z816">
        <v>-1.7151695179256951E-2</v>
      </c>
      <c r="AA816">
        <v>-7.3</v>
      </c>
      <c r="AB816" s="3">
        <v>90</v>
      </c>
      <c r="AD816">
        <v>1.0157982648273391E-4</v>
      </c>
      <c r="AE816">
        <v>-8.729749029824584E-3</v>
      </c>
      <c r="AF816">
        <v>-3</v>
      </c>
      <c r="AG816" t="s">
        <v>18</v>
      </c>
      <c r="AH816" t="s">
        <v>20</v>
      </c>
      <c r="AJ816">
        <v>-98.307245690388228</v>
      </c>
      <c r="AK816">
        <v>-261.87378547140628</v>
      </c>
      <c r="AL816">
        <v>0</v>
      </c>
      <c r="AM816">
        <v>90</v>
      </c>
    </row>
    <row r="817" spans="1:39" x14ac:dyDescent="0.25">
      <c r="A817">
        <v>1.5262820784211559E-4</v>
      </c>
      <c r="B817">
        <v>-8.7440641710465703E-3</v>
      </c>
      <c r="C817">
        <v>0</v>
      </c>
      <c r="D817" s="3">
        <v>90</v>
      </c>
      <c r="E817">
        <v>1.5532452155026831E-4</v>
      </c>
      <c r="F817">
        <v>-8.8985358799311305E-3</v>
      </c>
      <c r="G817">
        <v>1.7</v>
      </c>
      <c r="H817" s="3">
        <v>180</v>
      </c>
      <c r="I817">
        <v>1.6201350164523861E-4</v>
      </c>
      <c r="J817">
        <v>-9.281747292920901E-3</v>
      </c>
      <c r="K817">
        <v>3.5</v>
      </c>
      <c r="L817" s="3">
        <v>180</v>
      </c>
      <c r="M817">
        <v>1.696742781391889E-4</v>
      </c>
      <c r="N817">
        <v>-9.7206328843211492E-3</v>
      </c>
      <c r="O817">
        <v>5</v>
      </c>
      <c r="P817" s="3">
        <v>180</v>
      </c>
      <c r="Q817">
        <v>1.811460943326718E-4</v>
      </c>
      <c r="R817">
        <v>-1.0377852793880919E-2</v>
      </c>
      <c r="S817">
        <v>6</v>
      </c>
      <c r="T817" s="3">
        <v>180</v>
      </c>
      <c r="U817">
        <v>2.1469522730503771E-4</v>
      </c>
      <c r="V817">
        <v>-1.2299881334613049E-2</v>
      </c>
      <c r="W817">
        <v>6.3</v>
      </c>
      <c r="X817" s="3">
        <v>180</v>
      </c>
      <c r="Y817">
        <v>2.9957504240467732E-4</v>
      </c>
      <c r="Z817">
        <v>-1.7162642684897471E-2</v>
      </c>
      <c r="AA817">
        <v>-7.3</v>
      </c>
      <c r="AB817" s="3">
        <v>90</v>
      </c>
      <c r="AD817">
        <v>1.5262820784211559E-4</v>
      </c>
      <c r="AE817">
        <v>-8.7440641710465703E-3</v>
      </c>
      <c r="AF817">
        <v>-3</v>
      </c>
      <c r="AG817" t="s">
        <v>18</v>
      </c>
      <c r="AH817" t="s">
        <v>20</v>
      </c>
      <c r="AJ817">
        <v>-97.461597248002633</v>
      </c>
      <c r="AK817">
        <v>-261.71850421825172</v>
      </c>
      <c r="AL817">
        <v>0</v>
      </c>
      <c r="AM817">
        <v>90</v>
      </c>
    </row>
    <row r="818" spans="1:39" x14ac:dyDescent="0.25">
      <c r="A818">
        <v>2.0385407116399151E-4</v>
      </c>
      <c r="B818">
        <v>-8.7584020787176455E-3</v>
      </c>
      <c r="C818">
        <v>0</v>
      </c>
      <c r="D818" s="3">
        <v>90</v>
      </c>
      <c r="E818">
        <v>2.07462328749919E-4</v>
      </c>
      <c r="F818">
        <v>-8.9134275366871026E-3</v>
      </c>
      <c r="G818">
        <v>1.7</v>
      </c>
      <c r="H818" s="3">
        <v>180</v>
      </c>
      <c r="I818">
        <v>2.1636646993290409E-4</v>
      </c>
      <c r="J818">
        <v>-9.2959857470822083E-3</v>
      </c>
      <c r="K818">
        <v>3.5</v>
      </c>
      <c r="L818" s="3">
        <v>180</v>
      </c>
      <c r="M818">
        <v>2.2640235242512861E-4</v>
      </c>
      <c r="N818">
        <v>-9.7271681786116442E-3</v>
      </c>
      <c r="O818">
        <v>5</v>
      </c>
      <c r="P818" s="3">
        <v>180</v>
      </c>
      <c r="Q818">
        <v>2.41359645287089E-4</v>
      </c>
      <c r="R818">
        <v>-1.036979446586787E-2</v>
      </c>
      <c r="S818">
        <v>6</v>
      </c>
      <c r="T818" s="3">
        <v>180</v>
      </c>
      <c r="U818">
        <v>2.8582875711291751E-4</v>
      </c>
      <c r="V818">
        <v>-1.228036882540934E-2</v>
      </c>
      <c r="W818">
        <v>6.4</v>
      </c>
      <c r="X818" s="3">
        <v>180</v>
      </c>
      <c r="Y818">
        <v>3.9971709169761739E-4</v>
      </c>
      <c r="Z818">
        <v>-1.7173476040157572E-2</v>
      </c>
      <c r="AA818">
        <v>-7.4</v>
      </c>
      <c r="AB818" s="3">
        <v>90</v>
      </c>
      <c r="AD818">
        <v>2.0385407116399151E-4</v>
      </c>
      <c r="AE818">
        <v>-8.7584020787176455E-3</v>
      </c>
      <c r="AF818">
        <v>-3</v>
      </c>
      <c r="AG818" t="s">
        <v>18</v>
      </c>
      <c r="AH818" t="s">
        <v>20</v>
      </c>
      <c r="AJ818">
        <v>-96.612698395849733</v>
      </c>
      <c r="AK818">
        <v>-261.56186943217091</v>
      </c>
      <c r="AL818">
        <v>0</v>
      </c>
      <c r="AM818">
        <v>90</v>
      </c>
    </row>
    <row r="819" spans="1:39" x14ac:dyDescent="0.25">
      <c r="A819">
        <v>2.552623179684276E-4</v>
      </c>
      <c r="B819">
        <v>-8.772796860077002E-3</v>
      </c>
      <c r="C819">
        <v>0</v>
      </c>
      <c r="D819" s="3">
        <v>90</v>
      </c>
      <c r="E819">
        <v>2.5978905336850912E-4</v>
      </c>
      <c r="F819">
        <v>-8.9283706651740249E-3</v>
      </c>
      <c r="G819">
        <v>1.7</v>
      </c>
      <c r="H819" s="3">
        <v>180</v>
      </c>
      <c r="I819">
        <v>2.7089994205041859E-4</v>
      </c>
      <c r="J819">
        <v>-9.3102271417471842E-3</v>
      </c>
      <c r="K819">
        <v>3.5</v>
      </c>
      <c r="L819" s="3">
        <v>180</v>
      </c>
      <c r="M819">
        <v>2.8321740542536472E-4</v>
      </c>
      <c r="N819">
        <v>-9.7335509009289257E-3</v>
      </c>
      <c r="O819">
        <v>5</v>
      </c>
      <c r="P819" s="3">
        <v>180</v>
      </c>
      <c r="Q819">
        <v>3.0148349006709971E-4</v>
      </c>
      <c r="R819">
        <v>-1.036131551290246E-2</v>
      </c>
      <c r="S819">
        <v>6</v>
      </c>
      <c r="T819" s="3">
        <v>180</v>
      </c>
      <c r="U819">
        <v>3.5673316935159598E-4</v>
      </c>
      <c r="V819">
        <v>-1.226012383214385E-2</v>
      </c>
      <c r="W819">
        <v>6.4</v>
      </c>
      <c r="X819" s="3">
        <v>180</v>
      </c>
      <c r="Y819">
        <v>5.0000897343433382E-4</v>
      </c>
      <c r="Z819">
        <v>-1.7184193840540131E-2</v>
      </c>
      <c r="AA819">
        <v>-7.4</v>
      </c>
      <c r="AB819" s="3">
        <v>90</v>
      </c>
      <c r="AD819">
        <v>2.552623179684276E-4</v>
      </c>
      <c r="AE819">
        <v>-8.772796860077002E-3</v>
      </c>
      <c r="AF819">
        <v>-3</v>
      </c>
      <c r="AG819" t="s">
        <v>18</v>
      </c>
      <c r="AH819" t="s">
        <v>20</v>
      </c>
      <c r="AJ819">
        <v>-95.760844083230253</v>
      </c>
      <c r="AK819">
        <v>-261.40485249249838</v>
      </c>
      <c r="AL819">
        <v>0</v>
      </c>
      <c r="AM819">
        <v>90</v>
      </c>
    </row>
    <row r="820" spans="1:39" x14ac:dyDescent="0.25">
      <c r="A820">
        <v>3.0685741995979291E-4</v>
      </c>
      <c r="B820">
        <v>-8.7872467997105533E-3</v>
      </c>
      <c r="C820">
        <v>0</v>
      </c>
      <c r="D820" s="3">
        <v>90</v>
      </c>
      <c r="E820">
        <v>3.1230788690614998E-4</v>
      </c>
      <c r="F820">
        <v>-8.9433277516965948E-3</v>
      </c>
      <c r="G820">
        <v>1.8</v>
      </c>
      <c r="H820" s="3">
        <v>180</v>
      </c>
      <c r="I820">
        <v>3.2561890819831832E-4</v>
      </c>
      <c r="J820">
        <v>-9.3245055288734037E-3</v>
      </c>
      <c r="K820">
        <v>3.5</v>
      </c>
      <c r="L820" s="3">
        <v>180</v>
      </c>
      <c r="M820">
        <v>3.4011937189943502E-4</v>
      </c>
      <c r="N820">
        <v>-9.7397444801383039E-3</v>
      </c>
      <c r="O820">
        <v>5.0999999999999996</v>
      </c>
      <c r="P820" s="3">
        <v>180</v>
      </c>
      <c r="Q820">
        <v>3.6151310991809952E-4</v>
      </c>
      <c r="R820">
        <v>-1.0352380980709111E-2</v>
      </c>
      <c r="S820">
        <v>6.1</v>
      </c>
      <c r="T820" s="3">
        <v>180</v>
      </c>
      <c r="U820">
        <v>4.2739923303036098E-4</v>
      </c>
      <c r="V820">
        <v>-1.223911268998118E-2</v>
      </c>
      <c r="W820">
        <v>6.4</v>
      </c>
      <c r="X820" s="3">
        <v>180</v>
      </c>
      <c r="Y820">
        <v>6.0045577092570994E-4</v>
      </c>
      <c r="Z820">
        <v>-1.719480354141683E-2</v>
      </c>
      <c r="AA820">
        <v>-7.4</v>
      </c>
      <c r="AB820" s="3">
        <v>90</v>
      </c>
      <c r="AD820">
        <v>3.0685741995979291E-4</v>
      </c>
      <c r="AE820">
        <v>-8.7872467997105533E-3</v>
      </c>
      <c r="AF820">
        <v>-3</v>
      </c>
      <c r="AG820" t="s">
        <v>18</v>
      </c>
      <c r="AH820" t="s">
        <v>20</v>
      </c>
      <c r="AJ820">
        <v>-94.905926111096093</v>
      </c>
      <c r="AK820">
        <v>-261.24735032482062</v>
      </c>
      <c r="AL820">
        <v>0</v>
      </c>
      <c r="AM820">
        <v>90</v>
      </c>
    </row>
    <row r="821" spans="1:39" x14ac:dyDescent="0.25">
      <c r="A821">
        <v>3.5864383449314561E-4</v>
      </c>
      <c r="B821">
        <v>-8.8017501200239358E-3</v>
      </c>
      <c r="C821">
        <v>0</v>
      </c>
      <c r="D821" s="3">
        <v>90</v>
      </c>
      <c r="E821">
        <v>3.6502554246769668E-4</v>
      </c>
      <c r="F821">
        <v>-8.9583684514399665E-3</v>
      </c>
      <c r="G821">
        <v>1.8</v>
      </c>
      <c r="H821" s="3">
        <v>180</v>
      </c>
      <c r="I821">
        <v>3.805262641416806E-4</v>
      </c>
      <c r="J821">
        <v>-9.3387834083770074E-3</v>
      </c>
      <c r="K821">
        <v>3.5</v>
      </c>
      <c r="L821" s="3">
        <v>180</v>
      </c>
      <c r="M821">
        <v>3.9711025999614939E-4</v>
      </c>
      <c r="N821">
        <v>-9.7457838178747411E-3</v>
      </c>
      <c r="O821">
        <v>5.0999999999999996</v>
      </c>
      <c r="P821" s="3">
        <v>180</v>
      </c>
      <c r="Q821">
        <v>4.2144461668761031E-4</v>
      </c>
      <c r="R821">
        <v>-1.0342991705841E-2</v>
      </c>
      <c r="S821">
        <v>6.1</v>
      </c>
      <c r="T821" s="3">
        <v>180</v>
      </c>
      <c r="U821">
        <v>4.9781981445285752E-4</v>
      </c>
      <c r="V821">
        <v>-1.221737331077547E-2</v>
      </c>
      <c r="W821">
        <v>6.4</v>
      </c>
      <c r="X821" s="3">
        <v>180</v>
      </c>
      <c r="Y821">
        <v>7.0106221650137099E-4</v>
      </c>
      <c r="Z821">
        <v>-1.7205299115083832E-2</v>
      </c>
      <c r="AA821">
        <v>-7.4</v>
      </c>
      <c r="AB821" s="3">
        <v>90</v>
      </c>
      <c r="AD821">
        <v>3.5864383449314561E-4</v>
      </c>
      <c r="AE821">
        <v>-8.8017501200239358E-3</v>
      </c>
      <c r="AF821">
        <v>-3</v>
      </c>
      <c r="AG821" t="s">
        <v>18</v>
      </c>
      <c r="AH821" t="s">
        <v>20</v>
      </c>
      <c r="AJ821">
        <v>-94.047835849804216</v>
      </c>
      <c r="AK821">
        <v>-261.08925814602838</v>
      </c>
      <c r="AL821">
        <v>0</v>
      </c>
      <c r="AM821">
        <v>90</v>
      </c>
    </row>
    <row r="822" spans="1:39" x14ac:dyDescent="0.25">
      <c r="A822">
        <v>4.1062600393187071E-4</v>
      </c>
      <c r="B822">
        <v>-8.8163049813553013E-3</v>
      </c>
      <c r="C822">
        <v>0</v>
      </c>
      <c r="D822" s="3">
        <v>90</v>
      </c>
      <c r="E822">
        <v>4.1794538928249938E-4</v>
      </c>
      <c r="F822">
        <v>-8.9734551201904288E-3</v>
      </c>
      <c r="G822">
        <v>1.8</v>
      </c>
      <c r="H822" s="3">
        <v>180</v>
      </c>
      <c r="I822">
        <v>4.3562572316196751E-4</v>
      </c>
      <c r="J822">
        <v>-9.3530589790815494E-3</v>
      </c>
      <c r="K822">
        <v>3.5</v>
      </c>
      <c r="L822" s="3">
        <v>180</v>
      </c>
      <c r="M822">
        <v>4.5418791069813788E-4</v>
      </c>
      <c r="N822">
        <v>-9.7515965896395589E-3</v>
      </c>
      <c r="O822">
        <v>5.0999999999999996</v>
      </c>
      <c r="P822" s="3">
        <v>180</v>
      </c>
      <c r="Q822">
        <v>4.8127412895748869E-4</v>
      </c>
      <c r="R822">
        <v>-1.033314855829085E-2</v>
      </c>
      <c r="S822">
        <v>6.1</v>
      </c>
      <c r="T822" s="3">
        <v>180</v>
      </c>
      <c r="U822">
        <v>5.6798530153367923E-4</v>
      </c>
      <c r="V822">
        <v>-1.2194872208041651E-2</v>
      </c>
      <c r="W822">
        <v>6.4</v>
      </c>
      <c r="X822" s="3">
        <v>180</v>
      </c>
      <c r="Y822">
        <v>8.0183354874628751E-4</v>
      </c>
      <c r="Z822">
        <v>-1.7215687857904359E-2</v>
      </c>
      <c r="AA822">
        <v>-7.4</v>
      </c>
      <c r="AB822" s="3">
        <v>90</v>
      </c>
      <c r="AD822">
        <v>4.1062600393187071E-4</v>
      </c>
      <c r="AE822">
        <v>-8.8163049813553013E-3</v>
      </c>
      <c r="AF822">
        <v>-3</v>
      </c>
      <c r="AG822" t="s">
        <v>18</v>
      </c>
      <c r="AH822" t="s">
        <v>20</v>
      </c>
      <c r="AJ822">
        <v>-93.186464253123845</v>
      </c>
      <c r="AK822">
        <v>-260.93046947509782</v>
      </c>
      <c r="AL822">
        <v>0</v>
      </c>
      <c r="AM822">
        <v>90</v>
      </c>
    </row>
    <row r="823" spans="1:39" x14ac:dyDescent="0.25">
      <c r="A823">
        <v>4.6280835500609287E-4</v>
      </c>
      <c r="B823">
        <v>-8.8309094820938818E-3</v>
      </c>
      <c r="C823">
        <v>0</v>
      </c>
      <c r="D823" s="3">
        <v>90</v>
      </c>
      <c r="E823">
        <v>4.7107369233388951E-4</v>
      </c>
      <c r="F823">
        <v>-8.9886215134157513E-3</v>
      </c>
      <c r="G823">
        <v>1.8</v>
      </c>
      <c r="H823" s="3">
        <v>180</v>
      </c>
      <c r="I823">
        <v>4.9092285500628113E-4</v>
      </c>
      <c r="J823">
        <v>-9.3673660995046079E-3</v>
      </c>
      <c r="K823">
        <v>3.6</v>
      </c>
      <c r="L823" s="3">
        <v>180</v>
      </c>
      <c r="M823">
        <v>5.1135785340865477E-4</v>
      </c>
      <c r="N823">
        <v>-9.7572890972338049E-3</v>
      </c>
      <c r="O823">
        <v>5.0999999999999996</v>
      </c>
      <c r="P823" s="3">
        <v>180</v>
      </c>
      <c r="Q823">
        <v>5.4099777232237422E-4</v>
      </c>
      <c r="R823">
        <v>-1.032285244143966E-2</v>
      </c>
      <c r="S823">
        <v>6.1</v>
      </c>
      <c r="T823" s="3">
        <v>180</v>
      </c>
      <c r="U823">
        <v>6.3788901268651372E-4</v>
      </c>
      <c r="V823">
        <v>-1.217164744267134E-2</v>
      </c>
      <c r="W823">
        <v>6.4</v>
      </c>
      <c r="X823" s="3">
        <v>180</v>
      </c>
      <c r="Y823">
        <v>9.0277461460185754E-4</v>
      </c>
      <c r="Z823">
        <v>-1.7225965819429159E-2</v>
      </c>
      <c r="AA823">
        <v>-7.4</v>
      </c>
      <c r="AB823" s="3">
        <v>90</v>
      </c>
      <c r="AD823">
        <v>4.6280835500609287E-4</v>
      </c>
      <c r="AE823">
        <v>-8.8309094820938818E-3</v>
      </c>
      <c r="AF823">
        <v>-3</v>
      </c>
      <c r="AG823" t="s">
        <v>18</v>
      </c>
      <c r="AH823" t="s">
        <v>20</v>
      </c>
      <c r="AJ823">
        <v>-92.321701872294796</v>
      </c>
      <c r="AK823">
        <v>-260.77087614403439</v>
      </c>
      <c r="AL823">
        <v>0</v>
      </c>
      <c r="AM823">
        <v>90</v>
      </c>
    </row>
    <row r="824" spans="1:39" x14ac:dyDescent="0.25">
      <c r="A824">
        <v>5.1519529817212954E-4</v>
      </c>
      <c r="B824">
        <v>-8.8455616588043393E-3</v>
      </c>
      <c r="C824">
        <v>0</v>
      </c>
      <c r="D824" s="3">
        <v>90</v>
      </c>
      <c r="E824">
        <v>5.2441337201322941E-4</v>
      </c>
      <c r="F824">
        <v>-9.0038298744230649E-3</v>
      </c>
      <c r="G824">
        <v>1.8</v>
      </c>
      <c r="H824" s="3">
        <v>180</v>
      </c>
      <c r="I824">
        <v>5.4641988576472028E-4</v>
      </c>
      <c r="J824">
        <v>-9.3816671236657788E-3</v>
      </c>
      <c r="K824">
        <v>3.6</v>
      </c>
      <c r="L824" s="3">
        <v>180</v>
      </c>
      <c r="M824">
        <v>5.6861562683846261E-4</v>
      </c>
      <c r="N824">
        <v>-9.762753280560494E-3</v>
      </c>
      <c r="O824">
        <v>5.2</v>
      </c>
      <c r="P824" s="3">
        <v>180</v>
      </c>
      <c r="Q824">
        <v>6.0061167966792407E-4</v>
      </c>
      <c r="R824">
        <v>-1.031210429200316E-2</v>
      </c>
      <c r="S824">
        <v>6.1</v>
      </c>
      <c r="T824" s="3">
        <v>180</v>
      </c>
      <c r="U824">
        <v>7.0752303731879405E-4</v>
      </c>
      <c r="V824">
        <v>-1.214770141309973E-2</v>
      </c>
      <c r="W824">
        <v>6.5</v>
      </c>
      <c r="X824" s="3">
        <v>180</v>
      </c>
      <c r="Y824">
        <v>1.0038907134722211E-3</v>
      </c>
      <c r="Z824">
        <v>-1.723613789998673E-2</v>
      </c>
      <c r="AA824">
        <v>-7.4</v>
      </c>
      <c r="AB824" s="3">
        <v>90</v>
      </c>
      <c r="AD824">
        <v>5.1519529817212954E-4</v>
      </c>
      <c r="AE824">
        <v>-8.8455616588043393E-3</v>
      </c>
      <c r="AF824">
        <v>-1</v>
      </c>
      <c r="AG824" t="s">
        <v>17</v>
      </c>
      <c r="AH824" t="s">
        <v>20</v>
      </c>
      <c r="AJ824">
        <v>-91.453438870131549</v>
      </c>
      <c r="AK824">
        <v>-260.61036830898178</v>
      </c>
      <c r="AL824">
        <v>0</v>
      </c>
      <c r="AM824">
        <v>90</v>
      </c>
    </row>
    <row r="825" spans="1:39" x14ac:dyDescent="0.25">
      <c r="A825">
        <v>5.6779351406504089E-4</v>
      </c>
      <c r="B825">
        <v>-8.8602951759370208E-3</v>
      </c>
      <c r="C825">
        <v>0</v>
      </c>
      <c r="D825" s="3">
        <v>90</v>
      </c>
      <c r="E825">
        <v>5.7796878734335945E-4</v>
      </c>
      <c r="F825">
        <v>-9.0190781181659109E-3</v>
      </c>
      <c r="G825">
        <v>1.8</v>
      </c>
      <c r="H825" s="3">
        <v>180</v>
      </c>
      <c r="I825">
        <v>6.021227682586935E-4</v>
      </c>
      <c r="J825">
        <v>-9.3959957744660389E-3</v>
      </c>
      <c r="K825">
        <v>3.6</v>
      </c>
      <c r="L825" s="3">
        <v>180</v>
      </c>
      <c r="M825">
        <v>6.2596570463236659E-4</v>
      </c>
      <c r="N825">
        <v>-9.7680596478614459E-3</v>
      </c>
      <c r="O825">
        <v>5.2</v>
      </c>
      <c r="P825" s="3">
        <v>180</v>
      </c>
      <c r="Q825">
        <v>6.6011199144857169E-4</v>
      </c>
      <c r="R825">
        <v>-1.0300905079975921E-2</v>
      </c>
      <c r="S825">
        <v>6.2</v>
      </c>
      <c r="T825" s="3">
        <v>180</v>
      </c>
      <c r="U825">
        <v>7.7687719755135346E-4</v>
      </c>
      <c r="V825">
        <v>-1.2123000906578229E-2</v>
      </c>
      <c r="W825">
        <v>6.5</v>
      </c>
      <c r="X825" s="3">
        <v>180</v>
      </c>
      <c r="Y825">
        <v>1.105186855423858E-3</v>
      </c>
      <c r="Z825">
        <v>-1.724620222149862E-2</v>
      </c>
      <c r="AA825">
        <v>-7.4</v>
      </c>
      <c r="AB825" s="3">
        <v>90</v>
      </c>
      <c r="AD825">
        <v>5.6779351406504089E-4</v>
      </c>
      <c r="AE825">
        <v>-8.8602951759370208E-3</v>
      </c>
      <c r="AF825">
        <v>-3</v>
      </c>
      <c r="AG825" t="s">
        <v>18</v>
      </c>
      <c r="AH825" t="s">
        <v>20</v>
      </c>
      <c r="AJ825">
        <v>-90.581929902371158</v>
      </c>
      <c r="AK825">
        <v>-260.44988356277042</v>
      </c>
      <c r="AL825">
        <v>0</v>
      </c>
      <c r="AM825">
        <v>90</v>
      </c>
    </row>
    <row r="826" spans="1:39" x14ac:dyDescent="0.25">
      <c r="A826">
        <v>6.2060550677060279E-4</v>
      </c>
      <c r="B826">
        <v>-8.8750722294039762E-3</v>
      </c>
      <c r="C826">
        <v>0</v>
      </c>
      <c r="D826" s="3">
        <v>90</v>
      </c>
      <c r="E826">
        <v>6.3174677401331804E-4</v>
      </c>
      <c r="F826">
        <v>-9.0343997739188841E-3</v>
      </c>
      <c r="G826">
        <v>1.8</v>
      </c>
      <c r="H826" s="3">
        <v>180</v>
      </c>
      <c r="I826">
        <v>6.5803577405893659E-4</v>
      </c>
      <c r="J826">
        <v>-9.4103499897939605E-3</v>
      </c>
      <c r="K826">
        <v>3.6</v>
      </c>
      <c r="L826" s="3">
        <v>180</v>
      </c>
      <c r="M826">
        <v>6.8340672969225834E-4</v>
      </c>
      <c r="N826">
        <v>-9.7731715589199405E-3</v>
      </c>
      <c r="O826">
        <v>5.2</v>
      </c>
      <c r="P826" s="3">
        <v>180</v>
      </c>
      <c r="Q826">
        <v>7.1949485596478808E-4</v>
      </c>
      <c r="R826">
        <v>-1.0289255808573469E-2</v>
      </c>
      <c r="S826">
        <v>6.2</v>
      </c>
      <c r="T826" s="3">
        <v>180</v>
      </c>
      <c r="U826">
        <v>8.4594300032921001E-4</v>
      </c>
      <c r="V826">
        <v>-1.2097548519909599E-2</v>
      </c>
      <c r="W826">
        <v>6.5</v>
      </c>
      <c r="X826" s="3">
        <v>180</v>
      </c>
      <c r="Y826">
        <v>1.206668345185573E-3</v>
      </c>
      <c r="Z826">
        <v>-1.7256161287037761E-2</v>
      </c>
      <c r="AA826">
        <v>-7.4</v>
      </c>
      <c r="AB826" s="3">
        <v>90</v>
      </c>
      <c r="AD826">
        <v>6.2060550677060279E-4</v>
      </c>
      <c r="AE826">
        <v>-8.8750722294039762E-3</v>
      </c>
      <c r="AF826">
        <v>-3</v>
      </c>
      <c r="AG826" t="s">
        <v>18</v>
      </c>
      <c r="AH826" t="s">
        <v>20</v>
      </c>
      <c r="AJ826">
        <v>-89.70669099483986</v>
      </c>
      <c r="AK826">
        <v>-260.28825403317722</v>
      </c>
      <c r="AL826">
        <v>0</v>
      </c>
      <c r="AM826">
        <v>90</v>
      </c>
    </row>
    <row r="827" spans="1:39" x14ac:dyDescent="0.25">
      <c r="A827">
        <v>6.7363833603151745E-4</v>
      </c>
      <c r="B827">
        <v>-8.8899263280306506E-3</v>
      </c>
      <c r="C827">
        <v>0</v>
      </c>
      <c r="D827" s="3">
        <v>90</v>
      </c>
      <c r="E827">
        <v>6.8575227689800483E-4</v>
      </c>
      <c r="F827">
        <v>-9.0497925887301524E-3</v>
      </c>
      <c r="G827">
        <v>1.8</v>
      </c>
      <c r="H827" s="3">
        <v>180</v>
      </c>
      <c r="I827">
        <v>7.1416315672630075E-4</v>
      </c>
      <c r="J827">
        <v>-9.4247276467258195E-3</v>
      </c>
      <c r="K827">
        <v>3.6</v>
      </c>
      <c r="L827" s="3">
        <v>180</v>
      </c>
      <c r="M827">
        <v>7.4094191068277892E-4</v>
      </c>
      <c r="N827">
        <v>-9.7781237304938508E-3</v>
      </c>
      <c r="O827">
        <v>5.2</v>
      </c>
      <c r="P827" s="3">
        <v>180</v>
      </c>
      <c r="Q827">
        <v>7.7875372744493836E-4</v>
      </c>
      <c r="R827">
        <v>-1.0277121853618581E-2</v>
      </c>
      <c r="S827">
        <v>6.2</v>
      </c>
      <c r="T827" s="3">
        <v>180</v>
      </c>
      <c r="U827">
        <v>9.14714676518622E-4</v>
      </c>
      <c r="V827">
        <v>-1.207138259577685E-2</v>
      </c>
      <c r="W827">
        <v>6.5</v>
      </c>
      <c r="X827" s="3">
        <v>180</v>
      </c>
      <c r="Y827">
        <v>1.3083405732304391E-3</v>
      </c>
      <c r="Z827">
        <v>-1.726601751395546E-2</v>
      </c>
      <c r="AA827">
        <v>-7.4</v>
      </c>
      <c r="AB827" s="3">
        <v>90</v>
      </c>
      <c r="AD827">
        <v>6.7363833603151745E-4</v>
      </c>
      <c r="AE827">
        <v>-8.8899263280306506E-3</v>
      </c>
      <c r="AF827">
        <v>-3</v>
      </c>
      <c r="AG827" t="s">
        <v>18</v>
      </c>
      <c r="AH827" t="s">
        <v>20</v>
      </c>
      <c r="AJ827">
        <v>-88.827967513106017</v>
      </c>
      <c r="AK827">
        <v>-260.1264082673195</v>
      </c>
      <c r="AL827">
        <v>0</v>
      </c>
      <c r="AM827">
        <v>90</v>
      </c>
    </row>
    <row r="828" spans="1:39" x14ac:dyDescent="0.25">
      <c r="A828">
        <v>7.2689696279427528E-4</v>
      </c>
      <c r="B828">
        <v>-8.9048552098491256E-3</v>
      </c>
      <c r="C828">
        <v>0</v>
      </c>
      <c r="D828" s="3">
        <v>90</v>
      </c>
      <c r="E828">
        <v>7.399902210323059E-4</v>
      </c>
      <c r="F828">
        <v>-9.0652542413523357E-3</v>
      </c>
      <c r="G828">
        <v>1.8</v>
      </c>
      <c r="H828" s="3">
        <v>180</v>
      </c>
      <c r="I828">
        <v>7.7050915117868421E-4</v>
      </c>
      <c r="J828">
        <v>-9.4391265616717047E-3</v>
      </c>
      <c r="K828">
        <v>3.7</v>
      </c>
      <c r="L828" s="3">
        <v>180</v>
      </c>
      <c r="M828">
        <v>7.9856654877631281E-4</v>
      </c>
      <c r="N828">
        <v>-9.7828438640684724E-3</v>
      </c>
      <c r="O828">
        <v>5.3</v>
      </c>
      <c r="P828" s="3">
        <v>180</v>
      </c>
      <c r="Q828">
        <v>8.3788705807158969E-4</v>
      </c>
      <c r="R828">
        <v>-1.0264539977787229E-2</v>
      </c>
      <c r="S828">
        <v>6.2</v>
      </c>
      <c r="T828" s="3">
        <v>180</v>
      </c>
      <c r="U828">
        <v>9.8317858031960284E-4</v>
      </c>
      <c r="V828">
        <v>-1.204443456403452E-2</v>
      </c>
      <c r="W828">
        <v>6.5</v>
      </c>
      <c r="X828" s="3">
        <v>180</v>
      </c>
      <c r="Y828">
        <v>1.4102086511238519E-3</v>
      </c>
      <c r="Z828">
        <v>-1.7275768776995971E-2</v>
      </c>
      <c r="AA828">
        <v>-7.4</v>
      </c>
      <c r="AB828" s="3">
        <v>90</v>
      </c>
      <c r="AD828">
        <v>7.2689696279427528E-4</v>
      </c>
      <c r="AE828">
        <v>-8.9048552098491256E-3</v>
      </c>
      <c r="AF828">
        <v>-3</v>
      </c>
      <c r="AG828" t="s">
        <v>18</v>
      </c>
      <c r="AH828" t="s">
        <v>20</v>
      </c>
      <c r="AJ828">
        <v>-87.945635296268762</v>
      </c>
      <c r="AK828">
        <v>-259.96422110016402</v>
      </c>
      <c r="AL828">
        <v>0</v>
      </c>
      <c r="AM828">
        <v>90</v>
      </c>
    </row>
    <row r="829" spans="1:39" x14ac:dyDescent="0.25">
      <c r="A829">
        <v>7.8038321099239668E-4</v>
      </c>
      <c r="B829">
        <v>-8.9198209178399639E-3</v>
      </c>
      <c r="C829">
        <v>0</v>
      </c>
      <c r="D829" s="3">
        <v>90</v>
      </c>
      <c r="E829">
        <v>7.9446551090677766E-4</v>
      </c>
      <c r="F829">
        <v>-9.08078234240451E-3</v>
      </c>
      <c r="G829">
        <v>1.8</v>
      </c>
      <c r="H829" s="3">
        <v>180</v>
      </c>
      <c r="I829">
        <v>8.2707797305909474E-4</v>
      </c>
      <c r="J829">
        <v>-9.4535444905273196E-3</v>
      </c>
      <c r="K829">
        <v>3.7</v>
      </c>
      <c r="L829" s="3">
        <v>180</v>
      </c>
      <c r="M829">
        <v>8.5628986212451716E-4</v>
      </c>
      <c r="N829">
        <v>-9.7874379104075631E-3</v>
      </c>
      <c r="O829">
        <v>5.3</v>
      </c>
      <c r="P829" s="3">
        <v>180</v>
      </c>
      <c r="Q829">
        <v>8.9689102163862202E-4</v>
      </c>
      <c r="R829">
        <v>-1.0251511287206539E-2</v>
      </c>
      <c r="S829">
        <v>6.2</v>
      </c>
      <c r="T829" s="3">
        <v>180</v>
      </c>
      <c r="U829">
        <v>1.0513318977912699E-3</v>
      </c>
      <c r="V829">
        <v>-1.2016778579315599E-2</v>
      </c>
      <c r="W829">
        <v>6.5</v>
      </c>
      <c r="X829" s="3">
        <v>180</v>
      </c>
      <c r="Y829">
        <v>1.512278060215355E-3</v>
      </c>
      <c r="Z829">
        <v>-1.728541732458003E-2</v>
      </c>
      <c r="AA829">
        <v>-7.4</v>
      </c>
      <c r="AB829" s="3">
        <v>90</v>
      </c>
      <c r="AD829">
        <v>7.8038321099239668E-4</v>
      </c>
      <c r="AE829">
        <v>-8.9198209178399639E-3</v>
      </c>
      <c r="AF829">
        <v>-3</v>
      </c>
      <c r="AG829" t="s">
        <v>18</v>
      </c>
      <c r="AH829" t="s">
        <v>20</v>
      </c>
      <c r="AJ829">
        <v>-87.059222071665943</v>
      </c>
      <c r="AK829">
        <v>-259.80052786734427</v>
      </c>
      <c r="AL829">
        <v>0</v>
      </c>
      <c r="AM829">
        <v>90</v>
      </c>
    </row>
    <row r="830" spans="1:39" x14ac:dyDescent="0.25">
      <c r="A830">
        <v>8.3410470321127633E-4</v>
      </c>
      <c r="B830">
        <v>-8.934856717665942E-3</v>
      </c>
      <c r="C830">
        <v>0</v>
      </c>
      <c r="D830" s="3">
        <v>90</v>
      </c>
      <c r="E830">
        <v>8.4918302976470632E-4</v>
      </c>
      <c r="F830">
        <v>-9.0963744345405693E-3</v>
      </c>
      <c r="G830">
        <v>1.8</v>
      </c>
      <c r="H830" s="3">
        <v>180</v>
      </c>
      <c r="I830">
        <v>8.8387049395893987E-4</v>
      </c>
      <c r="J830">
        <v>-9.4679435208692205E-3</v>
      </c>
      <c r="K830">
        <v>3.7</v>
      </c>
      <c r="L830" s="3">
        <v>180</v>
      </c>
      <c r="M830">
        <v>9.141036024253083E-4</v>
      </c>
      <c r="N830">
        <v>-9.7917979377507812E-3</v>
      </c>
      <c r="O830">
        <v>5.3</v>
      </c>
      <c r="P830" s="3">
        <v>180</v>
      </c>
      <c r="Q830">
        <v>9.5576180091904448E-4</v>
      </c>
      <c r="R830">
        <v>-1.023803692096791E-2</v>
      </c>
      <c r="S830">
        <v>6.3</v>
      </c>
      <c r="T830" s="3">
        <v>180</v>
      </c>
      <c r="U830">
        <v>1.119163524918253E-3</v>
      </c>
      <c r="V830">
        <v>-1.1988381914506111E-2</v>
      </c>
      <c r="W830">
        <v>6.5</v>
      </c>
      <c r="X830" s="3">
        <v>180</v>
      </c>
      <c r="Y830">
        <v>1.614554364778171E-3</v>
      </c>
      <c r="Z830">
        <v>-1.729496531626808E-2</v>
      </c>
      <c r="AA830">
        <v>-7.4</v>
      </c>
      <c r="AB830" s="3">
        <v>90</v>
      </c>
      <c r="AD830">
        <v>8.3410470321127633E-4</v>
      </c>
      <c r="AE830">
        <v>-8.934856717665942E-3</v>
      </c>
      <c r="AF830">
        <v>-3</v>
      </c>
      <c r="AG830" t="s">
        <v>18</v>
      </c>
      <c r="AH830" t="s">
        <v>20</v>
      </c>
      <c r="AJ830">
        <v>-86.168959272997384</v>
      </c>
      <c r="AK830">
        <v>-259.63624332123538</v>
      </c>
      <c r="AL830">
        <v>0</v>
      </c>
      <c r="AM830">
        <v>90</v>
      </c>
    </row>
    <row r="831" spans="1:39" x14ac:dyDescent="0.25">
      <c r="A831">
        <v>8.8806633838106564E-4</v>
      </c>
      <c r="B831">
        <v>-8.9499601464173486E-3</v>
      </c>
      <c r="C831">
        <v>0</v>
      </c>
      <c r="D831" s="3">
        <v>90</v>
      </c>
      <c r="E831">
        <v>9.0414763890032468E-4</v>
      </c>
      <c r="F831">
        <v>-9.1120279926238668E-3</v>
      </c>
      <c r="G831">
        <v>1.8</v>
      </c>
      <c r="H831" s="3">
        <v>180</v>
      </c>
      <c r="I831">
        <v>9.4090086151878008E-4</v>
      </c>
      <c r="J831">
        <v>-9.4824281119294078E-3</v>
      </c>
      <c r="K831">
        <v>3.7</v>
      </c>
      <c r="L831" s="3">
        <v>180</v>
      </c>
      <c r="M831">
        <v>9.7201468208865031E-4</v>
      </c>
      <c r="N831">
        <v>-9.7959941621985364E-3</v>
      </c>
      <c r="O831">
        <v>5.3</v>
      </c>
      <c r="P831" s="3">
        <v>180</v>
      </c>
      <c r="Q831">
        <v>1.014488525445182E-3</v>
      </c>
      <c r="R831">
        <v>-1.022404687501628E-2</v>
      </c>
      <c r="S831">
        <v>6.3</v>
      </c>
      <c r="T831" s="3">
        <v>180</v>
      </c>
      <c r="U831">
        <v>1.186661553424432E-3</v>
      </c>
      <c r="V831">
        <v>-1.195921199963006E-2</v>
      </c>
      <c r="W831">
        <v>6.5</v>
      </c>
      <c r="X831" s="3">
        <v>180</v>
      </c>
      <c r="Y831">
        <v>1.7170429903158311E-3</v>
      </c>
      <c r="Z831">
        <v>-1.730441259717902E-2</v>
      </c>
      <c r="AA831">
        <v>-7.4</v>
      </c>
      <c r="AB831" s="3">
        <v>90</v>
      </c>
      <c r="AD831">
        <v>8.8806633838106564E-4</v>
      </c>
      <c r="AE831">
        <v>-8.9499601464173486E-3</v>
      </c>
      <c r="AF831">
        <v>-3</v>
      </c>
      <c r="AG831" t="s">
        <v>18</v>
      </c>
      <c r="AH831" t="s">
        <v>20</v>
      </c>
      <c r="AJ831">
        <v>-85.274721657438135</v>
      </c>
      <c r="AK831">
        <v>-259.47123695476768</v>
      </c>
      <c r="AL831">
        <v>0</v>
      </c>
      <c r="AM831">
        <v>90</v>
      </c>
    </row>
    <row r="832" spans="1:39" x14ac:dyDescent="0.25">
      <c r="A832">
        <v>9.4227673149922927E-4</v>
      </c>
      <c r="B832">
        <v>-8.9651642402173472E-3</v>
      </c>
      <c r="C832">
        <v>0</v>
      </c>
      <c r="D832" s="3">
        <v>0</v>
      </c>
      <c r="E832">
        <v>9.5936417695846772E-4</v>
      </c>
      <c r="F832">
        <v>-9.1277404239081938E-3</v>
      </c>
      <c r="G832">
        <v>1.9</v>
      </c>
      <c r="H832" s="3">
        <v>180</v>
      </c>
      <c r="I832">
        <v>9.9816325733944255E-4</v>
      </c>
      <c r="J832">
        <v>-9.4968890151414676E-3</v>
      </c>
      <c r="K832">
        <v>3.7</v>
      </c>
      <c r="L832" s="3">
        <v>180</v>
      </c>
      <c r="M832">
        <v>1.0300204461829411E-3</v>
      </c>
      <c r="N832">
        <v>-9.7999899202855078E-3</v>
      </c>
      <c r="O832">
        <v>5.4</v>
      </c>
      <c r="P832" s="3">
        <v>180</v>
      </c>
      <c r="Q832">
        <v>1.073073631340248E-3</v>
      </c>
      <c r="R832">
        <v>-1.020961361478726E-2</v>
      </c>
      <c r="S832">
        <v>6.3</v>
      </c>
      <c r="T832" s="3">
        <v>180</v>
      </c>
      <c r="U832">
        <v>1.253820749126213E-3</v>
      </c>
      <c r="V832">
        <v>-1.192930756745323E-2</v>
      </c>
      <c r="W832">
        <v>6.5</v>
      </c>
      <c r="X832" s="3">
        <v>180</v>
      </c>
      <c r="Y832">
        <v>1.819749391513306E-3</v>
      </c>
      <c r="Z832">
        <v>-1.731375892620746E-2</v>
      </c>
      <c r="AA832">
        <v>-7.3</v>
      </c>
      <c r="AB832" s="3">
        <v>90</v>
      </c>
      <c r="AD832">
        <v>9.4227673149922927E-4</v>
      </c>
      <c r="AE832">
        <v>-8.9651642402173472E-3</v>
      </c>
      <c r="AF832">
        <v>-1</v>
      </c>
      <c r="AG832" t="s">
        <v>17</v>
      </c>
      <c r="AH832" t="s">
        <v>20</v>
      </c>
      <c r="AJ832">
        <v>-84.376718383010854</v>
      </c>
      <c r="AK832">
        <v>-259.30640519969057</v>
      </c>
      <c r="AL832">
        <v>0</v>
      </c>
      <c r="AM832">
        <v>0</v>
      </c>
    </row>
    <row r="833" spans="1:39" x14ac:dyDescent="0.25">
      <c r="A833">
        <v>9.9673346686890213E-4</v>
      </c>
      <c r="B833">
        <v>-8.9803952445574285E-3</v>
      </c>
      <c r="C833">
        <v>0</v>
      </c>
      <c r="D833" s="3">
        <v>0</v>
      </c>
      <c r="E833">
        <v>1.014841404320133E-3</v>
      </c>
      <c r="F833">
        <v>-9.143544612749719E-3</v>
      </c>
      <c r="G833">
        <v>1.9</v>
      </c>
      <c r="H833" s="3">
        <v>180</v>
      </c>
      <c r="I833">
        <v>1.05566908290026E-3</v>
      </c>
      <c r="J833">
        <v>-9.5113948984625746E-3</v>
      </c>
      <c r="K833">
        <v>3.7</v>
      </c>
      <c r="L833" s="3">
        <v>180</v>
      </c>
      <c r="M833">
        <v>1.088125292358053E-3</v>
      </c>
      <c r="N833">
        <v>-9.8038197028455752E-3</v>
      </c>
      <c r="O833">
        <v>5.4</v>
      </c>
      <c r="P833" s="3">
        <v>180</v>
      </c>
      <c r="Q833">
        <v>1.131513330721589E-3</v>
      </c>
      <c r="R833">
        <v>-1.0194738385063179E-2</v>
      </c>
      <c r="S833">
        <v>6.3</v>
      </c>
      <c r="T833" s="3">
        <v>180</v>
      </c>
      <c r="U833">
        <v>1.320628842181204E-3</v>
      </c>
      <c r="V833">
        <v>-1.189863626371979E-2</v>
      </c>
      <c r="W833">
        <v>6.5</v>
      </c>
      <c r="X833" s="3">
        <v>180</v>
      </c>
      <c r="Y833">
        <v>1.9226795444293729E-3</v>
      </c>
      <c r="Z833">
        <v>-1.7323008418530801E-2</v>
      </c>
      <c r="AA833">
        <v>-7.3</v>
      </c>
      <c r="AB833" s="3">
        <v>90</v>
      </c>
      <c r="AD833">
        <v>9.9673346686890213E-4</v>
      </c>
      <c r="AE833">
        <v>-8.9803952445574285E-3</v>
      </c>
      <c r="AF833">
        <v>-1</v>
      </c>
      <c r="AG833" t="s">
        <v>17</v>
      </c>
      <c r="AH833" t="s">
        <v>20</v>
      </c>
      <c r="AJ833">
        <v>-83.47414970682938</v>
      </c>
      <c r="AK833">
        <v>-259.13955347635311</v>
      </c>
      <c r="AL833">
        <v>0</v>
      </c>
      <c r="AM833">
        <v>0</v>
      </c>
    </row>
    <row r="834" spans="1:39" x14ac:dyDescent="0.25">
      <c r="A834">
        <v>1.0514490578816681E-3</v>
      </c>
      <c r="B834">
        <v>-8.9957216025533006E-3</v>
      </c>
      <c r="C834">
        <v>0</v>
      </c>
      <c r="D834" s="3">
        <v>0</v>
      </c>
      <c r="E834">
        <v>1.0705805805951759E-3</v>
      </c>
      <c r="F834">
        <v>-9.1594022401206357E-3</v>
      </c>
      <c r="G834">
        <v>1.9</v>
      </c>
      <c r="H834" s="3">
        <v>180</v>
      </c>
      <c r="I834">
        <v>1.1134230681994939E-3</v>
      </c>
      <c r="J834">
        <v>-9.525943147034123E-3</v>
      </c>
      <c r="K834">
        <v>3.8</v>
      </c>
      <c r="L834" s="3">
        <v>180</v>
      </c>
      <c r="M834">
        <v>1.1463219800879141E-3</v>
      </c>
      <c r="N834">
        <v>-9.8074113267397588E-3</v>
      </c>
      <c r="O834">
        <v>5.4</v>
      </c>
      <c r="P834" s="3">
        <v>180</v>
      </c>
      <c r="Q834">
        <v>1.1897955422261841E-3</v>
      </c>
      <c r="R834">
        <v>-1.017935142135078E-2</v>
      </c>
      <c r="S834">
        <v>6.3</v>
      </c>
      <c r="T834" s="3">
        <v>180</v>
      </c>
      <c r="U834">
        <v>1.387072762984662E-3</v>
      </c>
      <c r="V834">
        <v>-1.1867165912377169E-2</v>
      </c>
      <c r="W834">
        <v>6.5</v>
      </c>
      <c r="X834" s="3">
        <v>180</v>
      </c>
      <c r="Y834">
        <v>2.025838517819744E-3</v>
      </c>
      <c r="Z834">
        <v>-1.7332156209974539E-2</v>
      </c>
      <c r="AA834">
        <v>-7.3</v>
      </c>
      <c r="AB834" s="3">
        <v>90</v>
      </c>
      <c r="AD834">
        <v>1.0514490578816681E-3</v>
      </c>
      <c r="AE834">
        <v>-8.9957216025533006E-3</v>
      </c>
      <c r="AF834">
        <v>-1</v>
      </c>
      <c r="AG834" t="s">
        <v>17</v>
      </c>
      <c r="AH834" t="s">
        <v>20</v>
      </c>
      <c r="AJ834">
        <v>-82.567554522189681</v>
      </c>
      <c r="AK834">
        <v>-258.97260028680728</v>
      </c>
      <c r="AL834">
        <v>0</v>
      </c>
      <c r="AM834">
        <v>0</v>
      </c>
    </row>
    <row r="835" spans="1:39" x14ac:dyDescent="0.25">
      <c r="A835">
        <v>1.1064245719733549E-3</v>
      </c>
      <c r="B835">
        <v>-9.0111050105744963E-3</v>
      </c>
      <c r="C835">
        <v>0</v>
      </c>
      <c r="D835" s="3">
        <v>0</v>
      </c>
      <c r="E835">
        <v>1.126590830258482E-3</v>
      </c>
      <c r="F835">
        <v>-9.1753460042045838E-3</v>
      </c>
      <c r="G835">
        <v>1.9</v>
      </c>
      <c r="H835" s="3">
        <v>180</v>
      </c>
      <c r="I835">
        <v>1.1714255609650099E-3</v>
      </c>
      <c r="J835">
        <v>-9.5404955830834959E-3</v>
      </c>
      <c r="K835">
        <v>3.8</v>
      </c>
      <c r="L835" s="3">
        <v>180</v>
      </c>
      <c r="M835">
        <v>1.2046233974374149E-3</v>
      </c>
      <c r="N835">
        <v>-9.8108702639740086E-3</v>
      </c>
      <c r="O835">
        <v>5.4</v>
      </c>
      <c r="P835" s="3">
        <v>180</v>
      </c>
      <c r="Q835">
        <v>1.247923975795473E-3</v>
      </c>
      <c r="R835">
        <v>-1.0163525174653701E-2</v>
      </c>
      <c r="S835">
        <v>6.3</v>
      </c>
      <c r="T835" s="3">
        <v>180</v>
      </c>
      <c r="U835">
        <v>1.4531517195019951E-3</v>
      </c>
      <c r="V835">
        <v>-1.183497101603119E-2</v>
      </c>
      <c r="W835">
        <v>6.6</v>
      </c>
      <c r="X835" s="3">
        <v>180</v>
      </c>
      <c r="Y835">
        <v>2.1292329377693908E-3</v>
      </c>
      <c r="Z835">
        <v>-1.734121067104796E-2</v>
      </c>
      <c r="AA835">
        <v>-7.3</v>
      </c>
      <c r="AB835" s="3">
        <v>90</v>
      </c>
      <c r="AD835">
        <v>1.1064245719733549E-3</v>
      </c>
      <c r="AE835">
        <v>-9.0111050105744963E-3</v>
      </c>
      <c r="AF835">
        <v>-1</v>
      </c>
      <c r="AG835" t="s">
        <v>17</v>
      </c>
      <c r="AH835" t="s">
        <v>20</v>
      </c>
      <c r="AJ835">
        <v>-81.656471543016238</v>
      </c>
      <c r="AK835">
        <v>-258.80437921599258</v>
      </c>
      <c r="AL835">
        <v>0</v>
      </c>
      <c r="AM835">
        <v>0</v>
      </c>
    </row>
    <row r="836" spans="1:39" x14ac:dyDescent="0.25">
      <c r="A836">
        <v>1.161669354647666E-3</v>
      </c>
      <c r="B836">
        <v>-9.026578135059176E-3</v>
      </c>
      <c r="C836">
        <v>0</v>
      </c>
      <c r="D836" s="3">
        <v>0</v>
      </c>
      <c r="E836">
        <v>1.182877513234657E-3</v>
      </c>
      <c r="F836">
        <v>-9.1913729622794017E-3</v>
      </c>
      <c r="G836">
        <v>1.9</v>
      </c>
      <c r="H836" s="3">
        <v>180</v>
      </c>
      <c r="I836">
        <v>1.229685188256395E-3</v>
      </c>
      <c r="J836">
        <v>-9.5550850066866751E-3</v>
      </c>
      <c r="K836">
        <v>3.8</v>
      </c>
      <c r="L836" s="3">
        <v>180</v>
      </c>
      <c r="M836">
        <v>1.2630175115457211E-3</v>
      </c>
      <c r="N836">
        <v>-9.8140888440439965E-3</v>
      </c>
      <c r="O836">
        <v>5.5</v>
      </c>
      <c r="P836" s="3">
        <v>180</v>
      </c>
      <c r="Q836">
        <v>1.30588574600341E-3</v>
      </c>
      <c r="R836">
        <v>-1.014719005420868E-2</v>
      </c>
      <c r="S836">
        <v>6.4</v>
      </c>
      <c r="T836" s="3">
        <v>180</v>
      </c>
      <c r="U836">
        <v>1.518848342335493E-3</v>
      </c>
      <c r="V836">
        <v>-1.1801984086560221E-2</v>
      </c>
      <c r="W836">
        <v>6.6</v>
      </c>
      <c r="X836" s="3">
        <v>180</v>
      </c>
      <c r="Y836">
        <v>2.232867665049681E-3</v>
      </c>
      <c r="Z836">
        <v>-1.735016453966037E-2</v>
      </c>
      <c r="AA836">
        <v>-7.3</v>
      </c>
      <c r="AB836" s="3">
        <v>90</v>
      </c>
      <c r="AD836">
        <v>1.161669354647666E-3</v>
      </c>
      <c r="AE836">
        <v>-9.026578135059176E-3</v>
      </c>
      <c r="AF836">
        <v>-1</v>
      </c>
      <c r="AG836" t="s">
        <v>17</v>
      </c>
      <c r="AH836" t="s">
        <v>20</v>
      </c>
      <c r="AJ836">
        <v>-80.741091223799174</v>
      </c>
      <c r="AK836">
        <v>-258.63576716190431</v>
      </c>
      <c r="AL836">
        <v>0</v>
      </c>
      <c r="AM836">
        <v>0</v>
      </c>
    </row>
    <row r="837" spans="1:39" x14ac:dyDescent="0.25">
      <c r="A837">
        <v>1.21718877974828E-3</v>
      </c>
      <c r="B837">
        <v>-9.0421380238574125E-3</v>
      </c>
      <c r="C837">
        <v>0</v>
      </c>
      <c r="D837" s="3">
        <v>0</v>
      </c>
      <c r="E837">
        <v>1.239441191264352E-3</v>
      </c>
      <c r="F837">
        <v>-9.2074446547101979E-3</v>
      </c>
      <c r="G837">
        <v>1.9</v>
      </c>
      <c r="H837" s="3">
        <v>180</v>
      </c>
      <c r="I837">
        <v>1.288206606810189E-3</v>
      </c>
      <c r="J837">
        <v>-9.5697086071000661E-3</v>
      </c>
      <c r="K837">
        <v>3.8</v>
      </c>
      <c r="L837" s="3">
        <v>180</v>
      </c>
      <c r="M837">
        <v>1.3215088864804701E-3</v>
      </c>
      <c r="N837">
        <v>-9.8171014637365335E-3</v>
      </c>
      <c r="O837">
        <v>5.5</v>
      </c>
      <c r="P837" s="3">
        <v>180</v>
      </c>
      <c r="Q837">
        <v>1.3636806414956001E-3</v>
      </c>
      <c r="R837">
        <v>-1.0130383048236489E-2</v>
      </c>
      <c r="S837">
        <v>6.4</v>
      </c>
      <c r="T837" s="3">
        <v>180</v>
      </c>
      <c r="U837">
        <v>1.584153183553432E-3</v>
      </c>
      <c r="V837">
        <v>-1.176820882261629E-2</v>
      </c>
      <c r="W837">
        <v>6.6</v>
      </c>
      <c r="X837" s="3">
        <v>180</v>
      </c>
      <c r="Y837">
        <v>2.336749517237511E-3</v>
      </c>
      <c r="Z837">
        <v>-1.7359025989718179E-2</v>
      </c>
      <c r="AA837">
        <v>-7.2</v>
      </c>
      <c r="AB837" s="3">
        <v>90</v>
      </c>
      <c r="AD837">
        <v>1.21718877974828E-3</v>
      </c>
      <c r="AE837">
        <v>-9.0421380238574125E-3</v>
      </c>
      <c r="AF837">
        <v>-1</v>
      </c>
      <c r="AG837" t="s">
        <v>17</v>
      </c>
      <c r="AH837" t="s">
        <v>20</v>
      </c>
      <c r="AJ837">
        <v>-79.821273302011804</v>
      </c>
      <c r="AK837">
        <v>-258.46661341845851</v>
      </c>
      <c r="AL837">
        <v>0</v>
      </c>
      <c r="AM837">
        <v>0</v>
      </c>
    </row>
    <row r="838" spans="1:39" x14ac:dyDescent="0.25">
      <c r="A838">
        <v>1.2729832165628049E-3</v>
      </c>
      <c r="B838">
        <v>-9.0577462362342424E-3</v>
      </c>
      <c r="C838">
        <v>0</v>
      </c>
      <c r="D838" s="3">
        <v>0</v>
      </c>
      <c r="E838">
        <v>1.2962965054265931E-3</v>
      </c>
      <c r="F838">
        <v>-9.2236289059448359E-3</v>
      </c>
      <c r="G838">
        <v>1.9</v>
      </c>
      <c r="H838" s="3">
        <v>180</v>
      </c>
      <c r="I838">
        <v>1.3469944474348221E-3</v>
      </c>
      <c r="J838">
        <v>-9.5843635074973794E-3</v>
      </c>
      <c r="K838">
        <v>3.8</v>
      </c>
      <c r="L838" s="3">
        <v>180</v>
      </c>
      <c r="M838">
        <v>1.3801029012183231E-3</v>
      </c>
      <c r="N838">
        <v>-9.8199423971034611E-3</v>
      </c>
      <c r="O838">
        <v>5.5</v>
      </c>
      <c r="P838" s="3">
        <v>180</v>
      </c>
      <c r="Q838">
        <v>1.4213043113836599E-3</v>
      </c>
      <c r="R838">
        <v>-1.0113105663513431E-2</v>
      </c>
      <c r="S838">
        <v>6.4</v>
      </c>
      <c r="T838" s="3">
        <v>180</v>
      </c>
      <c r="U838">
        <v>1.649056827420826E-3</v>
      </c>
      <c r="V838">
        <v>-1.1733649020321099E-2</v>
      </c>
      <c r="W838">
        <v>6.6</v>
      </c>
      <c r="X838" s="3">
        <v>180</v>
      </c>
      <c r="Y838">
        <v>2.4408836749149048E-3</v>
      </c>
      <c r="Z838">
        <v>-1.736778979635141E-2</v>
      </c>
      <c r="AA838">
        <v>-7.2</v>
      </c>
      <c r="AB838" s="3">
        <v>90</v>
      </c>
      <c r="AD838">
        <v>1.2729832165628049E-3</v>
      </c>
      <c r="AE838">
        <v>-9.0577462362342424E-3</v>
      </c>
      <c r="AF838">
        <v>-1</v>
      </c>
      <c r="AG838" t="s">
        <v>17</v>
      </c>
      <c r="AH838" t="s">
        <v>20</v>
      </c>
      <c r="AJ838">
        <v>-78.896568731070715</v>
      </c>
      <c r="AK838">
        <v>-258.29575546214278</v>
      </c>
      <c r="AL838">
        <v>0</v>
      </c>
      <c r="AM838">
        <v>0</v>
      </c>
    </row>
    <row r="839" spans="1:39" x14ac:dyDescent="0.25">
      <c r="A839">
        <v>1.329067731984766E-3</v>
      </c>
      <c r="B839">
        <v>-9.0734705316397862E-3</v>
      </c>
      <c r="C839">
        <v>0</v>
      </c>
      <c r="D839" s="3">
        <v>0</v>
      </c>
      <c r="E839">
        <v>1.353444167299968E-3</v>
      </c>
      <c r="F839">
        <v>-9.239887082261037E-3</v>
      </c>
      <c r="G839">
        <v>1.9</v>
      </c>
      <c r="H839" s="3">
        <v>180</v>
      </c>
      <c r="I839">
        <v>1.406053314322998E-3</v>
      </c>
      <c r="J839">
        <v>-9.5990467651880448E-3</v>
      </c>
      <c r="K839">
        <v>3.8</v>
      </c>
      <c r="L839" s="3">
        <v>180</v>
      </c>
      <c r="M839">
        <v>1.4387953814899419E-3</v>
      </c>
      <c r="N839">
        <v>-9.8225750131732611E-3</v>
      </c>
      <c r="O839">
        <v>5.5</v>
      </c>
      <c r="P839" s="3">
        <v>180</v>
      </c>
      <c r="Q839">
        <v>1.478747234224279E-3</v>
      </c>
      <c r="R839">
        <v>-1.0095324061055171E-2</v>
      </c>
      <c r="S839">
        <v>6.4</v>
      </c>
      <c r="T839" s="3">
        <v>180</v>
      </c>
      <c r="U839">
        <v>1.713544708130019E-3</v>
      </c>
      <c r="V839">
        <v>-1.1698273187813151E-2</v>
      </c>
      <c r="W839">
        <v>6.6</v>
      </c>
      <c r="X839" s="3">
        <v>180</v>
      </c>
      <c r="Y839">
        <v>2.545276533583044E-3</v>
      </c>
      <c r="Z839">
        <v>-1.7376459503573839E-2</v>
      </c>
      <c r="AA839">
        <v>-7.2</v>
      </c>
      <c r="AB839" s="3">
        <v>90</v>
      </c>
      <c r="AD839">
        <v>1.329067731984766E-3</v>
      </c>
      <c r="AE839">
        <v>-9.0734705316397862E-3</v>
      </c>
      <c r="AF839">
        <v>-1</v>
      </c>
      <c r="AG839" t="s">
        <v>17</v>
      </c>
      <c r="AH839" t="s">
        <v>20</v>
      </c>
      <c r="AJ839">
        <v>-77.967458019051691</v>
      </c>
      <c r="AK839">
        <v>-258.12506185169508</v>
      </c>
      <c r="AL839">
        <v>0</v>
      </c>
      <c r="AM839">
        <v>0</v>
      </c>
    </row>
    <row r="840" spans="1:39" x14ac:dyDescent="0.25">
      <c r="A840">
        <v>1.3854374555292369E-3</v>
      </c>
      <c r="B840">
        <v>-9.0892369395658822E-3</v>
      </c>
      <c r="C840">
        <v>0</v>
      </c>
      <c r="D840" s="3">
        <v>0</v>
      </c>
      <c r="E840">
        <v>1.4108948128643229E-3</v>
      </c>
      <c r="F840">
        <v>-9.2562513015281185E-3</v>
      </c>
      <c r="G840">
        <v>1.9</v>
      </c>
      <c r="H840" s="3">
        <v>180</v>
      </c>
      <c r="I840">
        <v>1.4653877843656771E-3</v>
      </c>
      <c r="J840">
        <v>-9.6137553718418593E-3</v>
      </c>
      <c r="K840">
        <v>3.9</v>
      </c>
      <c r="L840" s="3">
        <v>180</v>
      </c>
      <c r="M840">
        <v>1.497586706905293E-3</v>
      </c>
      <c r="N840">
        <v>-9.8249981349079855E-3</v>
      </c>
      <c r="O840">
        <v>5.5</v>
      </c>
      <c r="P840" s="3">
        <v>180</v>
      </c>
      <c r="Q840">
        <v>1.5360098563123991E-3</v>
      </c>
      <c r="R840">
        <v>-1.0077075273094E-2</v>
      </c>
      <c r="S840">
        <v>6.4</v>
      </c>
      <c r="T840" s="3">
        <v>180</v>
      </c>
      <c r="U840">
        <v>1.77760955417973E-3</v>
      </c>
      <c r="V840">
        <v>-1.1662103084836581E-2</v>
      </c>
      <c r="W840">
        <v>6.5</v>
      </c>
      <c r="X840" s="3">
        <v>180</v>
      </c>
      <c r="Y840">
        <v>2.6499342760408998E-3</v>
      </c>
      <c r="Z840">
        <v>-1.7385036338585149E-2</v>
      </c>
      <c r="AA840">
        <v>-7.1</v>
      </c>
      <c r="AB840" s="3">
        <v>90</v>
      </c>
      <c r="AD840">
        <v>1.3854374555292369E-3</v>
      </c>
      <c r="AE840">
        <v>-9.0892369395658822E-3</v>
      </c>
      <c r="AF840">
        <v>-1</v>
      </c>
      <c r="AG840" t="s">
        <v>17</v>
      </c>
      <c r="AH840" t="s">
        <v>20</v>
      </c>
      <c r="AJ840">
        <v>-77.033187516487885</v>
      </c>
      <c r="AK840">
        <v>-257.95235970808483</v>
      </c>
      <c r="AL840">
        <v>0</v>
      </c>
      <c r="AM840">
        <v>0</v>
      </c>
    </row>
    <row r="841" spans="1:39" x14ac:dyDescent="0.25">
      <c r="A841">
        <v>1.442108219428729E-3</v>
      </c>
      <c r="B841">
        <v>-9.1051129547434773E-3</v>
      </c>
      <c r="C841">
        <v>0</v>
      </c>
      <c r="D841" s="3">
        <v>0</v>
      </c>
      <c r="E841">
        <v>1.46864868128429E-3</v>
      </c>
      <c r="F841">
        <v>-9.2726828359842011E-3</v>
      </c>
      <c r="G841">
        <v>1.9</v>
      </c>
      <c r="H841" s="3">
        <v>180</v>
      </c>
      <c r="I841">
        <v>1.525002406467905E-3</v>
      </c>
      <c r="J841">
        <v>-9.6284862537198319E-3</v>
      </c>
      <c r="K841">
        <v>3.9</v>
      </c>
      <c r="L841" s="3">
        <v>180</v>
      </c>
      <c r="M841">
        <v>1.5564772459281471E-3</v>
      </c>
      <c r="N841">
        <v>-9.8272105690360885E-3</v>
      </c>
      <c r="O841">
        <v>5.6</v>
      </c>
      <c r="P841" s="3">
        <v>180</v>
      </c>
      <c r="Q841">
        <v>1.5930822716281759E-3</v>
      </c>
      <c r="R841">
        <v>-1.005832560549437E-2</v>
      </c>
      <c r="S841">
        <v>6.4</v>
      </c>
      <c r="T841" s="3">
        <v>180</v>
      </c>
      <c r="U841">
        <v>1.841238946697133E-3</v>
      </c>
      <c r="V841">
        <v>-1.162512518858772E-2</v>
      </c>
      <c r="W841">
        <v>6.5</v>
      </c>
      <c r="X841" s="3">
        <v>180</v>
      </c>
      <c r="Y841">
        <v>2.7548624572399701E-3</v>
      </c>
      <c r="Z841">
        <v>-1.7393517012120299E-2</v>
      </c>
      <c r="AA841">
        <v>-7.1</v>
      </c>
      <c r="AB841" s="3">
        <v>90</v>
      </c>
      <c r="AD841">
        <v>1.442108219428729E-3</v>
      </c>
      <c r="AE841">
        <v>-9.1051129547434773E-3</v>
      </c>
      <c r="AF841">
        <v>-1</v>
      </c>
      <c r="AG841" t="s">
        <v>17</v>
      </c>
      <c r="AH841" t="s">
        <v>20</v>
      </c>
      <c r="AJ841">
        <v>-76.094219544856813</v>
      </c>
      <c r="AK841">
        <v>-257.77950081880329</v>
      </c>
      <c r="AL841">
        <v>0</v>
      </c>
      <c r="AM841">
        <v>0</v>
      </c>
    </row>
    <row r="842" spans="1:39" x14ac:dyDescent="0.25">
      <c r="A842">
        <v>1.4990800700955551E-3</v>
      </c>
      <c r="B842">
        <v>-9.1210598730138964E-3</v>
      </c>
      <c r="C842">
        <v>0</v>
      </c>
      <c r="D842" s="3">
        <v>0</v>
      </c>
      <c r="E842">
        <v>1.526710958045316E-3</v>
      </c>
      <c r="F842">
        <v>-9.2891783000157626E-3</v>
      </c>
      <c r="G842">
        <v>1.9</v>
      </c>
      <c r="H842" s="3">
        <v>180</v>
      </c>
      <c r="I842">
        <v>1.5849075008009649E-3</v>
      </c>
      <c r="J842">
        <v>-9.6432715612535368E-3</v>
      </c>
      <c r="K842">
        <v>3.9</v>
      </c>
      <c r="L842" s="3">
        <v>180</v>
      </c>
      <c r="M842">
        <v>1.615467355672354E-3</v>
      </c>
      <c r="N842">
        <v>-9.8292111061470833E-3</v>
      </c>
      <c r="O842">
        <v>5.6</v>
      </c>
      <c r="P842" s="3">
        <v>180</v>
      </c>
      <c r="Q842">
        <v>1.64995956613357E-3</v>
      </c>
      <c r="R842">
        <v>-1.003907682516054E-2</v>
      </c>
      <c r="S842">
        <v>6.4</v>
      </c>
      <c r="T842" s="3">
        <v>180</v>
      </c>
      <c r="U842">
        <v>1.9044142924417051E-3</v>
      </c>
      <c r="V842">
        <v>-1.1587290853167681E-2</v>
      </c>
      <c r="W842">
        <v>6.5</v>
      </c>
      <c r="X842" s="3">
        <v>180</v>
      </c>
      <c r="Y842">
        <v>2.8600680497381549E-3</v>
      </c>
      <c r="Z842">
        <v>-1.7401906971448809E-2</v>
      </c>
      <c r="AA842">
        <v>-7</v>
      </c>
      <c r="AB842" s="3">
        <v>90</v>
      </c>
      <c r="AD842">
        <v>1.4990800700955551E-3</v>
      </c>
      <c r="AE842">
        <v>-9.1210598730138964E-3</v>
      </c>
      <c r="AF842">
        <v>-1</v>
      </c>
      <c r="AG842" t="s">
        <v>17</v>
      </c>
      <c r="AH842" t="s">
        <v>20</v>
      </c>
      <c r="AJ842">
        <v>-75.150108419544452</v>
      </c>
      <c r="AK842">
        <v>-257.60531843326652</v>
      </c>
      <c r="AL842">
        <v>0</v>
      </c>
      <c r="AM842">
        <v>0</v>
      </c>
    </row>
    <row r="843" spans="1:39" x14ac:dyDescent="0.25">
      <c r="A843">
        <v>1.556364211127191E-3</v>
      </c>
      <c r="B843">
        <v>-9.1371095577962268E-3</v>
      </c>
      <c r="C843">
        <v>0</v>
      </c>
      <c r="D843" s="3">
        <v>0</v>
      </c>
      <c r="E843">
        <v>1.5888940559085571E-3</v>
      </c>
      <c r="F843">
        <v>-9.3280859073809931E-3</v>
      </c>
      <c r="G843">
        <v>0</v>
      </c>
      <c r="H843" s="3">
        <v>0</v>
      </c>
      <c r="I843">
        <v>1.645108173870225E-3</v>
      </c>
      <c r="J843">
        <v>-9.6581079875846035E-3</v>
      </c>
      <c r="K843">
        <v>3.9</v>
      </c>
      <c r="L843" s="3">
        <v>180</v>
      </c>
      <c r="M843">
        <v>1.6745633868391369E-3</v>
      </c>
      <c r="N843">
        <v>-9.8310337757908511E-3</v>
      </c>
      <c r="O843">
        <v>5.6</v>
      </c>
      <c r="P843" s="3">
        <v>180</v>
      </c>
      <c r="Q843">
        <v>1.706636840960841E-3</v>
      </c>
      <c r="R843">
        <v>-1.0019330745170991E-2</v>
      </c>
      <c r="S843">
        <v>6.5</v>
      </c>
      <c r="T843" s="3">
        <v>180</v>
      </c>
      <c r="U843">
        <v>1.967127815102629E-3</v>
      </c>
      <c r="V843">
        <v>-1.154862225196218E-2</v>
      </c>
      <c r="W843">
        <v>6.5</v>
      </c>
      <c r="X843" s="3">
        <v>180</v>
      </c>
      <c r="Y843">
        <v>2.965557447364348E-3</v>
      </c>
      <c r="Z843">
        <v>-1.7410207137108311E-2</v>
      </c>
      <c r="AA843">
        <v>-7</v>
      </c>
      <c r="AB843" s="3">
        <v>90</v>
      </c>
      <c r="AD843">
        <v>1.556364211127191E-3</v>
      </c>
      <c r="AE843">
        <v>-9.1371095577962268E-3</v>
      </c>
      <c r="AF843">
        <v>-1</v>
      </c>
      <c r="AG843" t="s">
        <v>17</v>
      </c>
      <c r="AH843" t="s">
        <v>20</v>
      </c>
      <c r="AJ843">
        <v>-74.200998599077053</v>
      </c>
      <c r="AK843">
        <v>-257.43064390108299</v>
      </c>
      <c r="AL843">
        <v>0</v>
      </c>
      <c r="AM843">
        <v>0</v>
      </c>
    </row>
    <row r="844" spans="1:39" x14ac:dyDescent="0.25">
      <c r="A844">
        <v>1.6139602139724281E-3</v>
      </c>
      <c r="B844">
        <v>-9.1532232190881628E-3</v>
      </c>
      <c r="C844">
        <v>0</v>
      </c>
      <c r="D844" s="3">
        <v>0</v>
      </c>
      <c r="E844">
        <v>1.647463934202761E-3</v>
      </c>
      <c r="F844">
        <v>-9.3432322585200057E-3</v>
      </c>
      <c r="G844">
        <v>0</v>
      </c>
      <c r="H844" s="3">
        <v>0</v>
      </c>
      <c r="I844">
        <v>1.705603290791523E-3</v>
      </c>
      <c r="J844">
        <v>-9.6729569345461227E-3</v>
      </c>
      <c r="K844">
        <v>3.9</v>
      </c>
      <c r="L844" s="3">
        <v>180</v>
      </c>
      <c r="M844">
        <v>1.7337538679563229E-3</v>
      </c>
      <c r="N844">
        <v>-9.8326067910325995E-3</v>
      </c>
      <c r="O844">
        <v>5.6</v>
      </c>
      <c r="P844" s="3">
        <v>180</v>
      </c>
      <c r="Q844">
        <v>1.763109212818006E-3</v>
      </c>
      <c r="R844">
        <v>-9.9990892246552693E-3</v>
      </c>
      <c r="S844">
        <v>6.5</v>
      </c>
      <c r="T844" s="3">
        <v>180</v>
      </c>
      <c r="U844">
        <v>2.0293690839719432E-3</v>
      </c>
      <c r="V844">
        <v>-1.150912399122435E-2</v>
      </c>
      <c r="W844">
        <v>6.5</v>
      </c>
      <c r="X844" s="3">
        <v>180</v>
      </c>
      <c r="Y844">
        <v>3.0713359475370411E-3</v>
      </c>
      <c r="Z844">
        <v>-1.7418411721205191E-2</v>
      </c>
      <c r="AA844">
        <v>-6.9</v>
      </c>
      <c r="AB844" s="3">
        <v>90</v>
      </c>
      <c r="AD844">
        <v>1.6139602139724281E-3</v>
      </c>
      <c r="AE844">
        <v>-9.1532232190881628E-3</v>
      </c>
      <c r="AF844">
        <v>-1</v>
      </c>
      <c r="AG844" t="s">
        <v>17</v>
      </c>
      <c r="AH844" t="s">
        <v>20</v>
      </c>
      <c r="AJ844">
        <v>-73.246452810994825</v>
      </c>
      <c r="AK844">
        <v>-257.25431334307592</v>
      </c>
      <c r="AL844">
        <v>0</v>
      </c>
      <c r="AM844">
        <v>0</v>
      </c>
    </row>
    <row r="845" spans="1:39" x14ac:dyDescent="0.25">
      <c r="A845">
        <v>1.671879626897973E-3</v>
      </c>
      <c r="B845">
        <v>-9.1694325000463064E-3</v>
      </c>
      <c r="C845">
        <v>0</v>
      </c>
      <c r="D845" s="3">
        <v>0</v>
      </c>
      <c r="E845">
        <v>1.706334243244454E-3</v>
      </c>
      <c r="F845">
        <v>-9.3583990224090658E-3</v>
      </c>
      <c r="G845">
        <v>0</v>
      </c>
      <c r="H845" s="3">
        <v>0</v>
      </c>
      <c r="I845">
        <v>1.766410110324104E-3</v>
      </c>
      <c r="J845">
        <v>-9.6878854275342201E-3</v>
      </c>
      <c r="K845">
        <v>4</v>
      </c>
      <c r="L845" s="3">
        <v>180</v>
      </c>
      <c r="M845">
        <v>1.793051335735934E-3</v>
      </c>
      <c r="N845">
        <v>-9.8339993667210645E-3</v>
      </c>
      <c r="O845">
        <v>5.7</v>
      </c>
      <c r="P845" s="3">
        <v>180</v>
      </c>
      <c r="Q845">
        <v>1.819365399458381E-3</v>
      </c>
      <c r="R845">
        <v>-9.9783189859227045E-3</v>
      </c>
      <c r="S845">
        <v>6.5</v>
      </c>
      <c r="T845" s="3">
        <v>180</v>
      </c>
      <c r="U845">
        <v>2.0911148795681642E-3</v>
      </c>
      <c r="V845">
        <v>-1.1468730421471229E-2</v>
      </c>
      <c r="W845">
        <v>6.5</v>
      </c>
      <c r="X845" s="3">
        <v>180</v>
      </c>
      <c r="Y845">
        <v>3.1774111664822722E-3</v>
      </c>
      <c r="Z845">
        <v>-1.7426528050951941E-2</v>
      </c>
      <c r="AA845">
        <v>-6.9</v>
      </c>
      <c r="AB845" s="3">
        <v>90</v>
      </c>
      <c r="AD845">
        <v>1.671879626897973E-3</v>
      </c>
      <c r="AE845">
        <v>-9.1694325000463064E-3</v>
      </c>
      <c r="AF845">
        <v>-1</v>
      </c>
      <c r="AG845" t="s">
        <v>17</v>
      </c>
      <c r="AH845" t="s">
        <v>20</v>
      </c>
      <c r="AJ845">
        <v>-72.286606162347312</v>
      </c>
      <c r="AK845">
        <v>-257.07714751125508</v>
      </c>
      <c r="AL845">
        <v>0</v>
      </c>
      <c r="AM845">
        <v>0</v>
      </c>
    </row>
    <row r="846" spans="1:39" x14ac:dyDescent="0.25">
      <c r="A846">
        <v>1.730134783075122E-3</v>
      </c>
      <c r="B846">
        <v>-9.1857688203695487E-3</v>
      </c>
      <c r="C846">
        <v>0</v>
      </c>
      <c r="D846" s="3">
        <v>0</v>
      </c>
      <c r="E846">
        <v>1.7655094460257909E-3</v>
      </c>
      <c r="F846">
        <v>-9.3735827867391444E-3</v>
      </c>
      <c r="G846">
        <v>0</v>
      </c>
      <c r="H846" s="3">
        <v>0</v>
      </c>
      <c r="I846">
        <v>1.8275210183539849E-3</v>
      </c>
      <c r="J846">
        <v>-9.7028195451505147E-3</v>
      </c>
      <c r="K846">
        <v>4</v>
      </c>
      <c r="L846" s="3">
        <v>180</v>
      </c>
      <c r="M846">
        <v>1.852443474568294E-3</v>
      </c>
      <c r="N846">
        <v>-9.835139826471908E-3</v>
      </c>
      <c r="O846">
        <v>5.7</v>
      </c>
      <c r="P846" s="3">
        <v>180</v>
      </c>
      <c r="Q846">
        <v>1.8754065557389291E-3</v>
      </c>
      <c r="R846">
        <v>-9.9570572383985787E-3</v>
      </c>
      <c r="S846">
        <v>6.5</v>
      </c>
      <c r="T846" s="3">
        <v>180</v>
      </c>
      <c r="U846">
        <v>2.1523602464561908E-3</v>
      </c>
      <c r="V846">
        <v>-1.1427481740445271E-2</v>
      </c>
      <c r="W846">
        <v>6.5</v>
      </c>
      <c r="X846" s="3">
        <v>180</v>
      </c>
      <c r="Y846">
        <v>3.2837888711005391E-3</v>
      </c>
      <c r="Z846">
        <v>-1.7434552336563328E-2</v>
      </c>
      <c r="AA846">
        <v>-6.8</v>
      </c>
      <c r="AB846" s="3">
        <v>90</v>
      </c>
      <c r="AD846">
        <v>1.730134783075122E-3</v>
      </c>
      <c r="AE846">
        <v>-9.1857688203695487E-3</v>
      </c>
      <c r="AF846">
        <v>-1</v>
      </c>
      <c r="AG846" t="s">
        <v>17</v>
      </c>
      <c r="AH846" t="s">
        <v>20</v>
      </c>
      <c r="AJ846">
        <v>-71.321575660573046</v>
      </c>
      <c r="AK846">
        <v>-256.89995140482017</v>
      </c>
      <c r="AL846">
        <v>0</v>
      </c>
      <c r="AM846">
        <v>0</v>
      </c>
    </row>
    <row r="847" spans="1:39" x14ac:dyDescent="0.25">
      <c r="A847">
        <v>1.7887183260107389E-3</v>
      </c>
      <c r="B847">
        <v>-9.2021580475182205E-3</v>
      </c>
      <c r="C847">
        <v>0</v>
      </c>
      <c r="D847" s="3">
        <v>0</v>
      </c>
      <c r="E847">
        <v>1.825007621114735E-3</v>
      </c>
      <c r="F847">
        <v>-9.3888502863822155E-3</v>
      </c>
      <c r="G847">
        <v>0</v>
      </c>
      <c r="H847" s="3">
        <v>0</v>
      </c>
      <c r="I847">
        <v>1.8889472027477619E-3</v>
      </c>
      <c r="J847">
        <v>-9.7177909178518679E-3</v>
      </c>
      <c r="K847">
        <v>4</v>
      </c>
      <c r="L847" s="3">
        <v>180</v>
      </c>
      <c r="M847">
        <v>1.911936791917631E-3</v>
      </c>
      <c r="N847">
        <v>-9.8360621011412217E-3</v>
      </c>
      <c r="O847">
        <v>5.7</v>
      </c>
      <c r="P847" s="3">
        <v>180</v>
      </c>
      <c r="Q847">
        <v>1.9312210243290441E-3</v>
      </c>
      <c r="R847">
        <v>-9.93527087643826E-3</v>
      </c>
      <c r="S847">
        <v>6.5</v>
      </c>
      <c r="T847" s="3">
        <v>180</v>
      </c>
      <c r="U847">
        <v>2.213087444706188E-3</v>
      </c>
      <c r="V847">
        <v>-1.138534790135667E-2</v>
      </c>
      <c r="W847">
        <v>6.5</v>
      </c>
      <c r="X847" s="3">
        <v>180</v>
      </c>
      <c r="Y847">
        <v>3.390476069971793E-3</v>
      </c>
      <c r="Z847">
        <v>-1.7442487281824591E-2</v>
      </c>
      <c r="AA847">
        <v>-6.8</v>
      </c>
      <c r="AB847" s="3">
        <v>90</v>
      </c>
      <c r="AD847">
        <v>1.7887183260107389E-3</v>
      </c>
      <c r="AE847">
        <v>-9.2021580475182205E-3</v>
      </c>
      <c r="AF847">
        <v>-1</v>
      </c>
      <c r="AG847" t="s">
        <v>17</v>
      </c>
      <c r="AH847" t="s">
        <v>20</v>
      </c>
      <c r="AJ847">
        <v>-70.350654987582857</v>
      </c>
      <c r="AK847">
        <v>-256.72057583027021</v>
      </c>
      <c r="AL847">
        <v>0</v>
      </c>
      <c r="AM847">
        <v>0</v>
      </c>
    </row>
    <row r="848" spans="1:39" x14ac:dyDescent="0.25">
      <c r="A848">
        <v>1.847649340495038E-3</v>
      </c>
      <c r="B848">
        <v>-9.2186665475517925E-3</v>
      </c>
      <c r="C848">
        <v>0</v>
      </c>
      <c r="D848" s="3">
        <v>0</v>
      </c>
      <c r="E848">
        <v>1.88482033529486E-3</v>
      </c>
      <c r="F848">
        <v>-9.4041276081492167E-3</v>
      </c>
      <c r="G848">
        <v>0</v>
      </c>
      <c r="H848" s="3">
        <v>0</v>
      </c>
      <c r="I848">
        <v>1.950700635021373E-3</v>
      </c>
      <c r="J848">
        <v>-9.732830951321882E-3</v>
      </c>
      <c r="K848">
        <v>4</v>
      </c>
      <c r="L848" s="3">
        <v>180</v>
      </c>
      <c r="M848">
        <v>1.9715315725495758E-3</v>
      </c>
      <c r="N848">
        <v>-9.8367648865857783E-3</v>
      </c>
      <c r="O848">
        <v>5.7</v>
      </c>
      <c r="P848" s="3">
        <v>180</v>
      </c>
      <c r="Q848">
        <v>1.9868033766146189E-3</v>
      </c>
      <c r="R848">
        <v>-9.912962066521154E-3</v>
      </c>
      <c r="S848">
        <v>6.5</v>
      </c>
      <c r="T848" s="3">
        <v>180</v>
      </c>
      <c r="U848">
        <v>2.2732779634987788E-3</v>
      </c>
      <c r="V848">
        <v>-1.134229913441151E-2</v>
      </c>
      <c r="W848">
        <v>6.5</v>
      </c>
      <c r="X848" s="3">
        <v>180</v>
      </c>
      <c r="Y848">
        <v>3.497479446776875E-3</v>
      </c>
      <c r="Z848">
        <v>-1.7450333280292982E-2</v>
      </c>
      <c r="AA848">
        <v>-6.7</v>
      </c>
      <c r="AB848" s="3">
        <v>90</v>
      </c>
      <c r="AD848">
        <v>1.847649340495038E-3</v>
      </c>
      <c r="AE848">
        <v>-9.2186665475517925E-3</v>
      </c>
      <c r="AF848">
        <v>-1</v>
      </c>
      <c r="AG848" t="s">
        <v>17</v>
      </c>
      <c r="AH848" t="s">
        <v>20</v>
      </c>
      <c r="AJ848">
        <v>-69.374229132901604</v>
      </c>
      <c r="AK848">
        <v>-256.54080118990242</v>
      </c>
      <c r="AL848">
        <v>0</v>
      </c>
      <c r="AM848">
        <v>0</v>
      </c>
    </row>
    <row r="849" spans="1:39" x14ac:dyDescent="0.25">
      <c r="A849">
        <v>1.90692681108002E-3</v>
      </c>
      <c r="B849">
        <v>-9.2352552119360325E-3</v>
      </c>
      <c r="C849">
        <v>0</v>
      </c>
      <c r="D849" s="3">
        <v>0</v>
      </c>
      <c r="E849">
        <v>1.944966415402925E-3</v>
      </c>
      <c r="F849">
        <v>-9.4194811885397831E-3</v>
      </c>
      <c r="G849">
        <v>0</v>
      </c>
      <c r="H849" s="3">
        <v>0</v>
      </c>
      <c r="I849">
        <v>2.012779603565639E-3</v>
      </c>
      <c r="J849">
        <v>-9.7479007669833903E-3</v>
      </c>
      <c r="K849">
        <v>4</v>
      </c>
      <c r="L849" s="3">
        <v>180</v>
      </c>
      <c r="M849">
        <v>2.0312280884758542E-3</v>
      </c>
      <c r="N849">
        <v>-9.8372468632412155E-3</v>
      </c>
      <c r="O849">
        <v>5.7</v>
      </c>
      <c r="P849" s="3">
        <v>180</v>
      </c>
      <c r="Q849">
        <v>2.0421409711608861E-3</v>
      </c>
      <c r="R849">
        <v>-9.8900980036775426E-3</v>
      </c>
      <c r="S849">
        <v>6.5</v>
      </c>
      <c r="T849" s="3">
        <v>180</v>
      </c>
      <c r="U849">
        <v>2.3329197564489791E-3</v>
      </c>
      <c r="V849">
        <v>-1.1298340982248569E-2</v>
      </c>
      <c r="W849">
        <v>6.5</v>
      </c>
      <c r="X849" s="3">
        <v>180</v>
      </c>
      <c r="Y849">
        <v>3.6048052951951491E-3</v>
      </c>
      <c r="Z849">
        <v>-1.7458088426377801E-2</v>
      </c>
      <c r="AA849">
        <v>-6.7</v>
      </c>
      <c r="AB849" s="3">
        <v>90</v>
      </c>
      <c r="AD849">
        <v>1.90692681108002E-3</v>
      </c>
      <c r="AE849">
        <v>-9.2352552119360325E-3</v>
      </c>
      <c r="AF849">
        <v>-1</v>
      </c>
      <c r="AG849" t="s">
        <v>17</v>
      </c>
      <c r="AH849" t="s">
        <v>20</v>
      </c>
      <c r="AJ849">
        <v>-68.391868777247453</v>
      </c>
      <c r="AK849">
        <v>-256.35946075095637</v>
      </c>
      <c r="AL849">
        <v>0</v>
      </c>
      <c r="AM849">
        <v>0</v>
      </c>
    </row>
    <row r="850" spans="1:39" x14ac:dyDescent="0.25">
      <c r="A850">
        <v>1.9665637393910928E-3</v>
      </c>
      <c r="B850">
        <v>-9.2519549805478718E-3</v>
      </c>
      <c r="C850">
        <v>0</v>
      </c>
      <c r="D850" s="3">
        <v>0</v>
      </c>
      <c r="E850">
        <v>2.0054439766588042E-3</v>
      </c>
      <c r="F850">
        <v>-9.4348721154612122E-3</v>
      </c>
      <c r="G850">
        <v>0</v>
      </c>
      <c r="H850" s="3">
        <v>0</v>
      </c>
      <c r="I850">
        <v>2.0751964160943361E-3</v>
      </c>
      <c r="J850">
        <v>-9.7630315422391877E-3</v>
      </c>
      <c r="K850">
        <v>4</v>
      </c>
      <c r="L850" s="3">
        <v>180</v>
      </c>
      <c r="M850">
        <v>2.0910265987569782E-3</v>
      </c>
      <c r="N850">
        <v>-9.8375066962323975E-3</v>
      </c>
      <c r="O850">
        <v>5.8</v>
      </c>
      <c r="P850" s="3">
        <v>180</v>
      </c>
      <c r="Q850">
        <v>2.0972426779988619E-3</v>
      </c>
      <c r="R850">
        <v>-9.8667510497966703E-3</v>
      </c>
      <c r="S850">
        <v>6.5</v>
      </c>
      <c r="T850" s="3">
        <v>180</v>
      </c>
      <c r="U850">
        <v>2.3919933923858059E-3</v>
      </c>
      <c r="V850">
        <v>-1.125344413549177E-2</v>
      </c>
      <c r="W850">
        <v>6.5</v>
      </c>
      <c r="X850" s="3">
        <v>180</v>
      </c>
      <c r="Y850">
        <v>3.712461312883766E-3</v>
      </c>
      <c r="Z850">
        <v>-1.746575727286687E-2</v>
      </c>
      <c r="AA850">
        <v>-6.6</v>
      </c>
      <c r="AB850" s="3">
        <v>90</v>
      </c>
      <c r="AD850">
        <v>1.9665637393910928E-3</v>
      </c>
      <c r="AE850">
        <v>-9.2519549805478718E-3</v>
      </c>
      <c r="AF850">
        <v>-1</v>
      </c>
      <c r="AG850" t="s">
        <v>17</v>
      </c>
      <c r="AH850" t="s">
        <v>20</v>
      </c>
      <c r="AJ850">
        <v>-67.403672186788157</v>
      </c>
      <c r="AK850">
        <v>-256.17733737334538</v>
      </c>
      <c r="AL850">
        <v>0</v>
      </c>
      <c r="AM850">
        <v>0</v>
      </c>
    </row>
    <row r="851" spans="1:39" x14ac:dyDescent="0.25">
      <c r="A851">
        <v>2.0265662629680241E-3</v>
      </c>
      <c r="B851">
        <v>-9.2687616030563847E-3</v>
      </c>
      <c r="C851">
        <v>0</v>
      </c>
      <c r="D851" s="3">
        <v>0</v>
      </c>
      <c r="E851">
        <v>2.0662579217279819E-3</v>
      </c>
      <c r="F851">
        <v>-9.4502965123255817E-3</v>
      </c>
      <c r="G851">
        <v>0</v>
      </c>
      <c r="H851" s="3">
        <v>0</v>
      </c>
      <c r="I851">
        <v>2.1379488796691298E-3</v>
      </c>
      <c r="J851">
        <v>-9.7781843343986014E-3</v>
      </c>
      <c r="K851">
        <v>4.0999999999999996</v>
      </c>
      <c r="L851" s="3">
        <v>180</v>
      </c>
      <c r="M851">
        <v>2.1509197104186322E-3</v>
      </c>
      <c r="N851">
        <v>-9.8375080980512373E-3</v>
      </c>
      <c r="O851">
        <v>5.8</v>
      </c>
      <c r="P851" s="3">
        <v>180</v>
      </c>
      <c r="Q851">
        <v>2.1520808212984461E-3</v>
      </c>
      <c r="R851">
        <v>-9.8428185880837481E-3</v>
      </c>
      <c r="S851">
        <v>6.5</v>
      </c>
      <c r="T851" s="3">
        <v>180</v>
      </c>
      <c r="U851">
        <v>2.4504786785232808E-3</v>
      </c>
      <c r="V851">
        <v>-1.12075795890042E-2</v>
      </c>
      <c r="W851">
        <v>6.4</v>
      </c>
      <c r="X851" s="3">
        <v>180</v>
      </c>
      <c r="Y851">
        <v>3.8204534490225961E-3</v>
      </c>
      <c r="Z851">
        <v>-1.747333550431442E-2</v>
      </c>
      <c r="AA851">
        <v>-6.5</v>
      </c>
      <c r="AB851" s="3">
        <v>90</v>
      </c>
      <c r="AD851">
        <v>2.0265662629680241E-3</v>
      </c>
      <c r="AE851">
        <v>-9.2687616030563847E-3</v>
      </c>
      <c r="AF851">
        <v>-1</v>
      </c>
      <c r="AG851" t="s">
        <v>17</v>
      </c>
      <c r="AH851" t="s">
        <v>20</v>
      </c>
      <c r="AJ851">
        <v>-66.40946906895239</v>
      </c>
      <c r="AK851">
        <v>-255.9942324587866</v>
      </c>
      <c r="AL851">
        <v>0</v>
      </c>
      <c r="AM851">
        <v>0</v>
      </c>
    </row>
    <row r="852" spans="1:39" x14ac:dyDescent="0.25">
      <c r="A852">
        <v>2.086940478256609E-3</v>
      </c>
      <c r="B852">
        <v>-9.2856707449959653E-3</v>
      </c>
      <c r="C852">
        <v>0</v>
      </c>
      <c r="D852" s="3">
        <v>0</v>
      </c>
      <c r="E852">
        <v>2.1274209581428291E-3</v>
      </c>
      <c r="F852">
        <v>-9.4657853250422908E-3</v>
      </c>
      <c r="G852">
        <v>0</v>
      </c>
      <c r="H852" s="3">
        <v>0</v>
      </c>
      <c r="I852">
        <v>2.2010496341698959E-3</v>
      </c>
      <c r="J852">
        <v>-9.7933900890978844E-3</v>
      </c>
      <c r="K852">
        <v>4.0999999999999996</v>
      </c>
      <c r="L852" s="3">
        <v>180</v>
      </c>
      <c r="M852">
        <v>2.2109148886636722E-3</v>
      </c>
      <c r="N852">
        <v>-9.8372847310386636E-3</v>
      </c>
      <c r="O852">
        <v>5.8</v>
      </c>
      <c r="P852" s="3">
        <v>180</v>
      </c>
      <c r="Q852">
        <v>2.2066645166957648E-3</v>
      </c>
      <c r="R852">
        <v>-9.8183730490578203E-3</v>
      </c>
      <c r="S852">
        <v>6.5</v>
      </c>
      <c r="T852" s="3">
        <v>180</v>
      </c>
      <c r="U852">
        <v>2.5083703482847918E-3</v>
      </c>
      <c r="V852">
        <v>-1.1160788438078049E-2</v>
      </c>
      <c r="W852">
        <v>6.4</v>
      </c>
      <c r="X852" s="3">
        <v>180</v>
      </c>
      <c r="Y852">
        <v>3.9287895698057436E-3</v>
      </c>
      <c r="Z852">
        <v>-1.748082743695038E-2</v>
      </c>
      <c r="AA852">
        <v>-6.5</v>
      </c>
      <c r="AB852" s="3">
        <v>90</v>
      </c>
      <c r="AD852">
        <v>2.086940478256609E-3</v>
      </c>
      <c r="AE852">
        <v>-9.2856707449959653E-3</v>
      </c>
      <c r="AF852">
        <v>-1</v>
      </c>
      <c r="AG852" t="s">
        <v>17</v>
      </c>
      <c r="AH852" t="s">
        <v>20</v>
      </c>
      <c r="AJ852">
        <v>-65.409088977512027</v>
      </c>
      <c r="AK852">
        <v>-255.80994534611509</v>
      </c>
      <c r="AL852">
        <v>0</v>
      </c>
      <c r="AM852">
        <v>0</v>
      </c>
    </row>
    <row r="853" spans="1:39" x14ac:dyDescent="0.25">
      <c r="A853">
        <v>2.1476924397416911E-3</v>
      </c>
      <c r="B853">
        <v>-9.3026779881236147E-3</v>
      </c>
      <c r="C853">
        <v>0</v>
      </c>
      <c r="D853" s="3">
        <v>0</v>
      </c>
      <c r="E853">
        <v>2.1889385221294118E-3</v>
      </c>
      <c r="F853">
        <v>-9.4813343988947654E-3</v>
      </c>
      <c r="G853">
        <v>0</v>
      </c>
      <c r="H853" s="3">
        <v>0</v>
      </c>
      <c r="I853">
        <v>2.2645040481422598E-3</v>
      </c>
      <c r="J853">
        <v>-9.8086446517470071E-3</v>
      </c>
      <c r="K853">
        <v>4.0999999999999996</v>
      </c>
      <c r="L853" s="3">
        <v>180</v>
      </c>
      <c r="M853">
        <v>2.2710043084444389E-3</v>
      </c>
      <c r="N853">
        <v>-9.8368003724224658E-3</v>
      </c>
      <c r="O853">
        <v>5.8</v>
      </c>
      <c r="P853" s="3">
        <v>180</v>
      </c>
      <c r="Q853">
        <v>2.2609803921863742E-3</v>
      </c>
      <c r="R853">
        <v>-9.7933820209848109E-3</v>
      </c>
      <c r="S853">
        <v>6.5</v>
      </c>
      <c r="T853" s="3">
        <v>180</v>
      </c>
      <c r="U853">
        <v>2.56563182459141E-3</v>
      </c>
      <c r="V853">
        <v>-1.1112972350513339E-2</v>
      </c>
      <c r="W853">
        <v>6.4</v>
      </c>
      <c r="X853" s="3">
        <v>180</v>
      </c>
      <c r="Y853">
        <v>4.037476694215736E-3</v>
      </c>
      <c r="Z853">
        <v>-1.7488232893980011E-2</v>
      </c>
      <c r="AA853">
        <v>-6.4</v>
      </c>
      <c r="AB853" s="3">
        <v>90</v>
      </c>
      <c r="AD853">
        <v>2.1476924397416911E-3</v>
      </c>
      <c r="AE853">
        <v>-9.3026779881236147E-3</v>
      </c>
      <c r="AF853">
        <v>-1</v>
      </c>
      <c r="AG853" t="s">
        <v>17</v>
      </c>
      <c r="AH853" t="s">
        <v>20</v>
      </c>
      <c r="AJ853">
        <v>-64.4023613338438</v>
      </c>
      <c r="AK853">
        <v>-255.62427333201271</v>
      </c>
      <c r="AL853">
        <v>0</v>
      </c>
      <c r="AM853">
        <v>0</v>
      </c>
    </row>
    <row r="854" spans="1:39" x14ac:dyDescent="0.25">
      <c r="A854">
        <v>2.20882815908323E-3</v>
      </c>
      <c r="B854">
        <v>-9.3197788307840031E-3</v>
      </c>
      <c r="C854">
        <v>0</v>
      </c>
      <c r="D854" s="3">
        <v>0</v>
      </c>
      <c r="E854">
        <v>2.2508077622097221E-3</v>
      </c>
      <c r="F854">
        <v>-9.4969047040368015E-3</v>
      </c>
      <c r="G854">
        <v>0</v>
      </c>
      <c r="H854" s="3">
        <v>0</v>
      </c>
      <c r="I854">
        <v>2.328325697334651E-3</v>
      </c>
      <c r="J854">
        <v>-9.8239785906189293E-3</v>
      </c>
      <c r="K854">
        <v>4.0999999999999996</v>
      </c>
      <c r="L854" s="3">
        <v>180</v>
      </c>
      <c r="M854">
        <v>2.3311958155837701E-3</v>
      </c>
      <c r="N854">
        <v>-9.8360885717371938E-3</v>
      </c>
      <c r="O854">
        <v>5.8</v>
      </c>
      <c r="P854" s="3">
        <v>180</v>
      </c>
      <c r="Q854">
        <v>2.3150142868344232E-3</v>
      </c>
      <c r="R854">
        <v>-9.7678133333635227E-3</v>
      </c>
      <c r="S854">
        <v>6.5</v>
      </c>
      <c r="T854" s="3">
        <v>180</v>
      </c>
      <c r="U854">
        <v>2.622257146416185E-3</v>
      </c>
      <c r="V854">
        <v>-1.106417289255535E-2</v>
      </c>
      <c r="W854">
        <v>6.4</v>
      </c>
      <c r="X854" s="3">
        <v>180</v>
      </c>
      <c r="Y854">
        <v>4.1465213812198632E-3</v>
      </c>
      <c r="Z854">
        <v>-1.7495549407576149E-2</v>
      </c>
      <c r="AA854">
        <v>-6.3</v>
      </c>
      <c r="AB854" s="3">
        <v>90</v>
      </c>
      <c r="AD854">
        <v>2.20882815908323E-3</v>
      </c>
      <c r="AE854">
        <v>-9.3197788307840031E-3</v>
      </c>
      <c r="AF854">
        <v>-1</v>
      </c>
      <c r="AG854" t="s">
        <v>17</v>
      </c>
      <c r="AH854" t="s">
        <v>20</v>
      </c>
      <c r="AJ854">
        <v>-63.389115448219883</v>
      </c>
      <c r="AK854">
        <v>-255.43701169193551</v>
      </c>
      <c r="AL854">
        <v>0</v>
      </c>
      <c r="AM854">
        <v>0</v>
      </c>
    </row>
    <row r="855" spans="1:39" x14ac:dyDescent="0.25">
      <c r="A855">
        <v>2.2703705038086531E-3</v>
      </c>
      <c r="B855">
        <v>-9.3370381887340394E-3</v>
      </c>
      <c r="C855">
        <v>0</v>
      </c>
      <c r="D855" s="3">
        <v>0</v>
      </c>
      <c r="E855">
        <v>2.313041876186612E-3</v>
      </c>
      <c r="F855">
        <v>-9.5125268293723472E-3</v>
      </c>
      <c r="G855">
        <v>0</v>
      </c>
      <c r="H855" s="3">
        <v>0</v>
      </c>
      <c r="I855">
        <v>2.3925120261301162E-3</v>
      </c>
      <c r="J855">
        <v>-9.8393527036700259E-3</v>
      </c>
      <c r="K855">
        <v>4.0999999999999996</v>
      </c>
      <c r="L855" s="3">
        <v>180</v>
      </c>
      <c r="M855">
        <v>2.3914896031483868E-3</v>
      </c>
      <c r="N855">
        <v>-9.8351479263398822E-3</v>
      </c>
      <c r="O855">
        <v>5.9</v>
      </c>
      <c r="P855" s="3">
        <v>180</v>
      </c>
      <c r="Q855">
        <v>2.368768153579213E-3</v>
      </c>
      <c r="R855">
        <v>-9.7417045689782156E-3</v>
      </c>
      <c r="S855">
        <v>6.5</v>
      </c>
      <c r="T855" s="3">
        <v>180</v>
      </c>
      <c r="U855">
        <v>2.678224325974852E-3</v>
      </c>
      <c r="V855">
        <v>-1.1014362090977571E-2</v>
      </c>
      <c r="W855">
        <v>6.4</v>
      </c>
      <c r="X855" s="3">
        <v>180</v>
      </c>
      <c r="Y855">
        <v>4.2559312495472476E-3</v>
      </c>
      <c r="Z855">
        <v>-1.7502778748661171E-2</v>
      </c>
      <c r="AA855">
        <v>-6.2</v>
      </c>
      <c r="AB855" s="3">
        <v>90</v>
      </c>
      <c r="AD855">
        <v>2.2703705038086531E-3</v>
      </c>
      <c r="AE855">
        <v>-9.3370381887340394E-3</v>
      </c>
      <c r="AF855">
        <v>-1</v>
      </c>
      <c r="AG855" t="s">
        <v>17</v>
      </c>
      <c r="AH855" t="s">
        <v>20</v>
      </c>
      <c r="AJ855">
        <v>-62.369644790971513</v>
      </c>
      <c r="AK855">
        <v>-255.24985365921461</v>
      </c>
      <c r="AL855">
        <v>0</v>
      </c>
      <c r="AM855">
        <v>0</v>
      </c>
    </row>
    <row r="856" spans="1:39" x14ac:dyDescent="0.25">
      <c r="A856">
        <v>2.3323006540912892E-3</v>
      </c>
      <c r="B856">
        <v>-9.3543469947025334E-3</v>
      </c>
      <c r="C856">
        <v>0</v>
      </c>
      <c r="D856" s="3">
        <v>0</v>
      </c>
      <c r="E856">
        <v>2.375646178055016E-3</v>
      </c>
      <c r="F856">
        <v>-9.5281963957703688E-3</v>
      </c>
      <c r="G856">
        <v>0</v>
      </c>
      <c r="H856" s="3">
        <v>0</v>
      </c>
      <c r="I856">
        <v>2.4570682790575342E-3</v>
      </c>
      <c r="J856">
        <v>-9.8547626060397023E-3</v>
      </c>
      <c r="K856">
        <v>4.0999999999999996</v>
      </c>
      <c r="L856" s="3">
        <v>180</v>
      </c>
      <c r="M856">
        <v>2.4518685465421252E-3</v>
      </c>
      <c r="N856">
        <v>-9.833907618007412E-3</v>
      </c>
      <c r="O856">
        <v>5.9</v>
      </c>
      <c r="P856" s="3">
        <v>180</v>
      </c>
      <c r="Q856">
        <v>2.4222274756639369E-3</v>
      </c>
      <c r="R856">
        <v>-9.7150237760795892E-3</v>
      </c>
      <c r="S856">
        <v>6.5</v>
      </c>
      <c r="T856" s="3">
        <v>180</v>
      </c>
      <c r="U856">
        <v>2.7335106306920569E-3</v>
      </c>
      <c r="V856">
        <v>-1.0963512319197261E-2</v>
      </c>
      <c r="W856">
        <v>6.3</v>
      </c>
      <c r="X856" s="3">
        <v>180</v>
      </c>
      <c r="Y856">
        <v>4.3657140213099552E-3</v>
      </c>
      <c r="Z856">
        <v>-1.7509922557940091E-2</v>
      </c>
      <c r="AA856">
        <v>-6.1</v>
      </c>
      <c r="AB856" s="3">
        <v>90</v>
      </c>
      <c r="AD856">
        <v>2.3323006540912892E-3</v>
      </c>
      <c r="AE856">
        <v>-9.3543469947025334E-3</v>
      </c>
      <c r="AF856">
        <v>-1</v>
      </c>
      <c r="AG856" t="s">
        <v>17</v>
      </c>
      <c r="AH856" t="s">
        <v>20</v>
      </c>
      <c r="AJ856">
        <v>-61.343068431385802</v>
      </c>
      <c r="AK856">
        <v>-255.05972913200009</v>
      </c>
      <c r="AL856">
        <v>0</v>
      </c>
      <c r="AM856">
        <v>0</v>
      </c>
    </row>
    <row r="857" spans="1:39" x14ac:dyDescent="0.25">
      <c r="A857">
        <v>2.3946504416089169E-3</v>
      </c>
      <c r="B857">
        <v>-9.3718045934560144E-3</v>
      </c>
      <c r="C857">
        <v>0</v>
      </c>
      <c r="D857" s="3">
        <v>0</v>
      </c>
      <c r="E857">
        <v>2.4386347927624961E-3</v>
      </c>
      <c r="F857">
        <v>-9.5439435983891673E-3</v>
      </c>
      <c r="G857">
        <v>0</v>
      </c>
      <c r="H857" s="3">
        <v>0</v>
      </c>
      <c r="I857">
        <v>2.5220085115252289E-3</v>
      </c>
      <c r="J857">
        <v>-9.8702384875710338E-3</v>
      </c>
      <c r="K857">
        <v>4.2</v>
      </c>
      <c r="L857" s="3">
        <v>180</v>
      </c>
      <c r="M857">
        <v>2.5123581607286501E-3</v>
      </c>
      <c r="N857">
        <v>-9.8324704691778887E-3</v>
      </c>
      <c r="O857">
        <v>5.9</v>
      </c>
      <c r="P857" s="3">
        <v>180</v>
      </c>
      <c r="Q857">
        <v>2.475376954052221E-3</v>
      </c>
      <c r="R857">
        <v>-9.687739264748382E-3</v>
      </c>
      <c r="S857">
        <v>6.5</v>
      </c>
      <c r="T857" s="3">
        <v>180</v>
      </c>
      <c r="U857">
        <v>2.7880925875255632E-3</v>
      </c>
      <c r="V857">
        <v>-1.0911596308477029E-2</v>
      </c>
      <c r="W857">
        <v>6.3</v>
      </c>
      <c r="X857" s="3">
        <v>180</v>
      </c>
      <c r="Y857">
        <v>4.4758769671172207E-3</v>
      </c>
      <c r="Z857">
        <v>-1.7516980178530681E-2</v>
      </c>
      <c r="AA857">
        <v>-6</v>
      </c>
      <c r="AB857" s="3">
        <v>90</v>
      </c>
      <c r="AD857">
        <v>2.3946504416089169E-3</v>
      </c>
      <c r="AE857">
        <v>-9.3718045934560144E-3</v>
      </c>
      <c r="AF857">
        <v>-1</v>
      </c>
      <c r="AG857" t="s">
        <v>17</v>
      </c>
      <c r="AH857" t="s">
        <v>20</v>
      </c>
      <c r="AJ857">
        <v>-60.30989809500808</v>
      </c>
      <c r="AK857">
        <v>-254.86926573296759</v>
      </c>
      <c r="AL857">
        <v>0</v>
      </c>
      <c r="AM857">
        <v>0</v>
      </c>
    </row>
    <row r="858" spans="1:39" x14ac:dyDescent="0.25">
      <c r="A858">
        <v>2.457426905821404E-3</v>
      </c>
      <c r="B858">
        <v>-9.389405837417597E-3</v>
      </c>
      <c r="C858">
        <v>0</v>
      </c>
      <c r="D858" s="3">
        <v>0</v>
      </c>
      <c r="E858">
        <v>2.502004497690519E-3</v>
      </c>
      <c r="F858">
        <v>-9.5597291541853775E-3</v>
      </c>
      <c r="G858">
        <v>0</v>
      </c>
      <c r="H858" s="3">
        <v>0</v>
      </c>
      <c r="I858">
        <v>2.58733848626954E-3</v>
      </c>
      <c r="J858">
        <v>-9.8857756577847098E-3</v>
      </c>
      <c r="K858">
        <v>4.2</v>
      </c>
      <c r="L858" s="3">
        <v>180</v>
      </c>
      <c r="M858">
        <v>2.5729320372214481E-3</v>
      </c>
      <c r="N858">
        <v>-9.8307310920773099E-3</v>
      </c>
      <c r="O858">
        <v>5.9</v>
      </c>
      <c r="P858" s="3">
        <v>180</v>
      </c>
      <c r="Q858">
        <v>2.5282276758446828E-3</v>
      </c>
      <c r="R858">
        <v>-9.6599234108092815E-3</v>
      </c>
      <c r="S858">
        <v>6.6</v>
      </c>
      <c r="T858" s="3">
        <v>180</v>
      </c>
      <c r="U858">
        <v>2.8419550423872762E-3</v>
      </c>
      <c r="V858">
        <v>-1.0858621756544231E-2</v>
      </c>
      <c r="W858">
        <v>6.3</v>
      </c>
      <c r="X858" s="3">
        <v>180</v>
      </c>
      <c r="Y858">
        <v>4.586427407500984E-3</v>
      </c>
      <c r="Z858">
        <v>-1.752395083282754E-2</v>
      </c>
      <c r="AA858">
        <v>-5.9</v>
      </c>
      <c r="AB858" s="3">
        <v>90</v>
      </c>
      <c r="AD858">
        <v>2.457426905821404E-3</v>
      </c>
      <c r="AE858">
        <v>-9.389405837417597E-3</v>
      </c>
      <c r="AF858">
        <v>-1</v>
      </c>
      <c r="AG858" t="s">
        <v>17</v>
      </c>
      <c r="AH858" t="s">
        <v>20</v>
      </c>
      <c r="AJ858">
        <v>-59.269935331350943</v>
      </c>
      <c r="AK858">
        <v>-254.67822746404741</v>
      </c>
      <c r="AL858">
        <v>0</v>
      </c>
      <c r="AM858">
        <v>0</v>
      </c>
    </row>
    <row r="859" spans="1:39" x14ac:dyDescent="0.25">
      <c r="A859">
        <v>2.520618523203789E-3</v>
      </c>
      <c r="B859">
        <v>-9.4070763950957915E-3</v>
      </c>
      <c r="C859">
        <v>0</v>
      </c>
      <c r="D859" s="3">
        <v>0</v>
      </c>
      <c r="E859">
        <v>2.5657697319148211E-3</v>
      </c>
      <c r="F859">
        <v>-9.5755830000285088E-3</v>
      </c>
      <c r="G859">
        <v>0</v>
      </c>
      <c r="H859" s="3">
        <v>0</v>
      </c>
      <c r="I859">
        <v>2.653063919974219E-3</v>
      </c>
      <c r="J859">
        <v>-9.9013693450716537E-3</v>
      </c>
      <c r="K859">
        <v>4.2</v>
      </c>
      <c r="L859" s="3">
        <v>180</v>
      </c>
      <c r="M859">
        <v>2.633598361975182E-3</v>
      </c>
      <c r="N859">
        <v>-9.8287228936215706E-3</v>
      </c>
      <c r="O859">
        <v>5.9</v>
      </c>
      <c r="P859" s="3">
        <v>180</v>
      </c>
      <c r="Q859">
        <v>2.5807553421860721E-3</v>
      </c>
      <c r="R859">
        <v>-9.631510058943242E-3</v>
      </c>
      <c r="S859">
        <v>6.6</v>
      </c>
      <c r="T859" s="3">
        <v>180</v>
      </c>
      <c r="U859">
        <v>2.8950644020877729E-3</v>
      </c>
      <c r="V859">
        <v>-1.0804527439775599E-2</v>
      </c>
      <c r="W859">
        <v>6.3</v>
      </c>
      <c r="X859" s="3">
        <v>180</v>
      </c>
      <c r="Y859">
        <v>4.6973732900289786E-3</v>
      </c>
      <c r="Z859">
        <v>-1.7530835780505159E-2</v>
      </c>
      <c r="AA859">
        <v>-5.8</v>
      </c>
      <c r="AB859" s="3">
        <v>90</v>
      </c>
      <c r="AD859">
        <v>2.520618523203789E-3</v>
      </c>
      <c r="AE859">
        <v>-9.4070763950957915E-3</v>
      </c>
      <c r="AF859">
        <v>-1</v>
      </c>
      <c r="AG859" t="s">
        <v>17</v>
      </c>
      <c r="AH859" t="s">
        <v>20</v>
      </c>
      <c r="AJ859">
        <v>-58.222553993680407</v>
      </c>
      <c r="AK859">
        <v>-254.48450702216891</v>
      </c>
      <c r="AL859">
        <v>0</v>
      </c>
      <c r="AM859">
        <v>0</v>
      </c>
    </row>
    <row r="860" spans="1:39" x14ac:dyDescent="0.25">
      <c r="A860">
        <v>2.5842593964607711E-3</v>
      </c>
      <c r="B860">
        <v>-9.4249147242303748E-3</v>
      </c>
      <c r="C860">
        <v>0</v>
      </c>
      <c r="D860" s="3">
        <v>0</v>
      </c>
      <c r="E860">
        <v>2.6299267790042499E-3</v>
      </c>
      <c r="F860">
        <v>-9.591465801394132E-3</v>
      </c>
      <c r="G860">
        <v>0</v>
      </c>
      <c r="H860" s="3">
        <v>0</v>
      </c>
      <c r="I860">
        <v>2.7191904824268851E-3</v>
      </c>
      <c r="J860">
        <v>-9.917014697096908E-3</v>
      </c>
      <c r="K860">
        <v>4.2</v>
      </c>
      <c r="L860" s="3">
        <v>180</v>
      </c>
      <c r="M860">
        <v>2.694366113162725E-3</v>
      </c>
      <c r="N860">
        <v>-9.8264790628962741E-3</v>
      </c>
      <c r="O860">
        <v>6</v>
      </c>
      <c r="P860" s="3">
        <v>180</v>
      </c>
      <c r="Q860">
        <v>2.632952987828834E-3</v>
      </c>
      <c r="R860">
        <v>-9.6025025263252583E-3</v>
      </c>
      <c r="S860">
        <v>6.6</v>
      </c>
      <c r="T860" s="3">
        <v>180</v>
      </c>
      <c r="U860">
        <v>2.9474044554107849E-3</v>
      </c>
      <c r="V860">
        <v>-1.074932171596537E-2</v>
      </c>
      <c r="W860">
        <v>6.2</v>
      </c>
      <c r="X860" s="3">
        <v>180</v>
      </c>
      <c r="Y860">
        <v>4.8087220685401342E-3</v>
      </c>
      <c r="Z860">
        <v>-1.7537633989291149E-2</v>
      </c>
      <c r="AA860">
        <v>-5.7</v>
      </c>
      <c r="AB860" s="3">
        <v>90</v>
      </c>
      <c r="AD860">
        <v>2.5842593964607711E-3</v>
      </c>
      <c r="AE860">
        <v>-9.4249147242303748E-3</v>
      </c>
      <c r="AF860">
        <v>-1</v>
      </c>
      <c r="AG860" t="s">
        <v>17</v>
      </c>
      <c r="AH860" t="s">
        <v>20</v>
      </c>
      <c r="AJ860">
        <v>-57.168210675051547</v>
      </c>
      <c r="AK860">
        <v>-254.29067920514399</v>
      </c>
      <c r="AL860">
        <v>0</v>
      </c>
      <c r="AM860">
        <v>0</v>
      </c>
    </row>
    <row r="861" spans="1:39" x14ac:dyDescent="0.25">
      <c r="A861">
        <v>2.6483376983070638E-3</v>
      </c>
      <c r="B861">
        <v>-9.4428463639208288E-3</v>
      </c>
      <c r="C861">
        <v>0</v>
      </c>
      <c r="D861" s="3">
        <v>0</v>
      </c>
      <c r="E861">
        <v>2.694490387702459E-3</v>
      </c>
      <c r="F861">
        <v>-9.6074072337528956E-3</v>
      </c>
      <c r="G861">
        <v>0</v>
      </c>
      <c r="H861" s="3">
        <v>0</v>
      </c>
      <c r="I861">
        <v>2.7857334530733899E-3</v>
      </c>
      <c r="J861">
        <v>-9.9327412153752768E-3</v>
      </c>
      <c r="K861">
        <v>4.2</v>
      </c>
      <c r="L861" s="3">
        <v>180</v>
      </c>
      <c r="M861">
        <v>2.7552160857393362E-3</v>
      </c>
      <c r="N861">
        <v>-9.8239292570849804E-3</v>
      </c>
      <c r="O861">
        <v>6</v>
      </c>
      <c r="P861" s="3">
        <v>180</v>
      </c>
      <c r="Q861">
        <v>2.6848136781870398E-3</v>
      </c>
      <c r="R861">
        <v>-9.5729042014089469E-3</v>
      </c>
      <c r="S861">
        <v>6.6</v>
      </c>
      <c r="T861" s="3">
        <v>180</v>
      </c>
      <c r="U861">
        <v>2.9989397564385528E-3</v>
      </c>
      <c r="V861">
        <v>-1.069294425435467E-2</v>
      </c>
      <c r="W861">
        <v>6.2</v>
      </c>
      <c r="X861" s="3">
        <v>180</v>
      </c>
      <c r="Y861">
        <v>4.9196760571735536E-3</v>
      </c>
      <c r="Z861">
        <v>-1.7541473354340809E-2</v>
      </c>
      <c r="AA861">
        <v>-5.6</v>
      </c>
      <c r="AB861" s="3">
        <v>0</v>
      </c>
      <c r="AD861">
        <v>2.6483376983070638E-3</v>
      </c>
      <c r="AE861">
        <v>-9.4428463639208288E-3</v>
      </c>
      <c r="AF861">
        <v>-1</v>
      </c>
      <c r="AG861" t="s">
        <v>17</v>
      </c>
      <c r="AH861" t="s">
        <v>20</v>
      </c>
      <c r="AJ861">
        <v>-56.106283752471633</v>
      </c>
      <c r="AK861">
        <v>-254.0946363012456</v>
      </c>
      <c r="AL861">
        <v>0</v>
      </c>
      <c r="AM861">
        <v>0</v>
      </c>
    </row>
    <row r="862" spans="1:39" x14ac:dyDescent="0.25">
      <c r="A862">
        <v>2.712879374731234E-3</v>
      </c>
      <c r="B862">
        <v>-9.4609347158357907E-3</v>
      </c>
      <c r="C862">
        <v>0</v>
      </c>
      <c r="D862" s="3">
        <v>0</v>
      </c>
      <c r="E862">
        <v>2.7594662033298932E-3</v>
      </c>
      <c r="F862">
        <v>-9.6234022947834941E-3</v>
      </c>
      <c r="G862">
        <v>0</v>
      </c>
      <c r="H862" s="3">
        <v>0</v>
      </c>
      <c r="I862">
        <v>2.8526792907672448E-3</v>
      </c>
      <c r="J862">
        <v>-9.9484749622675214E-3</v>
      </c>
      <c r="K862">
        <v>4.3</v>
      </c>
      <c r="L862" s="3">
        <v>180</v>
      </c>
      <c r="M862">
        <v>2.816166888496945E-3</v>
      </c>
      <c r="N862">
        <v>-9.8211410832107493E-3</v>
      </c>
      <c r="O862">
        <v>6</v>
      </c>
      <c r="P862" s="3">
        <v>180</v>
      </c>
      <c r="Q862">
        <v>2.7363206524306859E-3</v>
      </c>
      <c r="R862">
        <v>-9.5426841662669456E-3</v>
      </c>
      <c r="S862">
        <v>6.6</v>
      </c>
      <c r="T862" s="3">
        <v>180</v>
      </c>
      <c r="U862">
        <v>3.049662912410708E-3</v>
      </c>
      <c r="V862">
        <v>-1.0635438489587029E-2</v>
      </c>
      <c r="W862">
        <v>6.2</v>
      </c>
      <c r="X862" s="3">
        <v>180</v>
      </c>
      <c r="Y862">
        <v>5.0205742189837347E-3</v>
      </c>
      <c r="Z862">
        <v>-1.7508823047659151E-2</v>
      </c>
      <c r="AA862">
        <v>-5.5</v>
      </c>
      <c r="AB862" s="3">
        <v>0</v>
      </c>
      <c r="AD862">
        <v>2.712879374731234E-3</v>
      </c>
      <c r="AE862">
        <v>-9.4609347158357907E-3</v>
      </c>
      <c r="AF862">
        <v>-1</v>
      </c>
      <c r="AG862" t="s">
        <v>17</v>
      </c>
      <c r="AH862" t="s">
        <v>20</v>
      </c>
      <c r="AJ862">
        <v>-55.036988380366729</v>
      </c>
      <c r="AK862">
        <v>-253.8979905460146</v>
      </c>
      <c r="AL862">
        <v>0</v>
      </c>
      <c r="AM862">
        <v>0</v>
      </c>
    </row>
    <row r="863" spans="1:39" x14ac:dyDescent="0.25">
      <c r="A863">
        <v>2.777881745521881E-3</v>
      </c>
      <c r="B863">
        <v>-9.4791396731013448E-3</v>
      </c>
      <c r="C863">
        <v>0</v>
      </c>
      <c r="D863" s="3">
        <v>0</v>
      </c>
      <c r="E863">
        <v>2.8248698793042009E-3</v>
      </c>
      <c r="F863">
        <v>-9.6394802217294514E-3</v>
      </c>
      <c r="G863">
        <v>0</v>
      </c>
      <c r="H863" s="3">
        <v>0</v>
      </c>
      <c r="I863">
        <v>2.9200630912583252E-3</v>
      </c>
      <c r="J863">
        <v>-9.9643139744616995E-3</v>
      </c>
      <c r="K863">
        <v>4.3</v>
      </c>
      <c r="L863" s="3">
        <v>180</v>
      </c>
      <c r="M863">
        <v>2.8771984880519362E-3</v>
      </c>
      <c r="N863">
        <v>-9.8180444071986426E-3</v>
      </c>
      <c r="O863">
        <v>6</v>
      </c>
      <c r="P863" s="3">
        <v>180</v>
      </c>
      <c r="Q863">
        <v>2.78746643976301E-3</v>
      </c>
      <c r="R863">
        <v>-9.5118461249084057E-3</v>
      </c>
      <c r="S863">
        <v>6.6</v>
      </c>
      <c r="T863" s="3">
        <v>180</v>
      </c>
      <c r="U863">
        <v>3.0995372452278262E-3</v>
      </c>
      <c r="V863">
        <v>-1.0576744858508919E-2</v>
      </c>
      <c r="W863">
        <v>6.1</v>
      </c>
      <c r="X863" s="3">
        <v>180</v>
      </c>
      <c r="Y863">
        <v>5.1213784598703842E-3</v>
      </c>
      <c r="Z863">
        <v>-1.7476000127861321E-2</v>
      </c>
      <c r="AA863">
        <v>-5.4</v>
      </c>
      <c r="AB863" s="3">
        <v>0</v>
      </c>
      <c r="AD863">
        <v>2.777881745521881E-3</v>
      </c>
      <c r="AE863">
        <v>-9.4791396731013448E-3</v>
      </c>
      <c r="AF863">
        <v>-1</v>
      </c>
      <c r="AG863" t="s">
        <v>17</v>
      </c>
      <c r="AH863" t="s">
        <v>20</v>
      </c>
      <c r="AJ863">
        <v>-53.959916709588818</v>
      </c>
      <c r="AK863">
        <v>-253.6995642556588</v>
      </c>
      <c r="AL863">
        <v>0</v>
      </c>
      <c r="AM863">
        <v>0</v>
      </c>
    </row>
    <row r="864" spans="1:39" x14ac:dyDescent="0.25">
      <c r="A864">
        <v>2.8433515317239349E-3</v>
      </c>
      <c r="B864">
        <v>-9.4974555254111002E-3</v>
      </c>
      <c r="C864">
        <v>0</v>
      </c>
      <c r="D864" s="3">
        <v>0</v>
      </c>
      <c r="E864">
        <v>2.890697303115127E-3</v>
      </c>
      <c r="F864">
        <v>-9.655601415248188E-3</v>
      </c>
      <c r="G864">
        <v>0</v>
      </c>
      <c r="H864" s="3">
        <v>0</v>
      </c>
      <c r="I864">
        <v>2.987881268438249E-3</v>
      </c>
      <c r="J864">
        <v>-9.9802184659861359E-3</v>
      </c>
      <c r="K864">
        <v>4.3</v>
      </c>
      <c r="L864" s="3">
        <v>180</v>
      </c>
      <c r="M864">
        <v>2.9383097534612939E-3</v>
      </c>
      <c r="N864">
        <v>-9.8146380748287236E-3</v>
      </c>
      <c r="O864">
        <v>6</v>
      </c>
      <c r="P864" s="3">
        <v>180</v>
      </c>
      <c r="Q864">
        <v>2.8382436040478489E-3</v>
      </c>
      <c r="R864">
        <v>-9.4803938587865646E-3</v>
      </c>
      <c r="S864">
        <v>6.6</v>
      </c>
      <c r="T864" s="3">
        <v>180</v>
      </c>
      <c r="U864">
        <v>3.148534825045751E-3</v>
      </c>
      <c r="V864">
        <v>-1.0516838715665141E-2</v>
      </c>
      <c r="W864">
        <v>6.1</v>
      </c>
      <c r="X864" s="3">
        <v>180</v>
      </c>
      <c r="Y864">
        <v>5.2220919110231552E-3</v>
      </c>
      <c r="Z864">
        <v>-1.7443001725671561E-2</v>
      </c>
      <c r="AA864">
        <v>-5.3</v>
      </c>
      <c r="AB864" s="3">
        <v>0</v>
      </c>
      <c r="AD864">
        <v>2.8382436040478489E-3</v>
      </c>
      <c r="AE864">
        <v>-9.4803938587865646E-3</v>
      </c>
      <c r="AF864">
        <v>-3</v>
      </c>
      <c r="AG864" t="s">
        <v>18</v>
      </c>
      <c r="AH864" t="s">
        <v>20</v>
      </c>
      <c r="AJ864">
        <v>-52.779883271431991</v>
      </c>
      <c r="AK864">
        <v>-253.04371065944429</v>
      </c>
      <c r="AL864">
        <v>6.6</v>
      </c>
      <c r="AM864">
        <v>180</v>
      </c>
    </row>
    <row r="865" spans="1:39" x14ac:dyDescent="0.25">
      <c r="A865">
        <v>2.9093058538006678E-3</v>
      </c>
      <c r="B865">
        <v>-9.5159106698751543E-3</v>
      </c>
      <c r="C865">
        <v>0</v>
      </c>
      <c r="D865" s="3">
        <v>0</v>
      </c>
      <c r="E865">
        <v>2.9569539686638792E-3</v>
      </c>
      <c r="F865">
        <v>-9.6717606311413212E-3</v>
      </c>
      <c r="G865">
        <v>0</v>
      </c>
      <c r="H865" s="3">
        <v>0</v>
      </c>
      <c r="I865">
        <v>3.056150296446914E-3</v>
      </c>
      <c r="J865">
        <v>-9.9962171996144707E-3</v>
      </c>
      <c r="K865">
        <v>4.3</v>
      </c>
      <c r="L865" s="3">
        <v>180</v>
      </c>
      <c r="M865">
        <v>2.9995099983968761E-3</v>
      </c>
      <c r="N865">
        <v>-9.8109551324257853E-3</v>
      </c>
      <c r="O865">
        <v>6</v>
      </c>
      <c r="P865" s="3">
        <v>180</v>
      </c>
      <c r="Q865">
        <v>2.8886447445248928E-3</v>
      </c>
      <c r="R865">
        <v>-9.4483312264996965E-3</v>
      </c>
      <c r="S865">
        <v>6.5</v>
      </c>
      <c r="T865" s="3">
        <v>180</v>
      </c>
      <c r="U865">
        <v>3.196616562646689E-3</v>
      </c>
      <c r="V865">
        <v>-1.04556616542227E-2</v>
      </c>
      <c r="W865">
        <v>6.1</v>
      </c>
      <c r="X865" s="3">
        <v>180</v>
      </c>
      <c r="Y865">
        <v>5.3229221839394027E-3</v>
      </c>
      <c r="Z865">
        <v>-1.7410493963325519E-2</v>
      </c>
      <c r="AA865">
        <v>-5.2</v>
      </c>
      <c r="AB865" s="3">
        <v>0</v>
      </c>
      <c r="AD865">
        <v>2.8886447445248928E-3</v>
      </c>
      <c r="AE865">
        <v>-9.4483312264996965E-3</v>
      </c>
      <c r="AF865">
        <v>-3</v>
      </c>
      <c r="AG865" t="s">
        <v>18</v>
      </c>
      <c r="AH865" t="s">
        <v>20</v>
      </c>
      <c r="AJ865">
        <v>-51.414095464036897</v>
      </c>
      <c r="AK865">
        <v>-251.4984317938673</v>
      </c>
      <c r="AL865">
        <v>6.5</v>
      </c>
      <c r="AM865">
        <v>180</v>
      </c>
    </row>
    <row r="866" spans="1:39" x14ac:dyDescent="0.25">
      <c r="A866">
        <v>2.9757625698092769E-3</v>
      </c>
      <c r="B866">
        <v>-9.5345331657602037E-3</v>
      </c>
      <c r="C866">
        <v>0</v>
      </c>
      <c r="D866" s="3">
        <v>0</v>
      </c>
      <c r="E866">
        <v>3.0236666276773649E-3</v>
      </c>
      <c r="F866">
        <v>-9.688020824067247E-3</v>
      </c>
      <c r="G866">
        <v>0</v>
      </c>
      <c r="H866" s="3">
        <v>0</v>
      </c>
      <c r="I866">
        <v>3.1248554260699889E-3</v>
      </c>
      <c r="J866">
        <v>-1.0012236191269661E-2</v>
      </c>
      <c r="K866">
        <v>4.3</v>
      </c>
      <c r="L866" s="3">
        <v>180</v>
      </c>
      <c r="M866">
        <v>3.0607880105982771E-3</v>
      </c>
      <c r="N866">
        <v>-9.8069601037695953E-3</v>
      </c>
      <c r="O866">
        <v>6.1</v>
      </c>
      <c r="P866" s="3">
        <v>180</v>
      </c>
      <c r="Q866">
        <v>2.9386518417055078E-3</v>
      </c>
      <c r="R866">
        <v>-9.4156280247718951E-3</v>
      </c>
      <c r="S866">
        <v>6.5</v>
      </c>
      <c r="T866" s="3">
        <v>180</v>
      </c>
      <c r="U866">
        <v>3.2437738401860311E-3</v>
      </c>
      <c r="V866">
        <v>-1.03932583786284E-2</v>
      </c>
      <c r="W866">
        <v>6</v>
      </c>
      <c r="X866" s="3">
        <v>180</v>
      </c>
      <c r="Y866">
        <v>5.4239658533057396E-3</v>
      </c>
      <c r="Z866">
        <v>-1.7378732713076949E-2</v>
      </c>
      <c r="AA866">
        <v>-5.2</v>
      </c>
      <c r="AB866" s="3">
        <v>0</v>
      </c>
      <c r="AD866">
        <v>2.9386518417055078E-3</v>
      </c>
      <c r="AE866">
        <v>-9.4156280247718951E-3</v>
      </c>
      <c r="AF866">
        <v>-3</v>
      </c>
      <c r="AG866" t="s">
        <v>18</v>
      </c>
      <c r="AH866" t="s">
        <v>20</v>
      </c>
      <c r="AJ866">
        <v>-50.04874396035656</v>
      </c>
      <c r="AK866">
        <v>-249.9383796841679</v>
      </c>
      <c r="AL866">
        <v>6.5</v>
      </c>
      <c r="AM866">
        <v>180</v>
      </c>
    </row>
    <row r="867" spans="1:39" x14ac:dyDescent="0.25">
      <c r="A867">
        <v>3.0427185643470398E-3</v>
      </c>
      <c r="B867">
        <v>-9.5532825711444874E-3</v>
      </c>
      <c r="C867">
        <v>0</v>
      </c>
      <c r="D867" s="3">
        <v>0</v>
      </c>
      <c r="E867">
        <v>3.0908201537017642E-3</v>
      </c>
      <c r="F867">
        <v>-9.7043080654545238E-3</v>
      </c>
      <c r="G867">
        <v>0</v>
      </c>
      <c r="H867" s="3">
        <v>0</v>
      </c>
      <c r="I867">
        <v>3.194023676529848E-3</v>
      </c>
      <c r="J867">
        <v>-1.002833817046222E-2</v>
      </c>
      <c r="K867">
        <v>4.3</v>
      </c>
      <c r="L867" s="3">
        <v>180</v>
      </c>
      <c r="M867">
        <v>3.1221534769118472E-3</v>
      </c>
      <c r="N867">
        <v>-9.8026859088825632E-3</v>
      </c>
      <c r="O867">
        <v>6.1</v>
      </c>
      <c r="P867" s="3">
        <v>180</v>
      </c>
      <c r="Q867">
        <v>2.988256972428719E-3</v>
      </c>
      <c r="R867">
        <v>-9.3822884532636791E-3</v>
      </c>
      <c r="S867">
        <v>6.5</v>
      </c>
      <c r="T867" s="3">
        <v>180</v>
      </c>
      <c r="U867">
        <v>3.2899663773186022E-3</v>
      </c>
      <c r="V867">
        <v>-1.032957133149578E-2</v>
      </c>
      <c r="W867">
        <v>6</v>
      </c>
      <c r="X867" s="3">
        <v>180</v>
      </c>
      <c r="Y867">
        <v>5.5249218814297871E-3</v>
      </c>
      <c r="Z867">
        <v>-1.7346704534313279E-2</v>
      </c>
      <c r="AA867">
        <v>-5.0999999999999996</v>
      </c>
      <c r="AB867" s="3">
        <v>0</v>
      </c>
      <c r="AD867">
        <v>2.988256972428719E-3</v>
      </c>
      <c r="AE867">
        <v>-9.3822884532636791E-3</v>
      </c>
      <c r="AF867">
        <v>-3</v>
      </c>
      <c r="AG867" t="s">
        <v>18</v>
      </c>
      <c r="AH867" t="s">
        <v>20</v>
      </c>
      <c r="AJ867">
        <v>-48.684033804718112</v>
      </c>
      <c r="AK867">
        <v>-248.3637719211946</v>
      </c>
      <c r="AL867">
        <v>6.5</v>
      </c>
      <c r="AM867">
        <v>180</v>
      </c>
    </row>
    <row r="868" spans="1:39" x14ac:dyDescent="0.25">
      <c r="A868">
        <v>3.1101919684742739E-3</v>
      </c>
      <c r="B868">
        <v>-9.5721866188279766E-3</v>
      </c>
      <c r="C868">
        <v>0</v>
      </c>
      <c r="D868" s="3">
        <v>0</v>
      </c>
      <c r="E868">
        <v>3.158430931855802E-3</v>
      </c>
      <c r="F868">
        <v>-9.7206508822777048E-3</v>
      </c>
      <c r="G868">
        <v>0</v>
      </c>
      <c r="H868" s="3">
        <v>0</v>
      </c>
      <c r="I868">
        <v>3.2636614952736521E-3</v>
      </c>
      <c r="J868">
        <v>-1.00445172549165E-2</v>
      </c>
      <c r="K868">
        <v>4.4000000000000004</v>
      </c>
      <c r="L868" s="3">
        <v>180</v>
      </c>
      <c r="M868">
        <v>3.183594762238332E-3</v>
      </c>
      <c r="N868">
        <v>-9.7980971887782851E-3</v>
      </c>
      <c r="O868">
        <v>6.1</v>
      </c>
      <c r="P868" s="3">
        <v>180</v>
      </c>
      <c r="Q868">
        <v>3.0374412019357629E-3</v>
      </c>
      <c r="R868">
        <v>-9.3482827823355204E-3</v>
      </c>
      <c r="S868">
        <v>6.5</v>
      </c>
      <c r="T868" s="3">
        <v>180</v>
      </c>
      <c r="U868">
        <v>3.3351745152145141E-3</v>
      </c>
      <c r="V868">
        <v>-1.0264611699082179E-2</v>
      </c>
      <c r="W868">
        <v>5.9</v>
      </c>
      <c r="X868" s="3">
        <v>180</v>
      </c>
      <c r="Y868">
        <v>5.6257903637947438E-3</v>
      </c>
      <c r="Z868">
        <v>-1.7314402386250271E-2</v>
      </c>
      <c r="AA868">
        <v>-5</v>
      </c>
      <c r="AB868" s="3">
        <v>0</v>
      </c>
      <c r="AD868">
        <v>3.0374412019357629E-3</v>
      </c>
      <c r="AE868">
        <v>-9.3482827823355204E-3</v>
      </c>
      <c r="AF868">
        <v>-3</v>
      </c>
      <c r="AG868" t="s">
        <v>18</v>
      </c>
      <c r="AH868" t="s">
        <v>20</v>
      </c>
      <c r="AJ868">
        <v>-47.31999804368526</v>
      </c>
      <c r="AK868">
        <v>-246.77393029159001</v>
      </c>
      <c r="AL868">
        <v>6.5</v>
      </c>
      <c r="AM868">
        <v>180</v>
      </c>
    </row>
    <row r="869" spans="1:39" x14ac:dyDescent="0.25">
      <c r="A869">
        <v>3.178179143268419E-3</v>
      </c>
      <c r="B869">
        <v>-9.5912047894724361E-3</v>
      </c>
      <c r="C869">
        <v>0</v>
      </c>
      <c r="D869" s="3">
        <v>0</v>
      </c>
      <c r="E869">
        <v>3.2265160836946541E-3</v>
      </c>
      <c r="F869">
        <v>-9.7370774648710221E-3</v>
      </c>
      <c r="G869">
        <v>0</v>
      </c>
      <c r="H869" s="3">
        <v>0</v>
      </c>
      <c r="I869">
        <v>3.3337752707935978E-3</v>
      </c>
      <c r="J869">
        <v>-1.006076747183531E-2</v>
      </c>
      <c r="K869">
        <v>4.4000000000000004</v>
      </c>
      <c r="L869" s="3">
        <v>180</v>
      </c>
      <c r="M869">
        <v>3.2451106758576908E-3</v>
      </c>
      <c r="N869">
        <v>-9.7931927854281245E-3</v>
      </c>
      <c r="O869">
        <v>6.1</v>
      </c>
      <c r="P869" s="3">
        <v>180</v>
      </c>
      <c r="Q869">
        <v>3.0862073431928059E-3</v>
      </c>
      <c r="R869">
        <v>-9.3136495197356749E-3</v>
      </c>
      <c r="S869">
        <v>6.5</v>
      </c>
      <c r="T869" s="3">
        <v>180</v>
      </c>
      <c r="U869">
        <v>3.379356206936746E-3</v>
      </c>
      <c r="V869">
        <v>-1.019832299445925E-2</v>
      </c>
      <c r="W869">
        <v>5.9</v>
      </c>
      <c r="X869" s="3">
        <v>180</v>
      </c>
      <c r="Y869">
        <v>5.7265705302369111E-3</v>
      </c>
      <c r="Z869">
        <v>-1.7281817110024751E-2</v>
      </c>
      <c r="AA869">
        <v>-4.9000000000000004</v>
      </c>
      <c r="AB869" s="3">
        <v>0</v>
      </c>
      <c r="AD869">
        <v>3.0862073431928059E-3</v>
      </c>
      <c r="AE869">
        <v>-9.3136495197356749E-3</v>
      </c>
      <c r="AF869">
        <v>-3</v>
      </c>
      <c r="AG869" t="s">
        <v>18</v>
      </c>
      <c r="AH869" t="s">
        <v>20</v>
      </c>
      <c r="AJ869">
        <v>-45.957023523199261</v>
      </c>
      <c r="AK869">
        <v>-245.16998276942991</v>
      </c>
      <c r="AL869">
        <v>6.5</v>
      </c>
      <c r="AM869">
        <v>180</v>
      </c>
    </row>
    <row r="870" spans="1:39" x14ac:dyDescent="0.25">
      <c r="A870">
        <v>3.2467099334567732E-3</v>
      </c>
      <c r="B870">
        <v>-9.6103983685706332E-3</v>
      </c>
      <c r="C870">
        <v>0</v>
      </c>
      <c r="D870" s="3">
        <v>0</v>
      </c>
      <c r="E870">
        <v>3.2950705699833541E-3</v>
      </c>
      <c r="F870">
        <v>-9.7535478928286422E-3</v>
      </c>
      <c r="G870">
        <v>0</v>
      </c>
      <c r="H870" s="3">
        <v>0</v>
      </c>
      <c r="I870">
        <v>3.404371331685677E-3</v>
      </c>
      <c r="J870">
        <v>-1.007708275842384E-2</v>
      </c>
      <c r="K870">
        <v>4.4000000000000004</v>
      </c>
      <c r="L870" s="3">
        <v>180</v>
      </c>
      <c r="M870">
        <v>3.3066885690542359E-3</v>
      </c>
      <c r="N870">
        <v>-9.7879376601947652E-3</v>
      </c>
      <c r="O870">
        <v>6.1</v>
      </c>
      <c r="P870" s="3">
        <v>180</v>
      </c>
      <c r="Q870">
        <v>3.1345247030196101E-3</v>
      </c>
      <c r="R870">
        <v>-9.2783253538362594E-3</v>
      </c>
      <c r="S870">
        <v>6.5</v>
      </c>
      <c r="T870" s="3">
        <v>180</v>
      </c>
      <c r="U870">
        <v>3.422467939105446E-3</v>
      </c>
      <c r="V870">
        <v>-1.013064947980891E-2</v>
      </c>
      <c r="W870">
        <v>5.9</v>
      </c>
      <c r="X870" s="3">
        <v>180</v>
      </c>
      <c r="Y870">
        <v>5.827262829670379E-3</v>
      </c>
      <c r="Z870">
        <v>-1.724894380443491E-2</v>
      </c>
      <c r="AA870">
        <v>-4.8</v>
      </c>
      <c r="AB870" s="3">
        <v>0</v>
      </c>
      <c r="AD870">
        <v>3.1345247030196101E-3</v>
      </c>
      <c r="AE870">
        <v>-9.2783253538362594E-3</v>
      </c>
      <c r="AF870">
        <v>-3</v>
      </c>
      <c r="AG870" t="s">
        <v>18</v>
      </c>
      <c r="AH870" t="s">
        <v>20</v>
      </c>
      <c r="AJ870">
        <v>-44.594990061382497</v>
      </c>
      <c r="AK870">
        <v>-243.550374384273</v>
      </c>
      <c r="AL870">
        <v>6.5</v>
      </c>
      <c r="AM870">
        <v>180</v>
      </c>
    </row>
    <row r="871" spans="1:39" x14ac:dyDescent="0.25">
      <c r="A871">
        <v>3.3157807646733962E-3</v>
      </c>
      <c r="B871">
        <v>-9.6297265647527462E-3</v>
      </c>
      <c r="C871">
        <v>0</v>
      </c>
      <c r="D871" s="3">
        <v>0</v>
      </c>
      <c r="E871">
        <v>3.364123432871961E-3</v>
      </c>
      <c r="F871">
        <v>-9.7701238675908918E-3</v>
      </c>
      <c r="G871">
        <v>0</v>
      </c>
      <c r="H871" s="3">
        <v>0</v>
      </c>
      <c r="I871">
        <v>3.4754559457126858E-3</v>
      </c>
      <c r="J871">
        <v>-1.009345696242191E-2</v>
      </c>
      <c r="K871">
        <v>4.4000000000000004</v>
      </c>
      <c r="L871" s="3">
        <v>180</v>
      </c>
      <c r="M871">
        <v>3.3683382801474632E-3</v>
      </c>
      <c r="N871">
        <v>-9.7823646728961468E-3</v>
      </c>
      <c r="O871">
        <v>6.1</v>
      </c>
      <c r="P871" s="3">
        <v>180</v>
      </c>
      <c r="Q871">
        <v>3.18238434137114E-3</v>
      </c>
      <c r="R871">
        <v>-9.2423152211552843E-3</v>
      </c>
      <c r="S871">
        <v>6.5</v>
      </c>
      <c r="T871" s="3">
        <v>180</v>
      </c>
      <c r="U871">
        <v>3.4644880282167691E-3</v>
      </c>
      <c r="V871">
        <v>-1.0061603817124809E-2</v>
      </c>
      <c r="W871">
        <v>5.8</v>
      </c>
      <c r="X871" s="3">
        <v>180</v>
      </c>
      <c r="Y871">
        <v>5.9278646874227243E-3</v>
      </c>
      <c r="Z871">
        <v>-1.7215769106603489E-2</v>
      </c>
      <c r="AA871">
        <v>-4.5999999999999996</v>
      </c>
      <c r="AB871" s="3">
        <v>0</v>
      </c>
      <c r="AD871">
        <v>3.18238434137114E-3</v>
      </c>
      <c r="AE871">
        <v>-9.2423152211552843E-3</v>
      </c>
      <c r="AF871">
        <v>-3</v>
      </c>
      <c r="AG871" t="s">
        <v>18</v>
      </c>
      <c r="AH871" t="s">
        <v>20</v>
      </c>
      <c r="AJ871">
        <v>-43.234131292302102</v>
      </c>
      <c r="AK871">
        <v>-241.91535661509789</v>
      </c>
      <c r="AL871">
        <v>6.5</v>
      </c>
      <c r="AM871">
        <v>180</v>
      </c>
    </row>
    <row r="872" spans="1:39" x14ac:dyDescent="0.25">
      <c r="A872">
        <v>3.3854227251924681E-3</v>
      </c>
      <c r="B872">
        <v>-9.649249988531906E-3</v>
      </c>
      <c r="C872">
        <v>0</v>
      </c>
      <c r="D872" s="3">
        <v>0</v>
      </c>
      <c r="E872">
        <v>3.4336578685367509E-3</v>
      </c>
      <c r="F872">
        <v>-9.7867314772978903E-3</v>
      </c>
      <c r="G872">
        <v>0</v>
      </c>
      <c r="H872" s="3">
        <v>0</v>
      </c>
      <c r="I872">
        <v>3.5470589983726711E-3</v>
      </c>
      <c r="J872">
        <v>-1.0109951334784531E-2</v>
      </c>
      <c r="K872">
        <v>4.4000000000000004</v>
      </c>
      <c r="L872" s="3">
        <v>180</v>
      </c>
      <c r="M872">
        <v>3.4300585843991308E-3</v>
      </c>
      <c r="N872">
        <v>-9.7764726720487825E-3</v>
      </c>
      <c r="O872">
        <v>6.2</v>
      </c>
      <c r="P872" s="3">
        <v>180</v>
      </c>
      <c r="Q872">
        <v>3.2297892054917831E-3</v>
      </c>
      <c r="R872">
        <v>-9.2056578997177542E-3</v>
      </c>
      <c r="S872">
        <v>6.5</v>
      </c>
      <c r="T872" s="3">
        <v>180</v>
      </c>
      <c r="U872">
        <v>3.5053949165296341E-3</v>
      </c>
      <c r="V872">
        <v>-9.9911989148121477E-3</v>
      </c>
      <c r="W872">
        <v>5.8</v>
      </c>
      <c r="X872" s="3">
        <v>180</v>
      </c>
      <c r="Y872">
        <v>6.0283761794651921E-3</v>
      </c>
      <c r="Z872">
        <v>-1.7182288151995399E-2</v>
      </c>
      <c r="AA872">
        <v>-4.5</v>
      </c>
      <c r="AB872" s="3">
        <v>0</v>
      </c>
      <c r="AD872">
        <v>3.2297892054917831E-3</v>
      </c>
      <c r="AE872">
        <v>-9.2056578997177542E-3</v>
      </c>
      <c r="AF872">
        <v>-3</v>
      </c>
      <c r="AG872" t="s">
        <v>18</v>
      </c>
      <c r="AH872" t="s">
        <v>20</v>
      </c>
      <c r="AJ872">
        <v>-41.874834510656783</v>
      </c>
      <c r="AK872">
        <v>-240.26606403679531</v>
      </c>
      <c r="AL872">
        <v>6.5</v>
      </c>
      <c r="AM872">
        <v>180</v>
      </c>
    </row>
    <row r="873" spans="1:39" x14ac:dyDescent="0.25">
      <c r="A873">
        <v>3.4556202595568929E-3</v>
      </c>
      <c r="B873">
        <v>-9.6688938862544149E-3</v>
      </c>
      <c r="C873">
        <v>0</v>
      </c>
      <c r="D873" s="3">
        <v>0</v>
      </c>
      <c r="E873">
        <v>3.5036915469264401E-3</v>
      </c>
      <c r="F873">
        <v>-9.8033982998300493E-3</v>
      </c>
      <c r="G873">
        <v>0</v>
      </c>
      <c r="H873" s="3">
        <v>0</v>
      </c>
      <c r="I873">
        <v>3.6191637379688591E-3</v>
      </c>
      <c r="J873">
        <v>-1.012649177600547E-2</v>
      </c>
      <c r="K873">
        <v>4.5</v>
      </c>
      <c r="L873" s="3">
        <v>180</v>
      </c>
      <c r="M873">
        <v>3.491836209405407E-3</v>
      </c>
      <c r="N873">
        <v>-9.7702268307834784E-3</v>
      </c>
      <c r="O873">
        <v>6.2</v>
      </c>
      <c r="P873" s="3">
        <v>180</v>
      </c>
      <c r="Q873">
        <v>3.2766949320567262E-3</v>
      </c>
      <c r="R873">
        <v>-9.1682572782886222E-3</v>
      </c>
      <c r="S873">
        <v>6.5</v>
      </c>
      <c r="T873" s="3">
        <v>180</v>
      </c>
      <c r="U873">
        <v>3.5451431026852559E-3</v>
      </c>
      <c r="V873">
        <v>-9.9193805733289158E-3</v>
      </c>
      <c r="W873">
        <v>5.7</v>
      </c>
      <c r="X873" s="3">
        <v>180</v>
      </c>
      <c r="Y873">
        <v>6.1287950129057219E-3</v>
      </c>
      <c r="Z873">
        <v>-1.7148489758533041E-2</v>
      </c>
      <c r="AA873">
        <v>-4.3</v>
      </c>
      <c r="AB873" s="3">
        <v>0</v>
      </c>
      <c r="AD873">
        <v>3.2766949320567262E-3</v>
      </c>
      <c r="AE873">
        <v>-9.1682572782886222E-3</v>
      </c>
      <c r="AF873">
        <v>-3</v>
      </c>
      <c r="AG873" t="s">
        <v>18</v>
      </c>
      <c r="AH873" t="s">
        <v>20</v>
      </c>
      <c r="AJ873">
        <v>-40.516873126154607</v>
      </c>
      <c r="AK873">
        <v>-238.6001104646528</v>
      </c>
      <c r="AL873">
        <v>6.5</v>
      </c>
      <c r="AM873">
        <v>180</v>
      </c>
    </row>
    <row r="874" spans="1:39" x14ac:dyDescent="0.25">
      <c r="A874">
        <v>3.5264050977666492E-3</v>
      </c>
      <c r="B874">
        <v>-9.6887183779635309E-3</v>
      </c>
      <c r="C874">
        <v>0</v>
      </c>
      <c r="D874" s="3">
        <v>0</v>
      </c>
      <c r="E874">
        <v>3.574242859903588E-3</v>
      </c>
      <c r="F874">
        <v>-9.8201515492320098E-3</v>
      </c>
      <c r="G874">
        <v>0</v>
      </c>
      <c r="H874" s="3">
        <v>0</v>
      </c>
      <c r="I874">
        <v>3.6918007049299502E-3</v>
      </c>
      <c r="J874">
        <v>-1.0143139073921691E-2</v>
      </c>
      <c r="K874">
        <v>4.5</v>
      </c>
      <c r="L874" s="3">
        <v>180</v>
      </c>
      <c r="M874">
        <v>3.5536693196544619E-3</v>
      </c>
      <c r="N874">
        <v>-9.7636262119592965E-3</v>
      </c>
      <c r="O874">
        <v>6.2</v>
      </c>
      <c r="P874" s="3">
        <v>180</v>
      </c>
      <c r="Q874">
        <v>3.323128245566763E-3</v>
      </c>
      <c r="R874">
        <v>-9.1302198166465284E-3</v>
      </c>
      <c r="S874">
        <v>6.5</v>
      </c>
      <c r="T874" s="3">
        <v>180</v>
      </c>
      <c r="U874">
        <v>3.5836978816708729E-3</v>
      </c>
      <c r="V874">
        <v>-9.8461290080380775E-3</v>
      </c>
      <c r="W874">
        <v>5.7</v>
      </c>
      <c r="X874" s="3">
        <v>180</v>
      </c>
      <c r="Y874">
        <v>6.2291194004670727E-3</v>
      </c>
      <c r="Z874">
        <v>-1.7114364895869979E-2</v>
      </c>
      <c r="AA874">
        <v>-4.2</v>
      </c>
      <c r="AB874" s="3">
        <v>0</v>
      </c>
      <c r="AD874">
        <v>3.323128245566763E-3</v>
      </c>
      <c r="AE874">
        <v>-9.1302198166465284E-3</v>
      </c>
      <c r="AF874">
        <v>-3</v>
      </c>
      <c r="AG874" t="s">
        <v>18</v>
      </c>
      <c r="AH874" t="s">
        <v>20</v>
      </c>
      <c r="AJ874">
        <v>-39.160941687290531</v>
      </c>
      <c r="AK874">
        <v>-236.9203965966397</v>
      </c>
      <c r="AL874">
        <v>6.5</v>
      </c>
      <c r="AM874">
        <v>180</v>
      </c>
    </row>
    <row r="875" spans="1:39" x14ac:dyDescent="0.25">
      <c r="A875">
        <v>3.597785607068638E-3</v>
      </c>
      <c r="B875">
        <v>-9.7087158404571446E-3</v>
      </c>
      <c r="C875">
        <v>0</v>
      </c>
      <c r="D875" s="3">
        <v>0</v>
      </c>
      <c r="E875">
        <v>3.6453060624542831E-3</v>
      </c>
      <c r="F875">
        <v>-9.8369509962824148E-3</v>
      </c>
      <c r="G875">
        <v>0</v>
      </c>
      <c r="H875" s="3">
        <v>0</v>
      </c>
      <c r="I875">
        <v>3.7649646568340901E-3</v>
      </c>
      <c r="J875">
        <v>-1.0159852752412509E-2</v>
      </c>
      <c r="K875">
        <v>4.5</v>
      </c>
      <c r="L875" s="3">
        <v>180</v>
      </c>
      <c r="M875">
        <v>3.6155560702489402E-3</v>
      </c>
      <c r="N875">
        <v>-9.7566698866993363E-3</v>
      </c>
      <c r="O875">
        <v>6.2</v>
      </c>
      <c r="P875" s="3">
        <v>180</v>
      </c>
      <c r="Q875">
        <v>3.369043707935903E-3</v>
      </c>
      <c r="R875">
        <v>-9.0914500158557569E-3</v>
      </c>
      <c r="S875">
        <v>6.5</v>
      </c>
      <c r="T875" s="3">
        <v>180</v>
      </c>
      <c r="U875">
        <v>3.6210239050736459E-3</v>
      </c>
      <c r="V875">
        <v>-9.7714249778507751E-3</v>
      </c>
      <c r="W875">
        <v>5.6</v>
      </c>
      <c r="X875" s="3">
        <v>180</v>
      </c>
      <c r="Y875">
        <v>6.3293465690167161E-3</v>
      </c>
      <c r="Z875">
        <v>-1.7079902474906799E-2</v>
      </c>
      <c r="AA875">
        <v>-4</v>
      </c>
      <c r="AB875" s="3">
        <v>0</v>
      </c>
      <c r="AD875">
        <v>3.369043707935903E-3</v>
      </c>
      <c r="AE875">
        <v>-9.0914500158557569E-3</v>
      </c>
      <c r="AF875">
        <v>-3</v>
      </c>
      <c r="AG875" t="s">
        <v>18</v>
      </c>
      <c r="AH875" t="s">
        <v>20</v>
      </c>
      <c r="AJ875">
        <v>-37.806841907438468</v>
      </c>
      <c r="AK875">
        <v>-235.22456704813109</v>
      </c>
      <c r="AL875">
        <v>6.5</v>
      </c>
      <c r="AM875">
        <v>180</v>
      </c>
    </row>
    <row r="876" spans="1:39" x14ac:dyDescent="0.25">
      <c r="A876">
        <v>3.6697574554477221E-3</v>
      </c>
      <c r="B876">
        <v>-9.7288450752965969E-3</v>
      </c>
      <c r="C876">
        <v>0</v>
      </c>
      <c r="D876" s="3">
        <v>0</v>
      </c>
      <c r="E876">
        <v>3.7168998058545941E-3</v>
      </c>
      <c r="F876">
        <v>-9.8538235320915941E-3</v>
      </c>
      <c r="G876">
        <v>0</v>
      </c>
      <c r="H876" s="3">
        <v>0</v>
      </c>
      <c r="I876">
        <v>3.83866212295636E-3</v>
      </c>
      <c r="J876">
        <v>-1.01766259879688E-2</v>
      </c>
      <c r="K876">
        <v>4.5</v>
      </c>
      <c r="L876" s="3">
        <v>180</v>
      </c>
      <c r="M876">
        <v>3.6774819851529438E-3</v>
      </c>
      <c r="N876">
        <v>-9.7493234730364996E-3</v>
      </c>
      <c r="O876">
        <v>6.2</v>
      </c>
      <c r="P876" s="3">
        <v>180</v>
      </c>
      <c r="Q876">
        <v>3.414444078197331E-3</v>
      </c>
      <c r="R876">
        <v>-9.0519871839848769E-3</v>
      </c>
      <c r="S876">
        <v>6.5</v>
      </c>
      <c r="T876" s="3">
        <v>180</v>
      </c>
      <c r="U876">
        <v>3.6570851877613772E-3</v>
      </c>
      <c r="V876">
        <v>-9.695249795344205E-3</v>
      </c>
      <c r="W876">
        <v>5.6</v>
      </c>
      <c r="X876" s="3">
        <v>180</v>
      </c>
      <c r="Y876">
        <v>6.4294734881666397E-3</v>
      </c>
      <c r="Z876">
        <v>-1.7045091464898621E-2</v>
      </c>
      <c r="AA876">
        <v>-3.8</v>
      </c>
      <c r="AB876" s="3">
        <v>0</v>
      </c>
      <c r="AD876">
        <v>3.414444078197331E-3</v>
      </c>
      <c r="AE876">
        <v>-9.0519871839848769E-3</v>
      </c>
      <c r="AF876">
        <v>-3</v>
      </c>
      <c r="AG876" t="s">
        <v>18</v>
      </c>
      <c r="AH876" t="s">
        <v>20</v>
      </c>
      <c r="AJ876">
        <v>-36.454970896596713</v>
      </c>
      <c r="AK876">
        <v>-233.51377452788131</v>
      </c>
      <c r="AL876">
        <v>6.5</v>
      </c>
      <c r="AM876">
        <v>180</v>
      </c>
    </row>
    <row r="877" spans="1:39" x14ac:dyDescent="0.25">
      <c r="A877">
        <v>3.742366719357734E-3</v>
      </c>
      <c r="B877">
        <v>-9.7491986166728471E-3</v>
      </c>
      <c r="C877">
        <v>0</v>
      </c>
      <c r="D877" s="3">
        <v>0</v>
      </c>
      <c r="E877">
        <v>3.7890306368143999E-3</v>
      </c>
      <c r="F877">
        <v>-9.8707622777549821E-3</v>
      </c>
      <c r="G877">
        <v>0</v>
      </c>
      <c r="H877" s="3">
        <v>0</v>
      </c>
      <c r="I877">
        <v>3.9129251960161567E-3</v>
      </c>
      <c r="J877">
        <v>-1.0193518639106541E-2</v>
      </c>
      <c r="K877">
        <v>4.5</v>
      </c>
      <c r="L877" s="3">
        <v>180</v>
      </c>
      <c r="M877">
        <v>3.739470249886378E-3</v>
      </c>
      <c r="N877">
        <v>-9.7416530557267976E-3</v>
      </c>
      <c r="O877">
        <v>6.2</v>
      </c>
      <c r="P877" s="3">
        <v>180</v>
      </c>
      <c r="Q877">
        <v>3.4592945015973942E-3</v>
      </c>
      <c r="R877">
        <v>-9.0117702776667634E-3</v>
      </c>
      <c r="S877">
        <v>6.5</v>
      </c>
      <c r="T877" s="3">
        <v>180</v>
      </c>
      <c r="U877">
        <v>3.691857930921391E-3</v>
      </c>
      <c r="V877">
        <v>-9.6176187242463986E-3</v>
      </c>
      <c r="W877">
        <v>5.5</v>
      </c>
      <c r="X877" s="3">
        <v>180</v>
      </c>
      <c r="Y877">
        <v>6.5294976722290394E-3</v>
      </c>
      <c r="Z877">
        <v>-1.7009922983867502E-2</v>
      </c>
      <c r="AA877">
        <v>-3.5</v>
      </c>
      <c r="AB877" s="3">
        <v>0</v>
      </c>
      <c r="AD877">
        <v>3.4592945015973942E-3</v>
      </c>
      <c r="AE877">
        <v>-9.0117702776667634E-3</v>
      </c>
      <c r="AF877">
        <v>-3</v>
      </c>
      <c r="AG877" t="s">
        <v>18</v>
      </c>
      <c r="AH877" t="s">
        <v>20</v>
      </c>
      <c r="AJ877">
        <v>-35.105316888036683</v>
      </c>
      <c r="AK877">
        <v>-231.78658023415429</v>
      </c>
      <c r="AL877">
        <v>6.5</v>
      </c>
      <c r="AM877">
        <v>180</v>
      </c>
    </row>
    <row r="878" spans="1:39" x14ac:dyDescent="0.25">
      <c r="A878">
        <v>3.8155966750087829E-3</v>
      </c>
      <c r="B878">
        <v>-9.769701430081254E-3</v>
      </c>
      <c r="C878">
        <v>0</v>
      </c>
      <c r="D878" s="3">
        <v>0</v>
      </c>
      <c r="E878">
        <v>3.861718042638271E-3</v>
      </c>
      <c r="F878">
        <v>-9.8877935738967641E-3</v>
      </c>
      <c r="G878">
        <v>0</v>
      </c>
      <c r="H878" s="3">
        <v>0</v>
      </c>
      <c r="I878">
        <v>3.9877484201352714E-3</v>
      </c>
      <c r="J878">
        <v>-1.0210489934162169E-2</v>
      </c>
      <c r="K878">
        <v>4.5</v>
      </c>
      <c r="L878" s="3">
        <v>180</v>
      </c>
      <c r="M878">
        <v>3.8014805441546218E-3</v>
      </c>
      <c r="N878">
        <v>-9.7335575722420891E-3</v>
      </c>
      <c r="O878">
        <v>6.3</v>
      </c>
      <c r="P878" s="3">
        <v>180</v>
      </c>
      <c r="Q878">
        <v>3.503597657484724E-3</v>
      </c>
      <c r="R878">
        <v>-8.9708388910573322E-3</v>
      </c>
      <c r="S878">
        <v>6.5</v>
      </c>
      <c r="T878" s="3">
        <v>180</v>
      </c>
      <c r="U878">
        <v>3.725305478577566E-3</v>
      </c>
      <c r="V878">
        <v>-9.538513989156101E-3</v>
      </c>
      <c r="W878">
        <v>5.5</v>
      </c>
      <c r="X878" s="3">
        <v>180</v>
      </c>
      <c r="Y878">
        <v>6.629414802408533E-3</v>
      </c>
      <c r="Z878">
        <v>-1.6974384032752469E-2</v>
      </c>
      <c r="AA878">
        <v>-3.2</v>
      </c>
      <c r="AB878" s="3">
        <v>0</v>
      </c>
      <c r="AD878">
        <v>3.503597657484724E-3</v>
      </c>
      <c r="AE878">
        <v>-8.9708388910573322E-3</v>
      </c>
      <c r="AF878">
        <v>-3</v>
      </c>
      <c r="AG878" t="s">
        <v>18</v>
      </c>
      <c r="AH878" t="s">
        <v>20</v>
      </c>
      <c r="AJ878">
        <v>-33.758281856114927</v>
      </c>
      <c r="AK878">
        <v>-230.04414641165579</v>
      </c>
      <c r="AL878">
        <v>6.5</v>
      </c>
      <c r="AM878">
        <v>180</v>
      </c>
    </row>
    <row r="879" spans="1:39" x14ac:dyDescent="0.25">
      <c r="A879">
        <v>3.8894685752407831E-3</v>
      </c>
      <c r="B879">
        <v>-9.7903786739952318E-3</v>
      </c>
      <c r="C879">
        <v>0</v>
      </c>
      <c r="D879" s="3">
        <v>0</v>
      </c>
      <c r="E879">
        <v>3.9349558066440931E-3</v>
      </c>
      <c r="F879">
        <v>-9.9048768918507373E-3</v>
      </c>
      <c r="G879">
        <v>0</v>
      </c>
      <c r="H879" s="3">
        <v>0</v>
      </c>
      <c r="I879">
        <v>4.0631518965409692E-3</v>
      </c>
      <c r="J879">
        <v>-1.0227565773464399E-2</v>
      </c>
      <c r="K879">
        <v>4.5999999999999996</v>
      </c>
      <c r="L879" s="3">
        <v>180</v>
      </c>
      <c r="M879">
        <v>3.8635230281558759E-3</v>
      </c>
      <c r="N879">
        <v>-9.7250698211400633E-3</v>
      </c>
      <c r="O879">
        <v>6.3</v>
      </c>
      <c r="P879" s="3">
        <v>180</v>
      </c>
      <c r="Q879">
        <v>3.547330653579657E-3</v>
      </c>
      <c r="R879">
        <v>-8.9291659538002204E-3</v>
      </c>
      <c r="S879">
        <v>6.4</v>
      </c>
      <c r="T879" s="3">
        <v>180</v>
      </c>
      <c r="U879">
        <v>3.757364148480226E-3</v>
      </c>
      <c r="V879">
        <v>-9.4578519193814995E-3</v>
      </c>
      <c r="W879">
        <v>5.4</v>
      </c>
      <c r="X879" s="3">
        <v>180</v>
      </c>
      <c r="Y879">
        <v>6.7292202570445126E-3</v>
      </c>
      <c r="Z879">
        <v>-1.6938461700543968E-2</v>
      </c>
      <c r="AA879">
        <v>-2.9</v>
      </c>
      <c r="AB879" s="3">
        <v>0</v>
      </c>
      <c r="AD879">
        <v>3.547330653579657E-3</v>
      </c>
      <c r="AE879">
        <v>-8.9291659538002204E-3</v>
      </c>
      <c r="AF879">
        <v>-3</v>
      </c>
      <c r="AG879" t="s">
        <v>18</v>
      </c>
      <c r="AH879" t="s">
        <v>20</v>
      </c>
      <c r="AJ879">
        <v>-32.414007718142201</v>
      </c>
      <c r="AK879">
        <v>-228.28592045299919</v>
      </c>
      <c r="AL879">
        <v>6.4</v>
      </c>
      <c r="AM879">
        <v>180</v>
      </c>
    </row>
    <row r="880" spans="1:39" x14ac:dyDescent="0.25">
      <c r="A880">
        <v>3.9640043632738842E-3</v>
      </c>
      <c r="B880">
        <v>-9.8112550864240273E-3</v>
      </c>
      <c r="C880">
        <v>0</v>
      </c>
      <c r="D880" s="3">
        <v>0</v>
      </c>
      <c r="E880">
        <v>4.0087502623077573E-3</v>
      </c>
      <c r="F880">
        <v>-9.9220050728670607E-3</v>
      </c>
      <c r="G880">
        <v>0</v>
      </c>
      <c r="H880" s="3">
        <v>0</v>
      </c>
      <c r="I880">
        <v>4.139129630390888E-3</v>
      </c>
      <c r="J880">
        <v>-1.024470533276634E-2</v>
      </c>
      <c r="K880">
        <v>4.5999999999999996</v>
      </c>
      <c r="L880" s="3">
        <v>180</v>
      </c>
      <c r="M880">
        <v>3.9256086307496076E-3</v>
      </c>
      <c r="N880">
        <v>-9.7162223136259031E-3</v>
      </c>
      <c r="O880">
        <v>6.3</v>
      </c>
      <c r="P880" s="3">
        <v>180</v>
      </c>
      <c r="Q880">
        <v>3.590483282147108E-3</v>
      </c>
      <c r="R880">
        <v>-8.8867579690533032E-3</v>
      </c>
      <c r="S880">
        <v>6.4</v>
      </c>
      <c r="T880" s="3">
        <v>180</v>
      </c>
      <c r="U880">
        <v>3.788048483659844E-3</v>
      </c>
      <c r="V880">
        <v>-9.3757490020100163E-3</v>
      </c>
      <c r="W880">
        <v>5.4</v>
      </c>
      <c r="X880" s="3">
        <v>180</v>
      </c>
      <c r="Y880">
        <v>6.8289107875767318E-3</v>
      </c>
      <c r="Z880">
        <v>-1.6902147313483901E-2</v>
      </c>
      <c r="AA880">
        <v>-2.5</v>
      </c>
      <c r="AB880" s="3">
        <v>0</v>
      </c>
      <c r="AD880">
        <v>3.590483282147108E-3</v>
      </c>
      <c r="AE880">
        <v>-8.8867579690533032E-3</v>
      </c>
      <c r="AF880">
        <v>-3</v>
      </c>
      <c r="AG880" t="s">
        <v>18</v>
      </c>
      <c r="AH880" t="s">
        <v>20</v>
      </c>
      <c r="AJ880">
        <v>-31.072771196284378</v>
      </c>
      <c r="AK880">
        <v>-226.51221561006301</v>
      </c>
      <c r="AL880">
        <v>6.4</v>
      </c>
      <c r="AM880">
        <v>180</v>
      </c>
    </row>
    <row r="881" spans="1:39" x14ac:dyDescent="0.25">
      <c r="A881">
        <v>4.0391994877114618E-3</v>
      </c>
      <c r="B881">
        <v>-9.8322888140719607E-3</v>
      </c>
      <c r="C881">
        <v>0</v>
      </c>
      <c r="D881" s="3">
        <v>0</v>
      </c>
      <c r="E881">
        <v>4.0831348498391734E-3</v>
      </c>
      <c r="F881">
        <v>-9.9392370276733758E-3</v>
      </c>
      <c r="G881">
        <v>0</v>
      </c>
      <c r="H881" s="3">
        <v>0</v>
      </c>
      <c r="I881">
        <v>4.2157019570324382E-3</v>
      </c>
      <c r="J881">
        <v>-1.0261934158413189E-2</v>
      </c>
      <c r="K881">
        <v>4.5999999999999996</v>
      </c>
      <c r="L881" s="3">
        <v>180</v>
      </c>
      <c r="M881">
        <v>3.9877082761117406E-3</v>
      </c>
      <c r="N881">
        <v>-9.7069480218245855E-3</v>
      </c>
      <c r="O881">
        <v>6.3</v>
      </c>
      <c r="P881" s="3">
        <v>180</v>
      </c>
      <c r="Q881">
        <v>3.6330318096189649E-3</v>
      </c>
      <c r="R881">
        <v>-8.8435884713193632E-3</v>
      </c>
      <c r="S881">
        <v>6.4</v>
      </c>
      <c r="T881" s="3">
        <v>180</v>
      </c>
      <c r="U881">
        <v>3.8172803836144841E-3</v>
      </c>
      <c r="V881">
        <v>-9.2920895167904437E-3</v>
      </c>
      <c r="W881">
        <v>5.3</v>
      </c>
      <c r="X881" s="3">
        <v>180</v>
      </c>
      <c r="Y881">
        <v>6.9284795442441129E-3</v>
      </c>
      <c r="Z881">
        <v>-1.6865423985284511E-2</v>
      </c>
      <c r="AA881">
        <v>-2</v>
      </c>
      <c r="AB881" s="3">
        <v>0</v>
      </c>
      <c r="AD881">
        <v>3.6330318096189649E-3</v>
      </c>
      <c r="AE881">
        <v>-8.8435884713193632E-3</v>
      </c>
      <c r="AF881">
        <v>-3</v>
      </c>
      <c r="AG881" t="s">
        <v>18</v>
      </c>
      <c r="AH881" t="s">
        <v>20</v>
      </c>
      <c r="AJ881">
        <v>-29.734737806040599</v>
      </c>
      <c r="AK881">
        <v>-224.7225071684276</v>
      </c>
      <c r="AL881">
        <v>6.4</v>
      </c>
      <c r="AM881">
        <v>180</v>
      </c>
    </row>
    <row r="882" spans="1:39" x14ac:dyDescent="0.25">
      <c r="A882">
        <v>4.1150898839119217E-3</v>
      </c>
      <c r="B882">
        <v>-9.8535372009071736E-3</v>
      </c>
      <c r="C882">
        <v>0</v>
      </c>
      <c r="D882" s="3">
        <v>0</v>
      </c>
      <c r="E882">
        <v>4.1581031280507798E-3</v>
      </c>
      <c r="F882">
        <v>-9.9565319381329457E-3</v>
      </c>
      <c r="G882">
        <v>0</v>
      </c>
      <c r="H882" s="3">
        <v>0</v>
      </c>
      <c r="I882">
        <v>4.2928347764652217E-3</v>
      </c>
      <c r="J882">
        <v>-1.0279145379696269E-2</v>
      </c>
      <c r="K882">
        <v>4.5999999999999996</v>
      </c>
      <c r="L882" s="3">
        <v>180</v>
      </c>
      <c r="M882">
        <v>4.0498326871809091E-3</v>
      </c>
      <c r="N882">
        <v>-9.6972795652890947E-3</v>
      </c>
      <c r="O882">
        <v>6.3</v>
      </c>
      <c r="P882" s="3">
        <v>180</v>
      </c>
      <c r="Q882">
        <v>3.674965580299483E-3</v>
      </c>
      <c r="R882">
        <v>-8.7996644250965383E-3</v>
      </c>
      <c r="S882">
        <v>6.4</v>
      </c>
      <c r="T882" s="3">
        <v>180</v>
      </c>
      <c r="U882">
        <v>3.849058274936474E-3</v>
      </c>
      <c r="V882">
        <v>-9.2165274563800782E-3</v>
      </c>
      <c r="W882">
        <v>5.2</v>
      </c>
      <c r="X882" s="3">
        <v>180</v>
      </c>
      <c r="Y882">
        <v>7.0279218662492012E-3</v>
      </c>
      <c r="Z882">
        <v>-1.6828281157330292E-2</v>
      </c>
      <c r="AA882">
        <v>-1.4</v>
      </c>
      <c r="AB882" s="3">
        <v>0</v>
      </c>
      <c r="AD882">
        <v>3.674965580299483E-3</v>
      </c>
      <c r="AE882">
        <v>-8.7996644250965383E-3</v>
      </c>
      <c r="AF882">
        <v>-3</v>
      </c>
      <c r="AG882" t="s">
        <v>18</v>
      </c>
      <c r="AH882" t="s">
        <v>20</v>
      </c>
      <c r="AJ882">
        <v>-28.400198435322281</v>
      </c>
      <c r="AK882">
        <v>-222.91712742858931</v>
      </c>
      <c r="AL882">
        <v>6.4</v>
      </c>
      <c r="AM882">
        <v>180</v>
      </c>
    </row>
    <row r="883" spans="1:39" x14ac:dyDescent="0.25">
      <c r="A883">
        <v>4.1916849855442948E-3</v>
      </c>
      <c r="B883">
        <v>-9.8749909899824399E-3</v>
      </c>
      <c r="C883">
        <v>0</v>
      </c>
      <c r="D883" s="3">
        <v>0</v>
      </c>
      <c r="E883">
        <v>4.2336757559239676E-3</v>
      </c>
      <c r="F883">
        <v>-9.9739150457241535E-3</v>
      </c>
      <c r="G883">
        <v>0</v>
      </c>
      <c r="H883" s="3">
        <v>0</v>
      </c>
      <c r="I883">
        <v>4.3642314190378692E-3</v>
      </c>
      <c r="J883">
        <v>-1.028148491354273E-2</v>
      </c>
      <c r="K883">
        <v>0</v>
      </c>
      <c r="L883" s="3">
        <v>0</v>
      </c>
      <c r="M883">
        <v>4.1119374559080929E-3</v>
      </c>
      <c r="N883">
        <v>-9.6871175836203919E-3</v>
      </c>
      <c r="O883">
        <v>6.3</v>
      </c>
      <c r="P883" s="3">
        <v>180</v>
      </c>
      <c r="Q883">
        <v>3.7162740072224309E-3</v>
      </c>
      <c r="R883">
        <v>-8.7549929119642902E-3</v>
      </c>
      <c r="S883">
        <v>6.4</v>
      </c>
      <c r="T883" s="3">
        <v>180</v>
      </c>
      <c r="U883">
        <v>3.8846423241291421E-3</v>
      </c>
      <c r="V883">
        <v>-9.1516438096787278E-3</v>
      </c>
      <c r="W883">
        <v>5.2</v>
      </c>
      <c r="X883" s="3">
        <v>180</v>
      </c>
      <c r="Y883">
        <v>7.0524372204788599E-3</v>
      </c>
      <c r="Z883">
        <v>-1.6614500910688629E-2</v>
      </c>
      <c r="AA883">
        <v>0</v>
      </c>
      <c r="AB883" s="3">
        <v>0</v>
      </c>
      <c r="AD883">
        <v>3.7162740072224309E-3</v>
      </c>
      <c r="AE883">
        <v>-8.7549929119642902E-3</v>
      </c>
      <c r="AF883">
        <v>-3</v>
      </c>
      <c r="AG883" t="s">
        <v>18</v>
      </c>
      <c r="AH883" t="s">
        <v>20</v>
      </c>
      <c r="AJ883">
        <v>-27.06944395744733</v>
      </c>
      <c r="AK883">
        <v>-221.0964114290885</v>
      </c>
      <c r="AL883">
        <v>6.4</v>
      </c>
      <c r="AM883">
        <v>180</v>
      </c>
    </row>
    <row r="884" spans="1:39" x14ac:dyDescent="0.25">
      <c r="A884">
        <v>4.2689941309457637E-3</v>
      </c>
      <c r="B884">
        <v>-9.8966407964001905E-3</v>
      </c>
      <c r="C884">
        <v>0</v>
      </c>
      <c r="D884" s="3">
        <v>0</v>
      </c>
      <c r="E884">
        <v>4.3098457494237128E-3</v>
      </c>
      <c r="F884">
        <v>-9.991345493016458E-3</v>
      </c>
      <c r="G884">
        <v>0</v>
      </c>
      <c r="H884" s="3">
        <v>0</v>
      </c>
      <c r="I884">
        <v>4.4358426795074041E-3</v>
      </c>
      <c r="J884">
        <v>-1.028343920882843E-2</v>
      </c>
      <c r="K884">
        <v>0</v>
      </c>
      <c r="L884" s="3">
        <v>0</v>
      </c>
      <c r="M884">
        <v>4.1740608622081688E-3</v>
      </c>
      <c r="N884">
        <v>-9.6765607420582177E-3</v>
      </c>
      <c r="O884">
        <v>6.3</v>
      </c>
      <c r="P884" s="3">
        <v>180</v>
      </c>
      <c r="Q884">
        <v>3.7569182434296858E-3</v>
      </c>
      <c r="R884">
        <v>-8.7095154540372307E-3</v>
      </c>
      <c r="S884">
        <v>6.4</v>
      </c>
      <c r="T884" s="3">
        <v>180</v>
      </c>
      <c r="U884">
        <v>3.9188940607997819E-3</v>
      </c>
      <c r="V884">
        <v>-9.0850176058427257E-3</v>
      </c>
      <c r="W884">
        <v>5.2</v>
      </c>
      <c r="X884" s="3">
        <v>180</v>
      </c>
      <c r="Y884">
        <v>6.8408613156085386E-3</v>
      </c>
      <c r="Z884">
        <v>-1.5858899099392431E-2</v>
      </c>
      <c r="AA884">
        <v>0</v>
      </c>
      <c r="AB884" s="3">
        <v>0</v>
      </c>
      <c r="AD884">
        <v>3.7569182434296858E-3</v>
      </c>
      <c r="AE884">
        <v>-8.7095154540372307E-3</v>
      </c>
      <c r="AF884">
        <v>-3</v>
      </c>
      <c r="AG884" t="s">
        <v>18</v>
      </c>
      <c r="AH884" t="s">
        <v>20</v>
      </c>
      <c r="AJ884">
        <v>-25.742571084843039</v>
      </c>
      <c r="AK884">
        <v>-219.2590435463388</v>
      </c>
      <c r="AL884">
        <v>6.4</v>
      </c>
      <c r="AM884">
        <v>180</v>
      </c>
    </row>
    <row r="885" spans="1:39" x14ac:dyDescent="0.25">
      <c r="A885">
        <v>4.3470265618046041E-3</v>
      </c>
      <c r="B885">
        <v>-9.9184771081746621E-3</v>
      </c>
      <c r="C885">
        <v>0</v>
      </c>
      <c r="D885" s="3">
        <v>0</v>
      </c>
      <c r="E885">
        <v>4.386648346270605E-3</v>
      </c>
      <c r="F885">
        <v>-1.000888091791074E-2</v>
      </c>
      <c r="G885">
        <v>0</v>
      </c>
      <c r="H885" s="3">
        <v>0</v>
      </c>
      <c r="I885">
        <v>4.5076670575200199E-3</v>
      </c>
      <c r="J885">
        <v>-1.028500559764811E-2</v>
      </c>
      <c r="K885">
        <v>0</v>
      </c>
      <c r="L885" s="3">
        <v>0</v>
      </c>
      <c r="M885">
        <v>4.2361860553328679E-3</v>
      </c>
      <c r="N885">
        <v>-9.6655757259383381E-3</v>
      </c>
      <c r="O885">
        <v>6.3</v>
      </c>
      <c r="P885" s="3">
        <v>180</v>
      </c>
      <c r="Q885">
        <v>3.7969010536446001E-3</v>
      </c>
      <c r="R885">
        <v>-8.6632726179948719E-3</v>
      </c>
      <c r="S885">
        <v>6.3</v>
      </c>
      <c r="T885" s="3">
        <v>180</v>
      </c>
      <c r="U885">
        <v>3.9517561945992194E-3</v>
      </c>
      <c r="V885">
        <v>-9.0166008410467059E-3</v>
      </c>
      <c r="W885">
        <v>5.0999999999999996</v>
      </c>
      <c r="X885" s="3">
        <v>180</v>
      </c>
      <c r="Y885">
        <v>6.6467553242377277E-3</v>
      </c>
      <c r="Z885">
        <v>-1.5165697653276329E-2</v>
      </c>
      <c r="AA885">
        <v>0</v>
      </c>
      <c r="AB885" s="3">
        <v>0</v>
      </c>
      <c r="AD885">
        <v>3.7969010536446001E-3</v>
      </c>
      <c r="AE885">
        <v>-8.6632726179948719E-3</v>
      </c>
      <c r="AF885">
        <v>-3</v>
      </c>
      <c r="AG885" t="s">
        <v>18</v>
      </c>
      <c r="AH885" t="s">
        <v>20</v>
      </c>
      <c r="AJ885">
        <v>-24.41999127815204</v>
      </c>
      <c r="AK885">
        <v>-217.40621434763571</v>
      </c>
      <c r="AL885">
        <v>6.3</v>
      </c>
      <c r="AM885">
        <v>180</v>
      </c>
    </row>
    <row r="886" spans="1:39" x14ac:dyDescent="0.25">
      <c r="A886">
        <v>4.4258205139221692E-3</v>
      </c>
      <c r="B886">
        <v>-9.9405556289688616E-3</v>
      </c>
      <c r="C886">
        <v>0</v>
      </c>
      <c r="D886" s="3">
        <v>0</v>
      </c>
      <c r="E886">
        <v>4.464062042241753E-3</v>
      </c>
      <c r="F886">
        <v>-1.0026447507864951E-2</v>
      </c>
      <c r="G886">
        <v>0</v>
      </c>
      <c r="H886" s="3">
        <v>0</v>
      </c>
      <c r="I886">
        <v>4.5797175734966049E-3</v>
      </c>
      <c r="J886">
        <v>-1.0286214084168769E-2</v>
      </c>
      <c r="K886">
        <v>0</v>
      </c>
      <c r="L886" s="3">
        <v>0</v>
      </c>
      <c r="M886">
        <v>4.2982954173920113E-3</v>
      </c>
      <c r="N886">
        <v>-9.6541295725664413E-3</v>
      </c>
      <c r="O886">
        <v>6.4</v>
      </c>
      <c r="P886" s="3">
        <v>180</v>
      </c>
      <c r="Q886">
        <v>3.8361969496641581E-3</v>
      </c>
      <c r="R886">
        <v>-8.6162394208848907E-3</v>
      </c>
      <c r="S886">
        <v>6.3</v>
      </c>
      <c r="T886" s="3">
        <v>180</v>
      </c>
      <c r="U886">
        <v>3.9831700961613327E-3</v>
      </c>
      <c r="V886">
        <v>-8.9463465126939576E-3</v>
      </c>
      <c r="W886">
        <v>5.0999999999999996</v>
      </c>
      <c r="X886" s="3">
        <v>180</v>
      </c>
      <c r="Y886">
        <v>6.4680984970327876E-3</v>
      </c>
      <c r="Z886">
        <v>-1.452758708157025E-2</v>
      </c>
      <c r="AA886">
        <v>0</v>
      </c>
      <c r="AB886" s="3">
        <v>0</v>
      </c>
      <c r="AD886">
        <v>3.8361969496641581E-3</v>
      </c>
      <c r="AE886">
        <v>-8.6162394208848907E-3</v>
      </c>
      <c r="AF886">
        <v>-3</v>
      </c>
      <c r="AG886" t="s">
        <v>18</v>
      </c>
      <c r="AH886" t="s">
        <v>20</v>
      </c>
      <c r="AJ886">
        <v>-23.10192181030871</v>
      </c>
      <c r="AK886">
        <v>-215.5374639532391</v>
      </c>
      <c r="AL886">
        <v>6.3</v>
      </c>
      <c r="AM886">
        <v>180</v>
      </c>
    </row>
    <row r="887" spans="1:39" x14ac:dyDescent="0.25">
      <c r="A887">
        <v>4.5053714348537886E-3</v>
      </c>
      <c r="B887">
        <v>-9.9628334984336857E-3</v>
      </c>
      <c r="C887">
        <v>0</v>
      </c>
      <c r="D887" s="3">
        <v>0</v>
      </c>
      <c r="E887">
        <v>4.542122670727582E-3</v>
      </c>
      <c r="F887">
        <v>-1.004410236808553E-2</v>
      </c>
      <c r="G887">
        <v>0</v>
      </c>
      <c r="H887" s="3">
        <v>0</v>
      </c>
      <c r="I887">
        <v>4.6519785101177703E-3</v>
      </c>
      <c r="J887">
        <v>-1.0287029161691981E-2</v>
      </c>
      <c r="K887">
        <v>0</v>
      </c>
      <c r="L887" s="3">
        <v>0</v>
      </c>
      <c r="M887">
        <v>4.3603705683749883E-3</v>
      </c>
      <c r="N887">
        <v>-9.6421896823253739E-3</v>
      </c>
      <c r="O887">
        <v>6.4</v>
      </c>
      <c r="P887" s="3">
        <v>180</v>
      </c>
      <c r="Q887">
        <v>3.8747944959959808E-3</v>
      </c>
      <c r="R887">
        <v>-8.5684239274065616E-3</v>
      </c>
      <c r="S887">
        <v>6.3</v>
      </c>
      <c r="T887" s="3">
        <v>180</v>
      </c>
      <c r="U887">
        <v>4.0131052818465933E-3</v>
      </c>
      <c r="V887">
        <v>-8.8742738113489015E-3</v>
      </c>
      <c r="W887">
        <v>5</v>
      </c>
      <c r="X887" s="3">
        <v>180</v>
      </c>
      <c r="Y887">
        <v>6.3029990468201303E-3</v>
      </c>
      <c r="Z887">
        <v>-1.393796958858134E-2</v>
      </c>
      <c r="AA887">
        <v>0</v>
      </c>
      <c r="AB887" s="3">
        <v>0</v>
      </c>
      <c r="AD887">
        <v>3.8747944959959808E-3</v>
      </c>
      <c r="AE887">
        <v>-8.5684239274065616E-3</v>
      </c>
      <c r="AF887">
        <v>-3</v>
      </c>
      <c r="AG887" t="s">
        <v>18</v>
      </c>
      <c r="AH887" t="s">
        <v>20</v>
      </c>
      <c r="AJ887">
        <v>-21.788681642796121</v>
      </c>
      <c r="AK887">
        <v>-213.6531667754177</v>
      </c>
      <c r="AL887">
        <v>6.3</v>
      </c>
      <c r="AM887">
        <v>180</v>
      </c>
    </row>
    <row r="888" spans="1:39" x14ac:dyDescent="0.25">
      <c r="A888">
        <v>4.585703758682752E-3</v>
      </c>
      <c r="B888">
        <v>-9.9853330626229631E-3</v>
      </c>
      <c r="C888">
        <v>0</v>
      </c>
      <c r="D888" s="3">
        <v>0</v>
      </c>
      <c r="E888">
        <v>4.6208525721797488E-3</v>
      </c>
      <c r="F888">
        <v>-1.006186932139436E-2</v>
      </c>
      <c r="G888">
        <v>0</v>
      </c>
      <c r="H888" s="3">
        <v>0</v>
      </c>
      <c r="I888">
        <v>4.7244482895821456E-3</v>
      </c>
      <c r="J888">
        <v>-1.0287448163064121E-2</v>
      </c>
      <c r="K888">
        <v>0</v>
      </c>
      <c r="L888" s="3">
        <v>0</v>
      </c>
      <c r="M888">
        <v>4.4224222216733547E-3</v>
      </c>
      <c r="N888">
        <v>-9.6297888286700564E-3</v>
      </c>
      <c r="O888">
        <v>6.4</v>
      </c>
      <c r="P888" s="3">
        <v>180</v>
      </c>
      <c r="Q888">
        <v>3.9126674122566324E-3</v>
      </c>
      <c r="R888">
        <v>-8.5198018299106771E-3</v>
      </c>
      <c r="S888">
        <v>6.3</v>
      </c>
      <c r="T888" s="3">
        <v>180</v>
      </c>
      <c r="U888">
        <v>4.0415314698927498E-3</v>
      </c>
      <c r="V888">
        <v>-8.8004022792661958E-3</v>
      </c>
      <c r="W888">
        <v>5</v>
      </c>
      <c r="X888" s="3">
        <v>180</v>
      </c>
      <c r="Y888">
        <v>6.1500125241265328E-3</v>
      </c>
      <c r="Z888">
        <v>-1.3391602821361939E-2</v>
      </c>
      <c r="AA888">
        <v>0</v>
      </c>
      <c r="AB888" s="3">
        <v>0</v>
      </c>
      <c r="AD888">
        <v>3.9126674122566324E-3</v>
      </c>
      <c r="AE888">
        <v>-8.5198018299106771E-3</v>
      </c>
      <c r="AF888">
        <v>-3</v>
      </c>
      <c r="AG888" t="s">
        <v>18</v>
      </c>
      <c r="AH888" t="s">
        <v>20</v>
      </c>
      <c r="AJ888">
        <v>-20.48051148448506</v>
      </c>
      <c r="AK888">
        <v>-211.75289238566481</v>
      </c>
      <c r="AL888">
        <v>6.3</v>
      </c>
      <c r="AM888">
        <v>180</v>
      </c>
    </row>
    <row r="889" spans="1:39" x14ac:dyDescent="0.25">
      <c r="A889">
        <v>4.6668123418351203E-3</v>
      </c>
      <c r="B889">
        <v>-1.0008011363784829E-2</v>
      </c>
      <c r="C889">
        <v>0</v>
      </c>
      <c r="D889" s="3">
        <v>0</v>
      </c>
      <c r="E889">
        <v>4.7002294109141163E-3</v>
      </c>
      <c r="F889">
        <v>-1.007967449968788E-2</v>
      </c>
      <c r="G889">
        <v>0</v>
      </c>
      <c r="H889" s="3">
        <v>0</v>
      </c>
      <c r="I889">
        <v>4.7970950806234224E-3</v>
      </c>
      <c r="J889">
        <v>-1.0287403598739279E-2</v>
      </c>
      <c r="K889">
        <v>0</v>
      </c>
      <c r="L889" s="3">
        <v>0</v>
      </c>
      <c r="M889">
        <v>4.4844316215383196E-3</v>
      </c>
      <c r="N889">
        <v>-9.6168946469408247E-3</v>
      </c>
      <c r="O889">
        <v>6.4</v>
      </c>
      <c r="P889" s="3">
        <v>180</v>
      </c>
      <c r="Q889">
        <v>3.9497887442880488E-3</v>
      </c>
      <c r="R889">
        <v>-8.4703492966764753E-3</v>
      </c>
      <c r="S889">
        <v>6.3</v>
      </c>
      <c r="T889" s="3">
        <v>180</v>
      </c>
      <c r="U889">
        <v>4.0684185838181369E-3</v>
      </c>
      <c r="V889">
        <v>-8.7247518085276868E-3</v>
      </c>
      <c r="W889">
        <v>4.9000000000000004</v>
      </c>
      <c r="X889" s="3">
        <v>180</v>
      </c>
      <c r="Y889">
        <v>6.007878166972699E-3</v>
      </c>
      <c r="Z889">
        <v>-1.2883936306651231E-2</v>
      </c>
      <c r="AA889">
        <v>0</v>
      </c>
      <c r="AB889" s="3">
        <v>0</v>
      </c>
      <c r="AD889">
        <v>3.9497887442880488E-3</v>
      </c>
      <c r="AE889">
        <v>-8.4703492966764753E-3</v>
      </c>
      <c r="AF889">
        <v>-3</v>
      </c>
      <c r="AG889" t="s">
        <v>18</v>
      </c>
      <c r="AH889" t="s">
        <v>20</v>
      </c>
      <c r="AJ889">
        <v>-19.177670846057879</v>
      </c>
      <c r="AK889">
        <v>-209.8362324385827</v>
      </c>
      <c r="AL889">
        <v>6.3</v>
      </c>
      <c r="AM889">
        <v>180</v>
      </c>
    </row>
    <row r="890" spans="1:39" x14ac:dyDescent="0.25">
      <c r="A890">
        <v>4.7487676897410161E-3</v>
      </c>
      <c r="B890">
        <v>-1.003098728042094E-2</v>
      </c>
      <c r="C890">
        <v>0</v>
      </c>
      <c r="D890" s="3">
        <v>0</v>
      </c>
      <c r="E890">
        <v>4.7802904604717436E-3</v>
      </c>
      <c r="F890">
        <v>-1.0097573926242061E-2</v>
      </c>
      <c r="G890">
        <v>0</v>
      </c>
      <c r="H890" s="3">
        <v>0</v>
      </c>
      <c r="I890">
        <v>4.8699620315795396E-3</v>
      </c>
      <c r="J890">
        <v>-1.0286990307073E-2</v>
      </c>
      <c r="K890">
        <v>0</v>
      </c>
      <c r="L890" s="3">
        <v>0</v>
      </c>
      <c r="M890">
        <v>4.546394562112927E-3</v>
      </c>
      <c r="N890">
        <v>-9.6035074789722653E-3</v>
      </c>
      <c r="O890">
        <v>6.4</v>
      </c>
      <c r="P890" s="3">
        <v>180</v>
      </c>
      <c r="Q890">
        <v>3.9861614751116438E-3</v>
      </c>
      <c r="R890">
        <v>-8.4201076293815378E-3</v>
      </c>
      <c r="S890">
        <v>6.2</v>
      </c>
      <c r="T890" s="3">
        <v>180</v>
      </c>
      <c r="U890">
        <v>4.0937061511774446E-3</v>
      </c>
      <c r="V890">
        <v>-8.6472779919207644E-3</v>
      </c>
      <c r="W890">
        <v>4.9000000000000004</v>
      </c>
      <c r="X890" s="3">
        <v>180</v>
      </c>
      <c r="Y890">
        <v>5.8753547900990636E-3</v>
      </c>
      <c r="Z890">
        <v>-1.2410716425392911E-2</v>
      </c>
      <c r="AA890">
        <v>0</v>
      </c>
      <c r="AB890" s="3">
        <v>0</v>
      </c>
      <c r="AD890">
        <v>3.9861614751116438E-3</v>
      </c>
      <c r="AE890">
        <v>-8.4201076293815378E-3</v>
      </c>
      <c r="AF890">
        <v>-3</v>
      </c>
      <c r="AG890" t="s">
        <v>18</v>
      </c>
      <c r="AH890" t="s">
        <v>20</v>
      </c>
      <c r="AJ890">
        <v>-17.880575314636001</v>
      </c>
      <c r="AK890">
        <v>-207.90439713955831</v>
      </c>
      <c r="AL890">
        <v>6.2</v>
      </c>
      <c r="AM890">
        <v>180</v>
      </c>
    </row>
    <row r="891" spans="1:39" x14ac:dyDescent="0.25">
      <c r="A891">
        <v>4.8315347741085396E-3</v>
      </c>
      <c r="B891">
        <v>-1.005415249141272E-2</v>
      </c>
      <c r="C891">
        <v>0</v>
      </c>
      <c r="D891" s="3">
        <v>0</v>
      </c>
      <c r="E891">
        <v>4.861043428002366E-3</v>
      </c>
      <c r="F891">
        <v>-1.011555834274897E-2</v>
      </c>
      <c r="G891">
        <v>0</v>
      </c>
      <c r="H891" s="3">
        <v>0</v>
      </c>
      <c r="I891">
        <v>4.943017074409777E-3</v>
      </c>
      <c r="J891">
        <v>-1.028614089669723E-2</v>
      </c>
      <c r="K891">
        <v>0</v>
      </c>
      <c r="L891" s="3">
        <v>0</v>
      </c>
      <c r="M891">
        <v>4.6082913515795108E-3</v>
      </c>
      <c r="N891">
        <v>-9.5895954680751648E-3</v>
      </c>
      <c r="O891">
        <v>6.4</v>
      </c>
      <c r="P891" s="3">
        <v>180</v>
      </c>
      <c r="Q891">
        <v>4.0217584488552709E-3</v>
      </c>
      <c r="R891">
        <v>-8.3690534413837572E-3</v>
      </c>
      <c r="S891">
        <v>6.2</v>
      </c>
      <c r="T891" s="3">
        <v>180</v>
      </c>
      <c r="U891">
        <v>4.11739436966392E-3</v>
      </c>
      <c r="V891">
        <v>-8.5680664209900632E-3</v>
      </c>
      <c r="W891">
        <v>4.8</v>
      </c>
      <c r="X891" s="3">
        <v>180</v>
      </c>
      <c r="Y891">
        <v>5.7516626218497924E-3</v>
      </c>
      <c r="Z891">
        <v>-1.196888686160937E-2</v>
      </c>
      <c r="AA891">
        <v>0</v>
      </c>
      <c r="AB891" s="3">
        <v>0</v>
      </c>
      <c r="AD891">
        <v>4.0217584488552709E-3</v>
      </c>
      <c r="AE891">
        <v>-8.3690534413837572E-3</v>
      </c>
      <c r="AF891">
        <v>-3</v>
      </c>
      <c r="AG891" t="s">
        <v>18</v>
      </c>
      <c r="AH891" t="s">
        <v>20</v>
      </c>
      <c r="AJ891">
        <v>-16.589493507029051</v>
      </c>
      <c r="AK891">
        <v>-205.956993872098</v>
      </c>
      <c r="AL891">
        <v>6.2</v>
      </c>
      <c r="AM891">
        <v>180</v>
      </c>
    </row>
    <row r="892" spans="1:39" x14ac:dyDescent="0.25">
      <c r="A892">
        <v>4.9151545847713274E-3</v>
      </c>
      <c r="B892">
        <v>-1.0077560327112741E-2</v>
      </c>
      <c r="C892">
        <v>0</v>
      </c>
      <c r="D892" s="3">
        <v>0</v>
      </c>
      <c r="E892">
        <v>4.9424802474624437E-3</v>
      </c>
      <c r="F892">
        <v>-1.013358623830204E-2</v>
      </c>
      <c r="G892">
        <v>0</v>
      </c>
      <c r="H892" s="3">
        <v>0</v>
      </c>
      <c r="I892">
        <v>5.0162422916171807E-3</v>
      </c>
      <c r="J892">
        <v>-1.0284820840795241E-2</v>
      </c>
      <c r="K892">
        <v>0</v>
      </c>
      <c r="L892" s="3">
        <v>0</v>
      </c>
      <c r="M892">
        <v>4.6701172308630298E-3</v>
      </c>
      <c r="N892">
        <v>-9.5751592990641343E-3</v>
      </c>
      <c r="O892">
        <v>6.4</v>
      </c>
      <c r="P892" s="3">
        <v>180</v>
      </c>
      <c r="Q892">
        <v>4.056551848911071E-3</v>
      </c>
      <c r="R892">
        <v>-8.3171638393879661E-3</v>
      </c>
      <c r="S892">
        <v>6.2</v>
      </c>
      <c r="T892" s="3">
        <v>180</v>
      </c>
      <c r="U892">
        <v>4.139453802043962E-3</v>
      </c>
      <c r="V892">
        <v>-8.4871380323707606E-3</v>
      </c>
      <c r="W892">
        <v>4.8</v>
      </c>
      <c r="X892" s="3">
        <v>180</v>
      </c>
      <c r="Y892">
        <v>5.6357650756475221E-3</v>
      </c>
      <c r="Z892">
        <v>-1.1555030784838549E-2</v>
      </c>
      <c r="AA892">
        <v>0</v>
      </c>
      <c r="AB892" s="3">
        <v>0</v>
      </c>
      <c r="AD892">
        <v>4.056551848911071E-3</v>
      </c>
      <c r="AE892">
        <v>-8.3171638393879661E-3</v>
      </c>
      <c r="AF892">
        <v>-3</v>
      </c>
      <c r="AG892" t="s">
        <v>18</v>
      </c>
      <c r="AH892" t="s">
        <v>20</v>
      </c>
      <c r="AJ892">
        <v>-15.30471278400643</v>
      </c>
      <c r="AK892">
        <v>-203.99365247782779</v>
      </c>
      <c r="AL892">
        <v>6.2</v>
      </c>
      <c r="AM892">
        <v>180</v>
      </c>
    </row>
    <row r="893" spans="1:39" x14ac:dyDescent="0.25">
      <c r="A893">
        <v>4.999653627779395E-3</v>
      </c>
      <c r="B893">
        <v>-1.01012311995494E-2</v>
      </c>
      <c r="C893">
        <v>0</v>
      </c>
      <c r="D893" s="3">
        <v>0</v>
      </c>
      <c r="E893">
        <v>5.0246396012329419E-3</v>
      </c>
      <c r="F893">
        <v>-1.015171251553452E-2</v>
      </c>
      <c r="G893">
        <v>0</v>
      </c>
      <c r="H893" s="3">
        <v>0</v>
      </c>
      <c r="I893">
        <v>5.0896507245425503E-3</v>
      </c>
      <c r="J893">
        <v>-1.0283060091983419E-2</v>
      </c>
      <c r="K893">
        <v>0</v>
      </c>
      <c r="L893" s="3">
        <v>0</v>
      </c>
      <c r="M893">
        <v>4.7318515846877613E-3</v>
      </c>
      <c r="N893">
        <v>-9.5601676470765118E-3</v>
      </c>
      <c r="O893">
        <v>6.4</v>
      </c>
      <c r="P893" s="3">
        <v>180</v>
      </c>
      <c r="Q893">
        <v>4.0905290686032627E-3</v>
      </c>
      <c r="R893">
        <v>-8.2644484851625809E-3</v>
      </c>
      <c r="S893">
        <v>6.2</v>
      </c>
      <c r="T893" s="3">
        <v>180</v>
      </c>
      <c r="U893">
        <v>4.1598552298680244E-3</v>
      </c>
      <c r="V893">
        <v>-8.4045141047530397E-3</v>
      </c>
      <c r="W893">
        <v>4.7</v>
      </c>
      <c r="X893" s="3">
        <v>180</v>
      </c>
      <c r="Y893">
        <v>5.5270559690258477E-3</v>
      </c>
      <c r="Z893">
        <v>-1.116678761220038E-2</v>
      </c>
      <c r="AA893">
        <v>0</v>
      </c>
      <c r="AB893" s="3">
        <v>0</v>
      </c>
      <c r="AD893">
        <v>4.0905290686032627E-3</v>
      </c>
      <c r="AE893">
        <v>-8.2644484851625809E-3</v>
      </c>
      <c r="AF893">
        <v>-3</v>
      </c>
      <c r="AG893" t="s">
        <v>18</v>
      </c>
      <c r="AH893" t="s">
        <v>20</v>
      </c>
      <c r="AJ893">
        <v>-14.026593635143939</v>
      </c>
      <c r="AK893">
        <v>-202.01480894979829</v>
      </c>
      <c r="AL893">
        <v>6.2</v>
      </c>
      <c r="AM893">
        <v>180</v>
      </c>
    </row>
    <row r="894" spans="1:39" x14ac:dyDescent="0.25">
      <c r="A894">
        <v>5.0850269319802511E-3</v>
      </c>
      <c r="B894">
        <v>-1.0125121087145189E-2</v>
      </c>
      <c r="C894">
        <v>0</v>
      </c>
      <c r="D894" s="3">
        <v>0</v>
      </c>
      <c r="E894">
        <v>5.1075294657966274E-3</v>
      </c>
      <c r="F894">
        <v>-1.016992731584488E-2</v>
      </c>
      <c r="G894">
        <v>0</v>
      </c>
      <c r="H894" s="3">
        <v>0</v>
      </c>
      <c r="I894">
        <v>5.1632240395076256E-3</v>
      </c>
      <c r="J894">
        <v>-1.028082432981629E-2</v>
      </c>
      <c r="K894">
        <v>0</v>
      </c>
      <c r="L894" s="3">
        <v>0</v>
      </c>
      <c r="M894">
        <v>4.7935212121706918E-3</v>
      </c>
      <c r="N894">
        <v>-9.5446854768429668E-3</v>
      </c>
      <c r="O894">
        <v>6.5</v>
      </c>
      <c r="P894" s="3">
        <v>180</v>
      </c>
      <c r="Q894">
        <v>4.1236775985525774E-3</v>
      </c>
      <c r="R894">
        <v>-8.2109171825827977E-3</v>
      </c>
      <c r="S894">
        <v>6.1</v>
      </c>
      <c r="T894" s="3">
        <v>180</v>
      </c>
      <c r="U894">
        <v>4.1785696567922352E-3</v>
      </c>
      <c r="V894">
        <v>-8.3202162568716195E-3</v>
      </c>
      <c r="W894">
        <v>4.7</v>
      </c>
      <c r="X894" s="3">
        <v>180</v>
      </c>
      <c r="Y894">
        <v>5.424876183783337E-3</v>
      </c>
      <c r="Z894">
        <v>-1.0801816583926351E-2</v>
      </c>
      <c r="AA894">
        <v>0</v>
      </c>
      <c r="AB894" s="3">
        <v>0</v>
      </c>
      <c r="AD894">
        <v>4.1236775985525774E-3</v>
      </c>
      <c r="AE894">
        <v>-8.2109171825827977E-3</v>
      </c>
      <c r="AF894">
        <v>-3</v>
      </c>
      <c r="AG894" t="s">
        <v>18</v>
      </c>
      <c r="AH894" t="s">
        <v>20</v>
      </c>
      <c r="AJ894">
        <v>-12.75549625771562</v>
      </c>
      <c r="AK894">
        <v>-200.02090244488511</v>
      </c>
      <c r="AL894">
        <v>6.1</v>
      </c>
      <c r="AM894">
        <v>180</v>
      </c>
    </row>
    <row r="895" spans="1:39" x14ac:dyDescent="0.25">
      <c r="A895">
        <v>5.171317365361798E-3</v>
      </c>
      <c r="B895">
        <v>-1.014928178856029E-2</v>
      </c>
      <c r="C895">
        <v>0</v>
      </c>
      <c r="D895" s="3">
        <v>0</v>
      </c>
      <c r="E895">
        <v>5.1911577151796118E-3</v>
      </c>
      <c r="F895">
        <v>-1.0188220667545629E-2</v>
      </c>
      <c r="G895">
        <v>0</v>
      </c>
      <c r="H895" s="3">
        <v>0</v>
      </c>
      <c r="I895">
        <v>5.2369756097670698E-3</v>
      </c>
      <c r="J895">
        <v>-1.0278143348803099E-2</v>
      </c>
      <c r="K895">
        <v>0</v>
      </c>
      <c r="L895" s="3">
        <v>0</v>
      </c>
      <c r="M895">
        <v>4.8550407577913988E-3</v>
      </c>
      <c r="N895">
        <v>-9.5285539958970909E-3</v>
      </c>
      <c r="O895">
        <v>6.5</v>
      </c>
      <c r="P895" s="3">
        <v>180</v>
      </c>
      <c r="Q895">
        <v>4.1559850280403141E-3</v>
      </c>
      <c r="R895">
        <v>-8.1565798767540432E-3</v>
      </c>
      <c r="S895">
        <v>6.1</v>
      </c>
      <c r="T895" s="3">
        <v>180</v>
      </c>
      <c r="U895">
        <v>4.1955683118830587E-3</v>
      </c>
      <c r="V895">
        <v>-8.2342664454662044E-3</v>
      </c>
      <c r="W895">
        <v>4.5999999999999996</v>
      </c>
      <c r="X895" s="3">
        <v>180</v>
      </c>
      <c r="Y895">
        <v>5.3285789270110222E-3</v>
      </c>
      <c r="Z895">
        <v>-1.0457924981565199E-2</v>
      </c>
      <c r="AA895">
        <v>0</v>
      </c>
      <c r="AB895" s="3">
        <v>0</v>
      </c>
      <c r="AD895">
        <v>4.1559850280403141E-3</v>
      </c>
      <c r="AE895">
        <v>-8.1565798767540432E-3</v>
      </c>
      <c r="AF895">
        <v>-3</v>
      </c>
      <c r="AG895" t="s">
        <v>18</v>
      </c>
      <c r="AH895" t="s">
        <v>20</v>
      </c>
      <c r="AJ895">
        <v>-11.491780519628991</v>
      </c>
      <c r="AK895">
        <v>-198.01237524170159</v>
      </c>
      <c r="AL895">
        <v>6.1</v>
      </c>
      <c r="AM895">
        <v>180</v>
      </c>
    </row>
    <row r="896" spans="1:39" x14ac:dyDescent="0.25">
      <c r="A896">
        <v>5.2585363102403641E-3</v>
      </c>
      <c r="B896">
        <v>-1.0173700660289329E-2</v>
      </c>
      <c r="C896">
        <v>0</v>
      </c>
      <c r="D896" s="3">
        <v>0</v>
      </c>
      <c r="E896">
        <v>5.2755321197687959E-3</v>
      </c>
      <c r="F896">
        <v>-1.0206582486793941E-2</v>
      </c>
      <c r="G896">
        <v>0</v>
      </c>
      <c r="H896" s="3">
        <v>0</v>
      </c>
      <c r="I896">
        <v>5.3108702667303241E-3</v>
      </c>
      <c r="J896">
        <v>-1.0274951270018999E-2</v>
      </c>
      <c r="K896">
        <v>0</v>
      </c>
      <c r="L896" s="3">
        <v>0</v>
      </c>
      <c r="M896">
        <v>4.9164689592386922E-3</v>
      </c>
      <c r="N896">
        <v>-9.5119022758278424E-3</v>
      </c>
      <c r="O896">
        <v>6.5</v>
      </c>
      <c r="P896" s="3">
        <v>180</v>
      </c>
      <c r="Q896">
        <v>4.1874062042210588E-3</v>
      </c>
      <c r="R896">
        <v>-8.1013831133622295E-3</v>
      </c>
      <c r="S896">
        <v>6.1</v>
      </c>
      <c r="T896" s="3">
        <v>180</v>
      </c>
      <c r="U896">
        <v>4.2108883371927064E-3</v>
      </c>
      <c r="V896">
        <v>-8.1468140427357564E-3</v>
      </c>
      <c r="W896">
        <v>4.5999999999999996</v>
      </c>
      <c r="X896" s="3">
        <v>180</v>
      </c>
      <c r="Y896">
        <v>5.2377308120060443E-3</v>
      </c>
      <c r="Z896">
        <v>-1.013344822146677E-2</v>
      </c>
      <c r="AA896">
        <v>0</v>
      </c>
      <c r="AB896" s="3">
        <v>0</v>
      </c>
      <c r="AD896">
        <v>4.1874062042210588E-3</v>
      </c>
      <c r="AE896">
        <v>-8.1013831133622295E-3</v>
      </c>
      <c r="AF896">
        <v>-3</v>
      </c>
      <c r="AG896" t="s">
        <v>18</v>
      </c>
      <c r="AH896" t="s">
        <v>20</v>
      </c>
      <c r="AJ896">
        <v>-10.235725642797661</v>
      </c>
      <c r="AK896">
        <v>-195.9881355484487</v>
      </c>
      <c r="AL896">
        <v>6.1</v>
      </c>
      <c r="AM896">
        <v>180</v>
      </c>
    </row>
    <row r="897" spans="1:39" x14ac:dyDescent="0.25">
      <c r="A897">
        <v>5.3467116220329994E-3</v>
      </c>
      <c r="B897">
        <v>-1.0198396578427849E-2</v>
      </c>
      <c r="C897">
        <v>0</v>
      </c>
      <c r="D897" s="3">
        <v>0</v>
      </c>
      <c r="E897">
        <v>5.3606603451371096E-3</v>
      </c>
      <c r="F897">
        <v>-1.0225002578533071E-2</v>
      </c>
      <c r="G897">
        <v>0</v>
      </c>
      <c r="H897" s="3">
        <v>0</v>
      </c>
      <c r="I897">
        <v>5.384904554341873E-3</v>
      </c>
      <c r="J897">
        <v>-1.027124634062072E-2</v>
      </c>
      <c r="K897">
        <v>0</v>
      </c>
      <c r="L897" s="3">
        <v>0</v>
      </c>
      <c r="M897">
        <v>4.9777512903065322E-3</v>
      </c>
      <c r="N897">
        <v>-9.4946362018350963E-3</v>
      </c>
      <c r="O897">
        <v>6.5</v>
      </c>
      <c r="P897" s="3">
        <v>180</v>
      </c>
      <c r="Q897">
        <v>4.2179278104555957E-3</v>
      </c>
      <c r="R897">
        <v>-8.0453376937224576E-3</v>
      </c>
      <c r="S897">
        <v>6.1</v>
      </c>
      <c r="T897" s="3">
        <v>180</v>
      </c>
      <c r="U897">
        <v>4.2245036370618201E-3</v>
      </c>
      <c r="V897">
        <v>-8.057880522343493E-3</v>
      </c>
      <c r="W897">
        <v>4.5</v>
      </c>
      <c r="X897" s="3">
        <v>180</v>
      </c>
      <c r="Y897">
        <v>5.1518612447667691E-3</v>
      </c>
      <c r="Z897">
        <v>-9.8267360960056279E-3</v>
      </c>
      <c r="AA897">
        <v>0</v>
      </c>
      <c r="AB897" s="3">
        <v>0</v>
      </c>
      <c r="AD897">
        <v>4.2179278104555957E-3</v>
      </c>
      <c r="AE897">
        <v>-8.0453376937224576E-3</v>
      </c>
      <c r="AF897">
        <v>-3</v>
      </c>
      <c r="AG897" t="s">
        <v>18</v>
      </c>
      <c r="AH897" t="s">
        <v>20</v>
      </c>
      <c r="AJ897">
        <v>-8.98771926064002</v>
      </c>
      <c r="AK897">
        <v>-193.9486618530095</v>
      </c>
      <c r="AL897">
        <v>6.1</v>
      </c>
      <c r="AM897">
        <v>180</v>
      </c>
    </row>
    <row r="898" spans="1:39" x14ac:dyDescent="0.25">
      <c r="A898">
        <v>5.4358549683898054E-3</v>
      </c>
      <c r="B898">
        <v>-1.022335630083507E-2</v>
      </c>
      <c r="C898">
        <v>0</v>
      </c>
      <c r="D898" s="3">
        <v>0</v>
      </c>
      <c r="E898">
        <v>5.4465835300994544E-3</v>
      </c>
      <c r="F898">
        <v>-1.02435337907775E-2</v>
      </c>
      <c r="G898">
        <v>0</v>
      </c>
      <c r="H898" s="3">
        <v>0</v>
      </c>
      <c r="I898">
        <v>5.4590750010102204E-3</v>
      </c>
      <c r="J898">
        <v>-1.026702683071049E-2</v>
      </c>
      <c r="K898">
        <v>0</v>
      </c>
      <c r="L898" s="3">
        <v>0</v>
      </c>
      <c r="M898">
        <v>5.0388813955213538E-3</v>
      </c>
      <c r="N898">
        <v>-9.476757596298277E-3</v>
      </c>
      <c r="O898">
        <v>6.5</v>
      </c>
      <c r="P898" s="3">
        <v>180</v>
      </c>
      <c r="Q898">
        <v>4.2475702187804052E-3</v>
      </c>
      <c r="R898">
        <v>-7.9885177238772261E-3</v>
      </c>
      <c r="S898">
        <v>6</v>
      </c>
      <c r="T898" s="3">
        <v>180</v>
      </c>
      <c r="U898">
        <v>4.2363883375618992E-3</v>
      </c>
      <c r="V898">
        <v>-7.9674876639372217E-3</v>
      </c>
      <c r="W898">
        <v>4.4000000000000004</v>
      </c>
      <c r="X898" s="3">
        <v>180</v>
      </c>
      <c r="Y898">
        <v>5.0705298130842473E-3</v>
      </c>
      <c r="Z898">
        <v>-9.5362796127951427E-3</v>
      </c>
      <c r="AA898">
        <v>0</v>
      </c>
      <c r="AB898" s="3">
        <v>0</v>
      </c>
      <c r="AD898">
        <v>4.2363883375618992E-3</v>
      </c>
      <c r="AE898">
        <v>-7.9674876639372217E-3</v>
      </c>
      <c r="AF898">
        <v>3</v>
      </c>
      <c r="AG898" t="s">
        <v>18</v>
      </c>
      <c r="AH898" t="s">
        <v>19</v>
      </c>
      <c r="AJ898">
        <v>-7.7278123932394749</v>
      </c>
      <c r="AK898">
        <v>-191.39077999209661</v>
      </c>
      <c r="AL898">
        <v>4.4000000000000004</v>
      </c>
      <c r="AM898">
        <v>180</v>
      </c>
    </row>
    <row r="899" spans="1:39" x14ac:dyDescent="0.25">
      <c r="A899">
        <v>5.5259948508949728E-3</v>
      </c>
      <c r="B899">
        <v>-1.0248597905640529E-2</v>
      </c>
      <c r="C899">
        <v>0</v>
      </c>
      <c r="D899" s="3">
        <v>0</v>
      </c>
      <c r="E899">
        <v>5.5332932545988341E-3</v>
      </c>
      <c r="F899">
        <v>-1.0262133641183569E-2</v>
      </c>
      <c r="G899">
        <v>0</v>
      </c>
      <c r="H899" s="3">
        <v>0</v>
      </c>
      <c r="I899">
        <v>5.5333781197581819E-3</v>
      </c>
      <c r="J899">
        <v>-1.026229103345733E-2</v>
      </c>
      <c r="K899">
        <v>0</v>
      </c>
      <c r="L899" s="3">
        <v>0</v>
      </c>
      <c r="M899">
        <v>5.0998529397487842E-3</v>
      </c>
      <c r="N899">
        <v>-9.4582683422007215E-3</v>
      </c>
      <c r="O899">
        <v>6.5</v>
      </c>
      <c r="P899" s="3">
        <v>180</v>
      </c>
      <c r="Q899">
        <v>4.2762874873795128E-3</v>
      </c>
      <c r="R899">
        <v>-7.9308707607602252E-3</v>
      </c>
      <c r="S899">
        <v>6</v>
      </c>
      <c r="T899" s="3">
        <v>180</v>
      </c>
      <c r="U899">
        <v>4.2465846816079804E-3</v>
      </c>
      <c r="V899">
        <v>-7.8757834649455238E-3</v>
      </c>
      <c r="W899">
        <v>4.4000000000000004</v>
      </c>
      <c r="X899" s="3">
        <v>180</v>
      </c>
      <c r="Y899">
        <v>4.993398083863617E-3</v>
      </c>
      <c r="Z899">
        <v>-9.2608354740008371E-3</v>
      </c>
      <c r="AA899">
        <v>0</v>
      </c>
      <c r="AB899" s="3">
        <v>0</v>
      </c>
      <c r="AD899">
        <v>4.2465846816079804E-3</v>
      </c>
      <c r="AE899">
        <v>-7.8757834649455238E-3</v>
      </c>
      <c r="AF899">
        <v>3</v>
      </c>
      <c r="AG899" t="s">
        <v>18</v>
      </c>
      <c r="AH899" t="s">
        <v>19</v>
      </c>
      <c r="AJ899">
        <v>-6.47223367384683</v>
      </c>
      <c r="AK899">
        <v>-188.51041749651901</v>
      </c>
      <c r="AL899">
        <v>4.4000000000000004</v>
      </c>
      <c r="AM899">
        <v>180</v>
      </c>
    </row>
    <row r="900" spans="1:39" x14ac:dyDescent="0.25">
      <c r="A900">
        <v>5.617143205911012E-3</v>
      </c>
      <c r="B900">
        <v>-1.027410753777599E-2</v>
      </c>
      <c r="C900">
        <v>0</v>
      </c>
      <c r="D900" s="3">
        <v>0</v>
      </c>
      <c r="E900">
        <v>5.6208145637656956E-3</v>
      </c>
      <c r="F900">
        <v>-1.028082268176039E-2</v>
      </c>
      <c r="G900">
        <v>0</v>
      </c>
      <c r="H900" s="3">
        <v>0</v>
      </c>
      <c r="I900">
        <v>5.6078104083738716E-3</v>
      </c>
      <c r="J900">
        <v>-1.025703726521752E-2</v>
      </c>
      <c r="K900">
        <v>0</v>
      </c>
      <c r="L900" s="3">
        <v>0</v>
      </c>
      <c r="M900">
        <v>5.1606252969710886E-3</v>
      </c>
      <c r="N900">
        <v>-9.4391076245756832E-3</v>
      </c>
      <c r="O900">
        <v>6.5</v>
      </c>
      <c r="P900" s="3">
        <v>180</v>
      </c>
      <c r="Q900">
        <v>4.3040323171375516E-3</v>
      </c>
      <c r="R900">
        <v>-7.8723452921408248E-3</v>
      </c>
      <c r="S900">
        <v>6</v>
      </c>
      <c r="T900" s="3">
        <v>180</v>
      </c>
      <c r="U900">
        <v>4.2550694418232136E-3</v>
      </c>
      <c r="V900">
        <v>-7.782789119563838E-3</v>
      </c>
      <c r="W900">
        <v>4.3</v>
      </c>
      <c r="X900" s="3">
        <v>180</v>
      </c>
      <c r="Y900">
        <v>4.9201685133671057E-3</v>
      </c>
      <c r="Z900">
        <v>-8.999297072775022E-3</v>
      </c>
      <c r="AA900">
        <v>0</v>
      </c>
      <c r="AB900" s="3">
        <v>0</v>
      </c>
      <c r="AD900">
        <v>4.2550694418232136E-3</v>
      </c>
      <c r="AE900">
        <v>-7.782789119563838E-3</v>
      </c>
      <c r="AF900">
        <v>3</v>
      </c>
      <c r="AG900" t="s">
        <v>18</v>
      </c>
      <c r="AH900" t="s">
        <v>19</v>
      </c>
      <c r="AJ900">
        <v>-5.2356982982360734</v>
      </c>
      <c r="AK900">
        <v>-185.61084940789971</v>
      </c>
      <c r="AL900">
        <v>4.3</v>
      </c>
      <c r="AM900">
        <v>180</v>
      </c>
    </row>
    <row r="901" spans="1:39" x14ac:dyDescent="0.25">
      <c r="A901">
        <v>5.7093465002559674E-3</v>
      </c>
      <c r="B901">
        <v>-1.0299933737853531E-2</v>
      </c>
      <c r="C901">
        <v>0</v>
      </c>
      <c r="D901" s="3">
        <v>0</v>
      </c>
      <c r="E901">
        <v>5.709155780681657E-3</v>
      </c>
      <c r="F901">
        <v>-1.0299589670633611E-2</v>
      </c>
      <c r="G901">
        <v>0</v>
      </c>
      <c r="H901" s="3">
        <v>0</v>
      </c>
      <c r="I901">
        <v>5.6823336732764332E-3</v>
      </c>
      <c r="J901">
        <v>-1.025120130797757E-2</v>
      </c>
      <c r="K901">
        <v>0</v>
      </c>
      <c r="L901" s="3">
        <v>0</v>
      </c>
      <c r="M901">
        <v>5.2212084188812506E-3</v>
      </c>
      <c r="N901">
        <v>-9.4193093278869735E-3</v>
      </c>
      <c r="O901">
        <v>6.5</v>
      </c>
      <c r="P901" s="3">
        <v>180</v>
      </c>
      <c r="Q901">
        <v>4.3308427552868796E-3</v>
      </c>
      <c r="R901">
        <v>-7.8130471511087974E-3</v>
      </c>
      <c r="S901">
        <v>5.9</v>
      </c>
      <c r="T901" s="3">
        <v>180</v>
      </c>
      <c r="U901">
        <v>4.2619236363885156E-3</v>
      </c>
      <c r="V901">
        <v>-7.6887137693649214E-3</v>
      </c>
      <c r="W901">
        <v>4.3</v>
      </c>
      <c r="X901" s="3">
        <v>180</v>
      </c>
      <c r="Y901">
        <v>4.8505189189952131E-3</v>
      </c>
      <c r="Z901">
        <v>-8.750567767714882E-3</v>
      </c>
      <c r="AA901">
        <v>0</v>
      </c>
      <c r="AB901" s="3">
        <v>0</v>
      </c>
      <c r="AD901">
        <v>4.2619236363885156E-3</v>
      </c>
      <c r="AE901">
        <v>-7.6887137693649214E-3</v>
      </c>
      <c r="AF901">
        <v>3</v>
      </c>
      <c r="AG901" t="s">
        <v>18</v>
      </c>
      <c r="AH901" t="s">
        <v>19</v>
      </c>
      <c r="AJ901">
        <v>-4.01900640757151</v>
      </c>
      <c r="AK901">
        <v>-182.6974464762088</v>
      </c>
      <c r="AL901">
        <v>4.3</v>
      </c>
      <c r="AM901">
        <v>180</v>
      </c>
    </row>
    <row r="902" spans="1:39" x14ac:dyDescent="0.25">
      <c r="A902">
        <v>5.8025999472102177E-3</v>
      </c>
      <c r="B902">
        <v>-1.032603054232104E-2</v>
      </c>
      <c r="C902">
        <v>0</v>
      </c>
      <c r="D902" s="3">
        <v>0</v>
      </c>
      <c r="E902">
        <v>5.7983251107445004E-3</v>
      </c>
      <c r="F902">
        <v>-1.0318423246917251E-2</v>
      </c>
      <c r="G902">
        <v>0</v>
      </c>
      <c r="H902" s="3">
        <v>0</v>
      </c>
      <c r="I902">
        <v>5.7569432921706042E-3</v>
      </c>
      <c r="J902">
        <v>-1.024478213321333E-2</v>
      </c>
      <c r="K902">
        <v>0</v>
      </c>
      <c r="L902" s="3">
        <v>0</v>
      </c>
      <c r="M902">
        <v>5.2815954930398416E-3</v>
      </c>
      <c r="N902">
        <v>-9.3988758262639402E-3</v>
      </c>
      <c r="O902">
        <v>6.5</v>
      </c>
      <c r="P902" s="3">
        <v>180</v>
      </c>
      <c r="Q902">
        <v>4.3566540325021127E-3</v>
      </c>
      <c r="R902">
        <v>-7.7528940494289633E-3</v>
      </c>
      <c r="S902">
        <v>5.9</v>
      </c>
      <c r="T902" s="3">
        <v>180</v>
      </c>
      <c r="U902">
        <v>4.2670927045809692E-3</v>
      </c>
      <c r="V902">
        <v>-7.5935149752315084E-3</v>
      </c>
      <c r="W902">
        <v>4.2</v>
      </c>
      <c r="X902" s="3">
        <v>180</v>
      </c>
      <c r="Y902">
        <v>4.7842427980035662E-3</v>
      </c>
      <c r="Z902">
        <v>-8.5138106544491218E-3</v>
      </c>
      <c r="AA902">
        <v>0</v>
      </c>
      <c r="AB902" s="3">
        <v>0</v>
      </c>
      <c r="AD902">
        <v>4.2670927045809692E-3</v>
      </c>
      <c r="AE902">
        <v>-7.5935149752315084E-3</v>
      </c>
      <c r="AF902">
        <v>3</v>
      </c>
      <c r="AG902" t="s">
        <v>18</v>
      </c>
      <c r="AH902" t="s">
        <v>19</v>
      </c>
      <c r="AJ902">
        <v>-2.8227499680678529</v>
      </c>
      <c r="AK902">
        <v>-179.76955692485441</v>
      </c>
      <c r="AL902">
        <v>4.2</v>
      </c>
      <c r="AM902">
        <v>180</v>
      </c>
    </row>
    <row r="903" spans="1:39" x14ac:dyDescent="0.25">
      <c r="A903">
        <v>5.8969686830654079E-3</v>
      </c>
      <c r="B903">
        <v>-1.03524765254158E-2</v>
      </c>
      <c r="C903">
        <v>0</v>
      </c>
      <c r="D903" s="3">
        <v>0</v>
      </c>
      <c r="E903">
        <v>5.8883483413263646E-3</v>
      </c>
      <c r="F903">
        <v>-1.033734300677413E-2</v>
      </c>
      <c r="G903">
        <v>0</v>
      </c>
      <c r="H903" s="3">
        <v>0</v>
      </c>
      <c r="I903">
        <v>5.8316700369148459E-3</v>
      </c>
      <c r="J903">
        <v>-1.0237840898579849E-2</v>
      </c>
      <c r="K903">
        <v>0</v>
      </c>
      <c r="L903" s="3">
        <v>0</v>
      </c>
      <c r="M903">
        <v>5.3417089294473773E-3</v>
      </c>
      <c r="N903">
        <v>-9.3776852599735169E-3</v>
      </c>
      <c r="O903">
        <v>6.5</v>
      </c>
      <c r="P903" s="3">
        <v>180</v>
      </c>
      <c r="Q903">
        <v>4.3815055249791538E-3</v>
      </c>
      <c r="R903">
        <v>-7.6919915182163063E-3</v>
      </c>
      <c r="S903">
        <v>5.9</v>
      </c>
      <c r="T903" s="3">
        <v>180</v>
      </c>
      <c r="U903">
        <v>4.270662444958875E-3</v>
      </c>
      <c r="V903">
        <v>-7.4973999499737881E-3</v>
      </c>
      <c r="W903">
        <v>4.0999999999999996</v>
      </c>
      <c r="X903" s="3">
        <v>180</v>
      </c>
      <c r="Y903">
        <v>4.7209735206081701E-3</v>
      </c>
      <c r="Z903">
        <v>-8.2879476178258586E-3</v>
      </c>
      <c r="AA903">
        <v>0</v>
      </c>
      <c r="AB903" s="3">
        <v>0</v>
      </c>
      <c r="AD903">
        <v>4.270662444958875E-3</v>
      </c>
      <c r="AE903">
        <v>-7.4973999499737881E-3</v>
      </c>
      <c r="AF903">
        <v>3</v>
      </c>
      <c r="AG903" t="s">
        <v>18</v>
      </c>
      <c r="AH903" t="s">
        <v>19</v>
      </c>
      <c r="AJ903">
        <v>-1.647612362112667</v>
      </c>
      <c r="AK903">
        <v>-176.8324384537726</v>
      </c>
      <c r="AL903">
        <v>4.0999999999999996</v>
      </c>
      <c r="AM903">
        <v>180</v>
      </c>
    </row>
    <row r="904" spans="1:39" x14ac:dyDescent="0.25">
      <c r="A904">
        <v>5.9924304485321073E-3</v>
      </c>
      <c r="B904">
        <v>-1.037919399768036E-2</v>
      </c>
      <c r="C904">
        <v>0</v>
      </c>
      <c r="D904" s="3">
        <v>0</v>
      </c>
      <c r="E904">
        <v>5.9792518615722681E-3</v>
      </c>
      <c r="F904">
        <v>-1.035636801549396E-2</v>
      </c>
      <c r="G904">
        <v>0</v>
      </c>
      <c r="H904" s="3">
        <v>0</v>
      </c>
      <c r="I904">
        <v>5.9064388275146514E-3</v>
      </c>
      <c r="J904">
        <v>-1.023025214105292E-2</v>
      </c>
      <c r="K904">
        <v>0</v>
      </c>
      <c r="L904" s="3">
        <v>0</v>
      </c>
      <c r="M904">
        <v>5.401575565338137E-3</v>
      </c>
      <c r="N904">
        <v>-9.355803320088233E-3</v>
      </c>
      <c r="O904">
        <v>6.5</v>
      </c>
      <c r="P904" s="3">
        <v>180</v>
      </c>
      <c r="Q904">
        <v>4.4053316116333006E-3</v>
      </c>
      <c r="R904">
        <v>-7.6302581755381613E-3</v>
      </c>
      <c r="S904">
        <v>5.8</v>
      </c>
      <c r="T904" s="3">
        <v>180</v>
      </c>
      <c r="U904">
        <v>4.2726874351501467E-3</v>
      </c>
      <c r="V904">
        <v>-7.4005117225412042E-3</v>
      </c>
      <c r="W904">
        <v>4.0999999999999996</v>
      </c>
      <c r="X904" s="3">
        <v>180</v>
      </c>
      <c r="Y904">
        <v>4.6606779098510749E-3</v>
      </c>
      <c r="Z904">
        <v>-8.07253093757598E-3</v>
      </c>
      <c r="AA904">
        <v>0</v>
      </c>
      <c r="AB904" s="3">
        <v>0</v>
      </c>
      <c r="AD904">
        <v>4.2726874351501467E-3</v>
      </c>
      <c r="AE904">
        <v>-7.4005117225412042E-3</v>
      </c>
      <c r="AF904">
        <v>3</v>
      </c>
      <c r="AG904" t="s">
        <v>18</v>
      </c>
      <c r="AH904" t="s">
        <v>19</v>
      </c>
      <c r="AJ904">
        <v>-0.49415721017838621</v>
      </c>
      <c r="AK904">
        <v>-173.88977357531331</v>
      </c>
      <c r="AL904">
        <v>4.0999999999999996</v>
      </c>
      <c r="AM904">
        <v>180</v>
      </c>
    </row>
    <row r="905" spans="1:39" x14ac:dyDescent="0.25">
      <c r="A905">
        <v>6.0890516846036809E-3</v>
      </c>
      <c r="B905">
        <v>-1.0406260259049451E-2</v>
      </c>
      <c r="C905">
        <v>0</v>
      </c>
      <c r="D905" s="3">
        <v>0</v>
      </c>
      <c r="E905">
        <v>6.0710084712934471E-3</v>
      </c>
      <c r="F905">
        <v>-1.037542419732073E-2</v>
      </c>
      <c r="G905">
        <v>0</v>
      </c>
      <c r="H905" s="3">
        <v>0</v>
      </c>
      <c r="I905">
        <v>5.9812800591560683E-3</v>
      </c>
      <c r="J905">
        <v>-1.022207729575085E-2</v>
      </c>
      <c r="K905">
        <v>0</v>
      </c>
      <c r="L905" s="3">
        <v>0</v>
      </c>
      <c r="M905">
        <v>5.4611875962116297E-3</v>
      </c>
      <c r="N905">
        <v>-9.3332332181328553E-3</v>
      </c>
      <c r="O905">
        <v>6.5</v>
      </c>
      <c r="P905" s="3">
        <v>180</v>
      </c>
      <c r="Q905">
        <v>4.4281188125091676E-3</v>
      </c>
      <c r="R905">
        <v>-7.5677066327878668E-3</v>
      </c>
      <c r="S905">
        <v>5.8</v>
      </c>
      <c r="T905" s="3">
        <v>180</v>
      </c>
      <c r="U905">
        <v>4.2731530765714237E-3</v>
      </c>
      <c r="V905">
        <v>-7.3028683849075222E-3</v>
      </c>
      <c r="W905">
        <v>4</v>
      </c>
      <c r="X905" s="3">
        <v>180</v>
      </c>
      <c r="Y905">
        <v>4.6030241955885521E-3</v>
      </c>
      <c r="Z905">
        <v>-7.8666219699059618E-3</v>
      </c>
      <c r="AA905">
        <v>0</v>
      </c>
      <c r="AB905" s="3">
        <v>0</v>
      </c>
      <c r="AD905">
        <v>4.2731530765714237E-3</v>
      </c>
      <c r="AE905">
        <v>-7.3028683849075222E-3</v>
      </c>
      <c r="AF905">
        <v>3</v>
      </c>
      <c r="AG905" t="s">
        <v>18</v>
      </c>
      <c r="AH905" t="s">
        <v>19</v>
      </c>
      <c r="AJ905">
        <v>0.63711870698431028</v>
      </c>
      <c r="AK905">
        <v>-170.9422751877581</v>
      </c>
      <c r="AL905">
        <v>4</v>
      </c>
      <c r="AM905">
        <v>180</v>
      </c>
    </row>
    <row r="906" spans="1:39" x14ac:dyDescent="0.25">
      <c r="A906">
        <v>6.1868278597612993E-3</v>
      </c>
      <c r="B906">
        <v>-1.04336281293565E-2</v>
      </c>
      <c r="C906">
        <v>0</v>
      </c>
      <c r="D906" s="3">
        <v>0</v>
      </c>
      <c r="E906">
        <v>6.1636806088796519E-3</v>
      </c>
      <c r="F906">
        <v>-1.039459200076356E-2</v>
      </c>
      <c r="G906">
        <v>0</v>
      </c>
      <c r="H906" s="3">
        <v>0</v>
      </c>
      <c r="I906">
        <v>6.0561890805537677E-3</v>
      </c>
      <c r="J906">
        <v>-1.0213315479251981E-2</v>
      </c>
      <c r="K906">
        <v>0</v>
      </c>
      <c r="L906" s="3">
        <v>0</v>
      </c>
      <c r="M906">
        <v>5.5205007717340562E-3</v>
      </c>
      <c r="N906">
        <v>-9.3099167207669857E-3</v>
      </c>
      <c r="O906">
        <v>6.5</v>
      </c>
      <c r="P906" s="3">
        <v>180</v>
      </c>
      <c r="Q906">
        <v>4.4498902569606921E-3</v>
      </c>
      <c r="R906">
        <v>-7.5044111796842249E-3</v>
      </c>
      <c r="S906">
        <v>5.8</v>
      </c>
      <c r="T906" s="3">
        <v>180</v>
      </c>
      <c r="U906">
        <v>4.2721179109460874E-3</v>
      </c>
      <c r="V906">
        <v>-7.2046112511839934E-3</v>
      </c>
      <c r="W906">
        <v>3.9</v>
      </c>
      <c r="X906" s="3">
        <v>180</v>
      </c>
      <c r="Y906">
        <v>4.5478784616385546E-3</v>
      </c>
      <c r="Z906">
        <v>-7.6696610479279398E-3</v>
      </c>
      <c r="AA906">
        <v>0</v>
      </c>
      <c r="AB906" s="3">
        <v>0</v>
      </c>
      <c r="AD906">
        <v>4.2721179109460874E-3</v>
      </c>
      <c r="AE906">
        <v>-7.2046112511839934E-3</v>
      </c>
      <c r="AF906">
        <v>3</v>
      </c>
      <c r="AG906" t="s">
        <v>18</v>
      </c>
      <c r="AH906" t="s">
        <v>19</v>
      </c>
      <c r="AJ906">
        <v>1.745749916723156</v>
      </c>
      <c r="AK906">
        <v>-167.99352857954929</v>
      </c>
      <c r="AL906">
        <v>3.9</v>
      </c>
      <c r="AM906">
        <v>180</v>
      </c>
    </row>
    <row r="907" spans="1:39" x14ac:dyDescent="0.25">
      <c r="A907">
        <v>6.285808811048438E-3</v>
      </c>
      <c r="B907">
        <v>-1.046134263420602E-2</v>
      </c>
      <c r="C907">
        <v>0</v>
      </c>
      <c r="D907" s="3">
        <v>0</v>
      </c>
      <c r="E907">
        <v>6.2572590558526804E-3</v>
      </c>
      <c r="F907">
        <v>-1.041382786240759E-2</v>
      </c>
      <c r="G907">
        <v>0</v>
      </c>
      <c r="H907" s="3">
        <v>0</v>
      </c>
      <c r="I907">
        <v>6.1311059762812316E-3</v>
      </c>
      <c r="J907">
        <v>-1.02038738804415E-2</v>
      </c>
      <c r="K907">
        <v>0</v>
      </c>
      <c r="L907" s="3">
        <v>0</v>
      </c>
      <c r="M907">
        <v>5.5794694483084903E-3</v>
      </c>
      <c r="N907">
        <v>-9.2857965252213862E-3</v>
      </c>
      <c r="O907">
        <v>6.5</v>
      </c>
      <c r="P907" s="3">
        <v>180</v>
      </c>
      <c r="Q907">
        <v>4.4705969565052598E-3</v>
      </c>
      <c r="R907">
        <v>-7.4403227885703749E-3</v>
      </c>
      <c r="S907">
        <v>5.7</v>
      </c>
      <c r="T907" s="3">
        <v>180</v>
      </c>
      <c r="U907">
        <v>4.2696435183209244E-3</v>
      </c>
      <c r="V907">
        <v>-7.1058801044923941E-3</v>
      </c>
      <c r="W907">
        <v>3.9</v>
      </c>
      <c r="X907" s="3">
        <v>180</v>
      </c>
      <c r="Y907">
        <v>4.4950208115953072E-3</v>
      </c>
      <c r="Z907">
        <v>-7.4809709094766433E-3</v>
      </c>
      <c r="AA907">
        <v>0</v>
      </c>
      <c r="AB907" s="3">
        <v>0</v>
      </c>
      <c r="AD907">
        <v>4.2696435183209244E-3</v>
      </c>
      <c r="AE907">
        <v>-7.1058801044923941E-3</v>
      </c>
      <c r="AF907">
        <v>3</v>
      </c>
      <c r="AG907" t="s">
        <v>18</v>
      </c>
      <c r="AH907" t="s">
        <v>19</v>
      </c>
      <c r="AJ907">
        <v>2.8313486622610209</v>
      </c>
      <c r="AK907">
        <v>-165.04703799331949</v>
      </c>
      <c r="AL907">
        <v>3.9</v>
      </c>
      <c r="AM907">
        <v>180</v>
      </c>
    </row>
    <row r="908" spans="1:39" x14ac:dyDescent="0.25">
      <c r="A908">
        <v>6.3860270299351766E-3</v>
      </c>
      <c r="B908">
        <v>-1.048941721374645E-2</v>
      </c>
      <c r="C908">
        <v>0</v>
      </c>
      <c r="D908" s="3">
        <v>0</v>
      </c>
      <c r="E908">
        <v>6.3517709397359796E-3</v>
      </c>
      <c r="F908">
        <v>-1.043314961254045E-2</v>
      </c>
      <c r="G908">
        <v>0</v>
      </c>
      <c r="H908" s="3">
        <v>0</v>
      </c>
      <c r="I908">
        <v>6.206043077194784E-3</v>
      </c>
      <c r="J908">
        <v>-1.019378320480421E-2</v>
      </c>
      <c r="K908">
        <v>0</v>
      </c>
      <c r="L908" s="3">
        <v>0</v>
      </c>
      <c r="M908">
        <v>5.6381209911453792E-3</v>
      </c>
      <c r="N908">
        <v>-9.2609384677637095E-3</v>
      </c>
      <c r="O908">
        <v>6.5</v>
      </c>
      <c r="P908" s="3">
        <v>180</v>
      </c>
      <c r="Q908">
        <v>4.4902258166312197E-3</v>
      </c>
      <c r="R908">
        <v>-7.375454528111872E-3</v>
      </c>
      <c r="S908">
        <v>5.7</v>
      </c>
      <c r="T908" s="3">
        <v>180</v>
      </c>
      <c r="U908">
        <v>4.2658316883231419E-3</v>
      </c>
      <c r="V908">
        <v>-7.0068742478993284E-3</v>
      </c>
      <c r="W908">
        <v>3.8</v>
      </c>
      <c r="X908" s="3">
        <v>180</v>
      </c>
      <c r="Y908">
        <v>4.4444394463432624E-3</v>
      </c>
      <c r="Z908">
        <v>-7.3002477777485957E-3</v>
      </c>
      <c r="AA908">
        <v>0</v>
      </c>
      <c r="AB908" s="3">
        <v>0</v>
      </c>
      <c r="AD908">
        <v>4.2658316883231419E-3</v>
      </c>
      <c r="AE908">
        <v>-7.0068742478993284E-3</v>
      </c>
      <c r="AF908">
        <v>3</v>
      </c>
      <c r="AG908" t="s">
        <v>18</v>
      </c>
      <c r="AH908" t="s">
        <v>19</v>
      </c>
      <c r="AJ908">
        <v>3.8936388881843271</v>
      </c>
      <c r="AK908">
        <v>-162.10763903569759</v>
      </c>
      <c r="AL908">
        <v>3.8</v>
      </c>
      <c r="AM908">
        <v>180</v>
      </c>
    </row>
    <row r="909" spans="1:39" x14ac:dyDescent="0.25">
      <c r="A909">
        <v>6.4874967609031024E-3</v>
      </c>
      <c r="B909">
        <v>-1.051783424713309E-2</v>
      </c>
      <c r="C909">
        <v>0</v>
      </c>
      <c r="D909" s="3">
        <v>0</v>
      </c>
      <c r="E909">
        <v>6.447243963720161E-3</v>
      </c>
      <c r="F909">
        <v>-1.045257452302732E-2</v>
      </c>
      <c r="G909">
        <v>0</v>
      </c>
      <c r="H909" s="3">
        <v>0</v>
      </c>
      <c r="I909">
        <v>6.2810134290850151E-3</v>
      </c>
      <c r="J909">
        <v>-1.0183073778049469E-2</v>
      </c>
      <c r="K909">
        <v>0</v>
      </c>
      <c r="L909" s="3">
        <v>0</v>
      </c>
      <c r="M909">
        <v>5.6963715894036921E-3</v>
      </c>
      <c r="N909">
        <v>-9.2352249866997655E-3</v>
      </c>
      <c r="O909">
        <v>6.5</v>
      </c>
      <c r="P909" s="3">
        <v>180</v>
      </c>
      <c r="Q909">
        <v>4.5088014247536461E-3</v>
      </c>
      <c r="R909">
        <v>-7.3098804957545463E-3</v>
      </c>
      <c r="S909">
        <v>5.6</v>
      </c>
      <c r="T909" s="3">
        <v>180</v>
      </c>
      <c r="U909">
        <v>4.2606759734617897E-3</v>
      </c>
      <c r="V909">
        <v>-6.9076078680577668E-3</v>
      </c>
      <c r="W909">
        <v>3.7</v>
      </c>
      <c r="X909" s="3">
        <v>180</v>
      </c>
      <c r="Y909">
        <v>4.3958908266854531E-3</v>
      </c>
      <c r="Z909">
        <v>-7.1268245345735186E-3</v>
      </c>
      <c r="AA909">
        <v>0</v>
      </c>
      <c r="AB909" s="3">
        <v>0</v>
      </c>
      <c r="AD909">
        <v>4.2606759734617897E-3</v>
      </c>
      <c r="AE909">
        <v>-6.9076078680577668E-3</v>
      </c>
      <c r="AF909">
        <v>3</v>
      </c>
      <c r="AG909" t="s">
        <v>18</v>
      </c>
      <c r="AH909" t="s">
        <v>19</v>
      </c>
      <c r="AJ909">
        <v>4.9323299860121637</v>
      </c>
      <c r="AK909">
        <v>-159.17583326377749</v>
      </c>
      <c r="AL909">
        <v>3.7</v>
      </c>
      <c r="AM909">
        <v>180</v>
      </c>
    </row>
    <row r="910" spans="1:39" x14ac:dyDescent="0.25">
      <c r="A910">
        <v>6.5902320607249083E-3</v>
      </c>
      <c r="B910">
        <v>-1.054657592117143E-2</v>
      </c>
      <c r="C910">
        <v>0</v>
      </c>
      <c r="D910" s="3">
        <v>0</v>
      </c>
      <c r="E910">
        <v>6.5436495448360308E-3</v>
      </c>
      <c r="F910">
        <v>-1.0472028312544859E-2</v>
      </c>
      <c r="G910">
        <v>0</v>
      </c>
      <c r="H910" s="3">
        <v>0</v>
      </c>
      <c r="I910">
        <v>6.3559170784425328E-3</v>
      </c>
      <c r="J910">
        <v>-1.017159356435331E-2</v>
      </c>
      <c r="K910">
        <v>0</v>
      </c>
      <c r="L910" s="3">
        <v>0</v>
      </c>
      <c r="M910">
        <v>5.7542673095555543E-3</v>
      </c>
      <c r="N910">
        <v>-9.2087526648139059E-3</v>
      </c>
      <c r="O910">
        <v>6.6</v>
      </c>
      <c r="P910" s="3">
        <v>180</v>
      </c>
      <c r="Q910">
        <v>4.5263120137785723E-3</v>
      </c>
      <c r="R910">
        <v>-7.2436134048631841E-3</v>
      </c>
      <c r="S910">
        <v>5.6</v>
      </c>
      <c r="T910" s="3">
        <v>180</v>
      </c>
      <c r="U910">
        <v>4.2542837659881134E-3</v>
      </c>
      <c r="V910">
        <v>-6.8082772070495777E-3</v>
      </c>
      <c r="W910">
        <v>3.7</v>
      </c>
      <c r="X910" s="3">
        <v>180</v>
      </c>
      <c r="Y910">
        <v>4.3492302283979073E-3</v>
      </c>
      <c r="Z910">
        <v>-6.9602233092542704E-3</v>
      </c>
      <c r="AA910">
        <v>0</v>
      </c>
      <c r="AB910" s="3">
        <v>0</v>
      </c>
      <c r="AD910">
        <v>4.2542837659881134E-3</v>
      </c>
      <c r="AE910">
        <v>-6.8082772070495777E-3</v>
      </c>
      <c r="AF910">
        <v>3</v>
      </c>
      <c r="AG910" t="s">
        <v>18</v>
      </c>
      <c r="AH910" t="s">
        <v>19</v>
      </c>
      <c r="AJ910">
        <v>5.947291940651553</v>
      </c>
      <c r="AK910">
        <v>-156.25629966972591</v>
      </c>
      <c r="AL910">
        <v>3.7</v>
      </c>
      <c r="AM910">
        <v>180</v>
      </c>
    </row>
    <row r="911" spans="1:39" x14ac:dyDescent="0.25">
      <c r="A911">
        <v>6.6943233065337544E-3</v>
      </c>
      <c r="B911">
        <v>-1.057574510323344E-2</v>
      </c>
      <c r="C911">
        <v>0</v>
      </c>
      <c r="D911" s="3">
        <v>0</v>
      </c>
      <c r="E911">
        <v>6.6410340569337646E-3</v>
      </c>
      <c r="F911">
        <v>-1.049155832367321E-2</v>
      </c>
      <c r="G911">
        <v>0</v>
      </c>
      <c r="H911" s="3">
        <v>0</v>
      </c>
      <c r="I911">
        <v>6.4308418229587858E-3</v>
      </c>
      <c r="J911">
        <v>-1.0159494963806959E-2</v>
      </c>
      <c r="K911">
        <v>0</v>
      </c>
      <c r="L911" s="3">
        <v>0</v>
      </c>
      <c r="M911">
        <v>5.8117416284853866E-3</v>
      </c>
      <c r="N911">
        <v>-9.1814355617875574E-3</v>
      </c>
      <c r="O911">
        <v>6.6</v>
      </c>
      <c r="P911" s="3">
        <v>180</v>
      </c>
      <c r="Q911">
        <v>4.5426694344939409E-3</v>
      </c>
      <c r="R911">
        <v>-7.1765452350602407E-3</v>
      </c>
      <c r="S911">
        <v>5.6</v>
      </c>
      <c r="T911" s="3">
        <v>180</v>
      </c>
      <c r="U911">
        <v>4.2466903073186879E-3</v>
      </c>
      <c r="V911">
        <v>-6.708955060288152E-3</v>
      </c>
      <c r="W911">
        <v>3.6</v>
      </c>
      <c r="X911" s="3">
        <v>180</v>
      </c>
      <c r="Y911">
        <v>4.3043788847751041E-3</v>
      </c>
      <c r="Z911">
        <v>-6.8000919329204799E-3</v>
      </c>
      <c r="AA911">
        <v>0</v>
      </c>
      <c r="AB911" s="3">
        <v>0</v>
      </c>
      <c r="AD911">
        <v>4.2466903073186879E-3</v>
      </c>
      <c r="AE911">
        <v>-6.708955060288152E-3</v>
      </c>
      <c r="AF911">
        <v>3</v>
      </c>
      <c r="AG911" t="s">
        <v>18</v>
      </c>
      <c r="AH911" t="s">
        <v>19</v>
      </c>
      <c r="AJ911">
        <v>6.9383855888550556</v>
      </c>
      <c r="AK911">
        <v>-153.3508267196257</v>
      </c>
      <c r="AL911">
        <v>3.6</v>
      </c>
      <c r="AM911">
        <v>180</v>
      </c>
    </row>
    <row r="912" spans="1:39" x14ac:dyDescent="0.25">
      <c r="A912">
        <v>6.7997476734864169E-3</v>
      </c>
      <c r="B912">
        <v>-1.0605262047147261E-2</v>
      </c>
      <c r="C912">
        <v>0</v>
      </c>
      <c r="D912" s="3">
        <v>0</v>
      </c>
      <c r="E912">
        <v>6.7394451397845027E-3</v>
      </c>
      <c r="F912">
        <v>-1.051121088485055E-2</v>
      </c>
      <c r="G912">
        <v>0</v>
      </c>
      <c r="H912" s="3">
        <v>0</v>
      </c>
      <c r="I912">
        <v>6.5056859582447472E-3</v>
      </c>
      <c r="J912">
        <v>-1.014662715392445E-2</v>
      </c>
      <c r="K912">
        <v>0</v>
      </c>
      <c r="L912" s="3">
        <v>0</v>
      </c>
      <c r="M912">
        <v>5.8687259687774593E-3</v>
      </c>
      <c r="N912">
        <v>-9.1531891726610633E-3</v>
      </c>
      <c r="O912">
        <v>6.6</v>
      </c>
      <c r="P912" s="3">
        <v>180</v>
      </c>
      <c r="Q912">
        <v>4.5579758892336456E-3</v>
      </c>
      <c r="R912">
        <v>-7.108870950959475E-3</v>
      </c>
      <c r="S912">
        <v>5.5</v>
      </c>
      <c r="T912" s="3">
        <v>180</v>
      </c>
      <c r="U912">
        <v>4.238009564443969E-3</v>
      </c>
      <c r="V912">
        <v>-6.6098337978768087E-3</v>
      </c>
      <c r="W912">
        <v>3.6</v>
      </c>
      <c r="X912" s="3">
        <v>180</v>
      </c>
      <c r="Y912">
        <v>4.2612889676592394E-3</v>
      </c>
      <c r="Z912">
        <v>-6.6461416409401303E-3</v>
      </c>
      <c r="AA912">
        <v>0</v>
      </c>
      <c r="AB912" s="3">
        <v>0</v>
      </c>
      <c r="AD912">
        <v>4.238009564443969E-3</v>
      </c>
      <c r="AE912">
        <v>-6.6098337978768087E-3</v>
      </c>
      <c r="AF912">
        <v>3</v>
      </c>
      <c r="AG912" t="s">
        <v>18</v>
      </c>
      <c r="AH912" t="s">
        <v>19</v>
      </c>
      <c r="AJ912">
        <v>7.9056555116319203</v>
      </c>
      <c r="AK912">
        <v>-150.463901183666</v>
      </c>
      <c r="AL912">
        <v>3.6</v>
      </c>
      <c r="AM912">
        <v>180</v>
      </c>
    </row>
    <row r="913" spans="1:39" x14ac:dyDescent="0.25">
      <c r="A913">
        <v>6.9065586401166274E-3</v>
      </c>
      <c r="B913">
        <v>-1.06351676704465E-2</v>
      </c>
      <c r="C913">
        <v>0</v>
      </c>
      <c r="D913" s="3">
        <v>0</v>
      </c>
      <c r="E913">
        <v>6.8388537735030392E-3</v>
      </c>
      <c r="F913">
        <v>-1.053091131846849E-2</v>
      </c>
      <c r="G913">
        <v>0</v>
      </c>
      <c r="H913" s="3">
        <v>0</v>
      </c>
      <c r="I913">
        <v>6.5805001052744389E-3</v>
      </c>
      <c r="J913">
        <v>-1.013308155649029E-2</v>
      </c>
      <c r="K913">
        <v>0</v>
      </c>
      <c r="L913" s="3">
        <v>0</v>
      </c>
      <c r="M913">
        <v>5.9252665860336264E-3</v>
      </c>
      <c r="N913">
        <v>-9.1241104170944384E-3</v>
      </c>
      <c r="O913">
        <v>6.6</v>
      </c>
      <c r="P913" s="3">
        <v>180</v>
      </c>
      <c r="Q913">
        <v>4.5721431442482686E-3</v>
      </c>
      <c r="R913">
        <v>-7.0404830373729617E-3</v>
      </c>
      <c r="S913">
        <v>5.5</v>
      </c>
      <c r="T913" s="3">
        <v>180</v>
      </c>
      <c r="U913">
        <v>4.2282818913149346E-3</v>
      </c>
      <c r="V913">
        <v>-6.510983141567536E-3</v>
      </c>
      <c r="W913">
        <v>3.5</v>
      </c>
      <c r="X913" s="3">
        <v>180</v>
      </c>
      <c r="Y913">
        <v>4.21975061065419E-3</v>
      </c>
      <c r="Z913">
        <v>-6.4978461213815852E-3</v>
      </c>
      <c r="AA913">
        <v>0</v>
      </c>
      <c r="AB913" s="3">
        <v>0</v>
      </c>
      <c r="AD913">
        <v>4.21975061065419E-3</v>
      </c>
      <c r="AE913">
        <v>-6.4978461213815852E-3</v>
      </c>
      <c r="AF913">
        <v>1</v>
      </c>
      <c r="AG913" t="s">
        <v>17</v>
      </c>
      <c r="AH913" t="s">
        <v>19</v>
      </c>
      <c r="AJ913">
        <v>8.8312444655781377</v>
      </c>
      <c r="AK913">
        <v>-147.29935769167719</v>
      </c>
      <c r="AL913">
        <v>0</v>
      </c>
      <c r="AM913">
        <v>0</v>
      </c>
    </row>
    <row r="914" spans="1:39" x14ac:dyDescent="0.25">
      <c r="A914">
        <v>7.0147715707674259E-3</v>
      </c>
      <c r="B914">
        <v>-1.0665442023891719E-2</v>
      </c>
      <c r="C914">
        <v>0</v>
      </c>
      <c r="D914" s="3">
        <v>0</v>
      </c>
      <c r="E914">
        <v>6.9392883445359727E-3</v>
      </c>
      <c r="F914">
        <v>-1.0550675354011441E-2</v>
      </c>
      <c r="G914">
        <v>0</v>
      </c>
      <c r="H914" s="3">
        <v>0</v>
      </c>
      <c r="I914">
        <v>6.6552190825792754E-3</v>
      </c>
      <c r="J914">
        <v>-1.0118769024118301E-2</v>
      </c>
      <c r="K914">
        <v>0</v>
      </c>
      <c r="L914" s="3">
        <v>0</v>
      </c>
      <c r="M914">
        <v>5.9813136428685139E-3</v>
      </c>
      <c r="N914">
        <v>-9.0941455813860032E-3</v>
      </c>
      <c r="O914">
        <v>6.6</v>
      </c>
      <c r="P914" s="3">
        <v>180</v>
      </c>
      <c r="Q914">
        <v>4.5852375190771743E-3</v>
      </c>
      <c r="R914">
        <v>-6.9715149569924764E-3</v>
      </c>
      <c r="S914">
        <v>5.4</v>
      </c>
      <c r="T914" s="3">
        <v>180</v>
      </c>
      <c r="U914">
        <v>4.2175884182341517E-3</v>
      </c>
      <c r="V914">
        <v>-6.4125316557374946E-3</v>
      </c>
      <c r="W914">
        <v>3.4</v>
      </c>
      <c r="X914" s="3">
        <v>180</v>
      </c>
      <c r="Y914">
        <v>4.1797780232148037E-3</v>
      </c>
      <c r="Z914">
        <v>-6.355043742993503E-3</v>
      </c>
      <c r="AA914">
        <v>0</v>
      </c>
      <c r="AB914" s="3">
        <v>0</v>
      </c>
      <c r="AD914">
        <v>4.1797780232148037E-3</v>
      </c>
      <c r="AE914">
        <v>-6.355043742993503E-3</v>
      </c>
      <c r="AF914">
        <v>1</v>
      </c>
      <c r="AG914" t="s">
        <v>17</v>
      </c>
      <c r="AH914" t="s">
        <v>19</v>
      </c>
      <c r="AJ914">
        <v>9.6812671525896263</v>
      </c>
      <c r="AK914">
        <v>-143.4558394563941</v>
      </c>
      <c r="AL914">
        <v>0</v>
      </c>
      <c r="AM914">
        <v>0</v>
      </c>
    </row>
    <row r="915" spans="1:39" x14ac:dyDescent="0.25">
      <c r="A915">
        <v>7.1244809180942281E-3</v>
      </c>
      <c r="B915">
        <v>-1.069618400870267E-2</v>
      </c>
      <c r="C915">
        <v>0</v>
      </c>
      <c r="D915" s="3">
        <v>0</v>
      </c>
      <c r="E915">
        <v>7.0407777835322458E-3</v>
      </c>
      <c r="F915">
        <v>-1.057051813357817E-2</v>
      </c>
      <c r="G915">
        <v>0</v>
      </c>
      <c r="H915" s="3">
        <v>0</v>
      </c>
      <c r="I915">
        <v>6.72983511122762E-3</v>
      </c>
      <c r="J915">
        <v>-1.0103691135602621E-2</v>
      </c>
      <c r="K915">
        <v>0</v>
      </c>
      <c r="L915" s="3">
        <v>0</v>
      </c>
      <c r="M915">
        <v>6.03677632912962E-3</v>
      </c>
      <c r="N915">
        <v>-9.0631824518976212E-3</v>
      </c>
      <c r="O915">
        <v>6.6</v>
      </c>
      <c r="P915" s="3">
        <v>180</v>
      </c>
      <c r="Q915">
        <v>4.5971696467317618E-3</v>
      </c>
      <c r="R915">
        <v>-6.9018603637188147E-3</v>
      </c>
      <c r="S915">
        <v>5.4</v>
      </c>
      <c r="T915" s="3">
        <v>180</v>
      </c>
      <c r="U915">
        <v>4.2059734716543033E-3</v>
      </c>
      <c r="V915">
        <v>-6.3145465200530717E-3</v>
      </c>
      <c r="W915">
        <v>3.4</v>
      </c>
      <c r="X915" s="3">
        <v>180</v>
      </c>
      <c r="Y915">
        <v>4.1412234864625841E-3</v>
      </c>
      <c r="Z915">
        <v>-6.2173355422802997E-3</v>
      </c>
      <c r="AA915">
        <v>0</v>
      </c>
      <c r="AB915" s="3">
        <v>0</v>
      </c>
      <c r="AD915">
        <v>4.1412234864625841E-3</v>
      </c>
      <c r="AE915">
        <v>-6.2173355422802997E-3</v>
      </c>
      <c r="AF915">
        <v>1</v>
      </c>
      <c r="AG915" t="s">
        <v>17</v>
      </c>
      <c r="AH915" t="s">
        <v>19</v>
      </c>
      <c r="AJ915">
        <v>10.500810957024481</v>
      </c>
      <c r="AK915">
        <v>-139.74952138228301</v>
      </c>
      <c r="AL915">
        <v>0</v>
      </c>
      <c r="AM915">
        <v>0</v>
      </c>
    </row>
    <row r="916" spans="1:39" x14ac:dyDescent="0.25">
      <c r="A916">
        <v>7.2356636944901284E-3</v>
      </c>
      <c r="B916">
        <v>-1.072731257473575E-2</v>
      </c>
      <c r="C916">
        <v>0</v>
      </c>
      <c r="D916" s="3">
        <v>0</v>
      </c>
      <c r="E916">
        <v>7.1433315589800022E-3</v>
      </c>
      <c r="F916">
        <v>-1.059042455448901E-2</v>
      </c>
      <c r="G916">
        <v>0</v>
      </c>
      <c r="H916" s="3">
        <v>0</v>
      </c>
      <c r="I916">
        <v>6.8043004363239111E-3</v>
      </c>
      <c r="J916">
        <v>-1.0087790244928041E-2</v>
      </c>
      <c r="K916">
        <v>0</v>
      </c>
      <c r="L916" s="3">
        <v>0</v>
      </c>
      <c r="M916">
        <v>6.0807220678969253E-3</v>
      </c>
      <c r="N916">
        <v>-9.0150411982380541E-3</v>
      </c>
      <c r="O916">
        <v>6.5</v>
      </c>
      <c r="P916" s="3">
        <v>180</v>
      </c>
      <c r="Q916">
        <v>4.6080075079582752E-3</v>
      </c>
      <c r="R916">
        <v>-6.8316520739125962E-3</v>
      </c>
      <c r="S916">
        <v>5.4</v>
      </c>
      <c r="T916" s="3">
        <v>180</v>
      </c>
      <c r="U916">
        <v>4.1935228121421858E-3</v>
      </c>
      <c r="V916">
        <v>-6.2171532418497863E-3</v>
      </c>
      <c r="W916">
        <v>3.3</v>
      </c>
      <c r="X916" s="3">
        <v>180</v>
      </c>
      <c r="Y916">
        <v>4.1040104364559564E-3</v>
      </c>
      <c r="Z916">
        <v>-6.0844456874585328E-3</v>
      </c>
      <c r="AA916">
        <v>0</v>
      </c>
      <c r="AB916" s="3">
        <v>0</v>
      </c>
      <c r="AD916">
        <v>4.1040104364559564E-3</v>
      </c>
      <c r="AE916">
        <v>-6.0844456874585328E-3</v>
      </c>
      <c r="AF916">
        <v>1</v>
      </c>
      <c r="AG916" t="s">
        <v>17</v>
      </c>
      <c r="AH916" t="s">
        <v>19</v>
      </c>
      <c r="AJ916">
        <v>11.29153052694488</v>
      </c>
      <c r="AK916">
        <v>-136.1729720527351</v>
      </c>
      <c r="AL916">
        <v>0</v>
      </c>
      <c r="AM916">
        <v>0</v>
      </c>
    </row>
    <row r="917" spans="1:39" x14ac:dyDescent="0.25">
      <c r="A917">
        <v>7.3483759828603052E-3</v>
      </c>
      <c r="B917">
        <v>-1.075886550620986E-2</v>
      </c>
      <c r="C917">
        <v>0</v>
      </c>
      <c r="D917" s="3">
        <v>0</v>
      </c>
      <c r="E917">
        <v>7.2469791491788131E-3</v>
      </c>
      <c r="F917">
        <v>-1.0610408908605269E-2</v>
      </c>
      <c r="G917">
        <v>0</v>
      </c>
      <c r="H917" s="3">
        <v>0</v>
      </c>
      <c r="I917">
        <v>6.8786466288172244E-3</v>
      </c>
      <c r="J917">
        <v>-1.0071127840601031E-2</v>
      </c>
      <c r="K917">
        <v>0</v>
      </c>
      <c r="L917" s="3">
        <v>0</v>
      </c>
      <c r="M917">
        <v>6.1063605798820876E-3</v>
      </c>
      <c r="N917">
        <v>-8.9404124618295191E-3</v>
      </c>
      <c r="O917">
        <v>6.5</v>
      </c>
      <c r="P917" s="3">
        <v>180</v>
      </c>
      <c r="Q917">
        <v>4.6177413001205177E-3</v>
      </c>
      <c r="R917">
        <v>-6.7609030493740547E-3</v>
      </c>
      <c r="S917">
        <v>5.3</v>
      </c>
      <c r="T917" s="3">
        <v>180</v>
      </c>
      <c r="U917">
        <v>4.1803250010919099E-3</v>
      </c>
      <c r="V917">
        <v>-6.1204754035309996E-3</v>
      </c>
      <c r="W917">
        <v>3.3</v>
      </c>
      <c r="X917" s="3">
        <v>180</v>
      </c>
      <c r="Y917">
        <v>4.0680562968406307E-3</v>
      </c>
      <c r="Z917">
        <v>-5.9561011401001026E-3</v>
      </c>
      <c r="AA917">
        <v>0</v>
      </c>
      <c r="AB917" s="3">
        <v>0</v>
      </c>
      <c r="AD917">
        <v>4.0680562968406307E-3</v>
      </c>
      <c r="AE917">
        <v>-5.9561011401001026E-3</v>
      </c>
      <c r="AF917">
        <v>1</v>
      </c>
      <c r="AG917" t="s">
        <v>17</v>
      </c>
      <c r="AH917" t="s">
        <v>19</v>
      </c>
      <c r="AJ917">
        <v>12.054929436602549</v>
      </c>
      <c r="AK917">
        <v>-132.71891331056739</v>
      </c>
      <c r="AL917">
        <v>0</v>
      </c>
      <c r="AM917">
        <v>0</v>
      </c>
    </row>
    <row r="918" spans="1:39" x14ac:dyDescent="0.25">
      <c r="A918">
        <v>7.4626750096234724E-3</v>
      </c>
      <c r="B918">
        <v>-1.079087943094448E-2</v>
      </c>
      <c r="C918">
        <v>0</v>
      </c>
      <c r="D918" s="3">
        <v>0</v>
      </c>
      <c r="E918">
        <v>7.3517302142985623E-3</v>
      </c>
      <c r="F918">
        <v>-1.063045546657539E-2</v>
      </c>
      <c r="G918">
        <v>0</v>
      </c>
      <c r="H918" s="3">
        <v>0</v>
      </c>
      <c r="I918">
        <v>6.9528252938142474E-3</v>
      </c>
      <c r="J918">
        <v>-1.0053646896484129E-2</v>
      </c>
      <c r="K918">
        <v>0</v>
      </c>
      <c r="L918" s="3">
        <v>0</v>
      </c>
      <c r="M918">
        <v>6.1307272083245476E-3</v>
      </c>
      <c r="N918">
        <v>-8.8649094384694264E-3</v>
      </c>
      <c r="O918">
        <v>6.5</v>
      </c>
      <c r="P918" s="3">
        <v>180</v>
      </c>
      <c r="Q918">
        <v>4.626361349604661E-3</v>
      </c>
      <c r="R918">
        <v>-6.6896263689880699E-3</v>
      </c>
      <c r="S918">
        <v>5.3</v>
      </c>
      <c r="T918" s="3">
        <v>180</v>
      </c>
      <c r="U918">
        <v>4.1664306891176488E-3</v>
      </c>
      <c r="V918">
        <v>-6.0245757942933506E-3</v>
      </c>
      <c r="W918">
        <v>3.2</v>
      </c>
      <c r="X918" s="3">
        <v>180</v>
      </c>
      <c r="Y918">
        <v>4.0333945759117636E-3</v>
      </c>
      <c r="Z918">
        <v>-5.8322082242578156E-3</v>
      </c>
      <c r="AA918">
        <v>0</v>
      </c>
      <c r="AB918" s="3">
        <v>0</v>
      </c>
      <c r="AD918">
        <v>4.0333945759117636E-3</v>
      </c>
      <c r="AE918">
        <v>-5.8322082242578156E-3</v>
      </c>
      <c r="AF918">
        <v>1</v>
      </c>
      <c r="AG918" t="s">
        <v>17</v>
      </c>
      <c r="AH918" t="s">
        <v>19</v>
      </c>
      <c r="AJ918">
        <v>12.792747221889879</v>
      </c>
      <c r="AK918">
        <v>-129.3841374937081</v>
      </c>
      <c r="AL918">
        <v>0</v>
      </c>
      <c r="AM918">
        <v>0</v>
      </c>
    </row>
    <row r="919" spans="1:39" x14ac:dyDescent="0.25">
      <c r="A919">
        <v>7.5785781033534316E-3</v>
      </c>
      <c r="B919">
        <v>-1.082333121224364E-2</v>
      </c>
      <c r="C919">
        <v>0</v>
      </c>
      <c r="D919" s="3">
        <v>0</v>
      </c>
      <c r="E919">
        <v>7.4575942468566763E-3</v>
      </c>
      <c r="F919">
        <v>-1.065054835873982E-2</v>
      </c>
      <c r="G919">
        <v>0</v>
      </c>
      <c r="H919" s="3">
        <v>0</v>
      </c>
      <c r="I919">
        <v>7.0268277181296714E-3</v>
      </c>
      <c r="J919">
        <v>-1.003534999936713E-2</v>
      </c>
      <c r="K919">
        <v>0</v>
      </c>
      <c r="L919" s="3">
        <v>0</v>
      </c>
      <c r="M919">
        <v>6.15376652785925E-3</v>
      </c>
      <c r="N919">
        <v>-8.7884894007185313E-3</v>
      </c>
      <c r="O919">
        <v>6.4</v>
      </c>
      <c r="P919" s="3">
        <v>180</v>
      </c>
      <c r="Q919">
        <v>4.6455093219430928E-3</v>
      </c>
      <c r="R919">
        <v>-6.6344748784349407E-3</v>
      </c>
      <c r="S919">
        <v>5.2</v>
      </c>
      <c r="T919" s="3">
        <v>180</v>
      </c>
      <c r="U919">
        <v>4.151932930789322E-3</v>
      </c>
      <c r="V919">
        <v>-5.9295747392337167E-3</v>
      </c>
      <c r="W919">
        <v>3.1</v>
      </c>
      <c r="X919" s="3">
        <v>180</v>
      </c>
      <c r="Y919">
        <v>3.9998108080731556E-3</v>
      </c>
      <c r="Z919">
        <v>-5.7123218328952452E-3</v>
      </c>
      <c r="AA919">
        <v>0</v>
      </c>
      <c r="AB919" s="3">
        <v>0</v>
      </c>
      <c r="AD919">
        <v>3.9998108080731556E-3</v>
      </c>
      <c r="AE919">
        <v>-5.7123218328952452E-3</v>
      </c>
      <c r="AF919">
        <v>1</v>
      </c>
      <c r="AG919" t="s">
        <v>17</v>
      </c>
      <c r="AH919" t="s">
        <v>19</v>
      </c>
      <c r="AJ919">
        <v>13.505854935695981</v>
      </c>
      <c r="AK919">
        <v>-126.15769734312551</v>
      </c>
      <c r="AL919">
        <v>0</v>
      </c>
      <c r="AM919">
        <v>0</v>
      </c>
    </row>
    <row r="920" spans="1:39" x14ac:dyDescent="0.25">
      <c r="A920">
        <v>7.6961437088532104E-3</v>
      </c>
      <c r="B920">
        <v>-1.085625583091886E-2</v>
      </c>
      <c r="C920">
        <v>0</v>
      </c>
      <c r="D920" s="3">
        <v>0</v>
      </c>
      <c r="E920">
        <v>7.5646426185642362E-3</v>
      </c>
      <c r="F920">
        <v>-1.067075910265745E-2</v>
      </c>
      <c r="G920">
        <v>0</v>
      </c>
      <c r="H920" s="3">
        <v>0</v>
      </c>
      <c r="I920">
        <v>7.1006038545309812E-3</v>
      </c>
      <c r="J920">
        <v>-1.001618146892469E-2</v>
      </c>
      <c r="K920">
        <v>0</v>
      </c>
      <c r="L920" s="3">
        <v>0</v>
      </c>
      <c r="M920">
        <v>6.1755046462193628E-3</v>
      </c>
      <c r="N920">
        <v>-8.7112274485289451E-3</v>
      </c>
      <c r="O920">
        <v>6.4</v>
      </c>
      <c r="P920" s="3">
        <v>180</v>
      </c>
      <c r="Q920">
        <v>4.6644210261324618E-3</v>
      </c>
      <c r="R920">
        <v>-6.5796780671545643E-3</v>
      </c>
      <c r="S920">
        <v>5.2</v>
      </c>
      <c r="T920" s="3">
        <v>180</v>
      </c>
      <c r="U920">
        <v>4.1368447739948142E-3</v>
      </c>
      <c r="V920">
        <v>-5.8354738292665624E-3</v>
      </c>
      <c r="W920">
        <v>3.1</v>
      </c>
      <c r="X920" s="3">
        <v>180</v>
      </c>
      <c r="Y920">
        <v>3.9673701068309482E-3</v>
      </c>
      <c r="Z920">
        <v>-5.5964112008654986E-3</v>
      </c>
      <c r="AA920">
        <v>0</v>
      </c>
      <c r="AB920" s="3">
        <v>0</v>
      </c>
      <c r="AD920">
        <v>3.9673701068309482E-3</v>
      </c>
      <c r="AE920">
        <v>-5.5964112008654986E-3</v>
      </c>
      <c r="AF920">
        <v>1</v>
      </c>
      <c r="AG920" t="s">
        <v>17</v>
      </c>
      <c r="AH920" t="s">
        <v>19</v>
      </c>
      <c r="AJ920">
        <v>14.195894585464091</v>
      </c>
      <c r="AK920">
        <v>-123.03791760908381</v>
      </c>
      <c r="AL920">
        <v>0</v>
      </c>
      <c r="AM920">
        <v>0</v>
      </c>
    </row>
    <row r="921" spans="1:39" x14ac:dyDescent="0.25">
      <c r="A921">
        <v>7.815389669957172E-3</v>
      </c>
      <c r="B921">
        <v>-1.0889628961375301E-2</v>
      </c>
      <c r="C921">
        <v>0</v>
      </c>
      <c r="D921" s="3">
        <v>0</v>
      </c>
      <c r="E921">
        <v>7.6728025980170259E-3</v>
      </c>
      <c r="F921">
        <v>-1.069095424729344E-2</v>
      </c>
      <c r="G921">
        <v>0</v>
      </c>
      <c r="H921" s="3">
        <v>0</v>
      </c>
      <c r="I921">
        <v>7.1741440372716783E-3</v>
      </c>
      <c r="J921">
        <v>-9.9961447836266031E-3</v>
      </c>
      <c r="K921">
        <v>0</v>
      </c>
      <c r="L921" s="3">
        <v>0</v>
      </c>
      <c r="M921">
        <v>6.1959274945901669E-3</v>
      </c>
      <c r="N921">
        <v>-8.6331397840640686E-3</v>
      </c>
      <c r="O921">
        <v>6.4</v>
      </c>
      <c r="P921" s="3">
        <v>180</v>
      </c>
      <c r="Q921">
        <v>4.6821440674818119E-3</v>
      </c>
      <c r="R921">
        <v>-6.5238988446830589E-3</v>
      </c>
      <c r="S921">
        <v>5.2</v>
      </c>
      <c r="T921" s="3">
        <v>180</v>
      </c>
      <c r="U921">
        <v>4.1212626604847256E-3</v>
      </c>
      <c r="V921">
        <v>-5.7423907342159493E-3</v>
      </c>
      <c r="W921">
        <v>3</v>
      </c>
      <c r="X921" s="3">
        <v>180</v>
      </c>
      <c r="Y921">
        <v>3.9359286599869149E-3</v>
      </c>
      <c r="Z921">
        <v>-5.4841542822183396E-3</v>
      </c>
      <c r="AA921">
        <v>0</v>
      </c>
      <c r="AB921" s="3">
        <v>0</v>
      </c>
      <c r="AD921">
        <v>3.9359286599869149E-3</v>
      </c>
      <c r="AE921">
        <v>-5.4841542822183396E-3</v>
      </c>
      <c r="AF921">
        <v>1</v>
      </c>
      <c r="AG921" t="s">
        <v>17</v>
      </c>
      <c r="AH921" t="s">
        <v>19</v>
      </c>
      <c r="AJ921">
        <v>14.863721171719741</v>
      </c>
      <c r="AK921">
        <v>-120.016747148126</v>
      </c>
      <c r="AL921">
        <v>0</v>
      </c>
      <c r="AM921">
        <v>0</v>
      </c>
    </row>
    <row r="922" spans="1:39" x14ac:dyDescent="0.25">
      <c r="A922">
        <v>7.9363966304458692E-3</v>
      </c>
      <c r="B922">
        <v>-1.0923512835834041E-2</v>
      </c>
      <c r="C922">
        <v>0</v>
      </c>
      <c r="D922" s="3">
        <v>0</v>
      </c>
      <c r="E922">
        <v>7.7821877577407333E-3</v>
      </c>
      <c r="F922">
        <v>-1.071126253146645E-2</v>
      </c>
      <c r="G922">
        <v>0</v>
      </c>
      <c r="H922" s="3">
        <v>0</v>
      </c>
      <c r="I922">
        <v>7.247417621206024E-3</v>
      </c>
      <c r="J922">
        <v>-9.9752145839321765E-3</v>
      </c>
      <c r="K922">
        <v>0</v>
      </c>
      <c r="L922" s="3">
        <v>0</v>
      </c>
      <c r="M922">
        <v>6.2150211701199722E-3</v>
      </c>
      <c r="N922">
        <v>-8.5542427738987334E-3</v>
      </c>
      <c r="O922">
        <v>6.3</v>
      </c>
      <c r="P922" s="3">
        <v>180</v>
      </c>
      <c r="Q922">
        <v>4.6987039913151474E-3</v>
      </c>
      <c r="R922">
        <v>-6.4672112232919124E-3</v>
      </c>
      <c r="S922">
        <v>5.0999999999999996</v>
      </c>
      <c r="T922" s="3">
        <v>180</v>
      </c>
      <c r="U922">
        <v>4.1052436731293038E-3</v>
      </c>
      <c r="V922">
        <v>-5.6503831708238483E-3</v>
      </c>
      <c r="W922">
        <v>3</v>
      </c>
      <c r="X922" s="3">
        <v>180</v>
      </c>
      <c r="Y922">
        <v>3.9055036637993968E-3</v>
      </c>
      <c r="Z922">
        <v>-5.3754646331874217E-3</v>
      </c>
      <c r="AA922">
        <v>0</v>
      </c>
      <c r="AB922" s="3">
        <v>0</v>
      </c>
      <c r="AD922">
        <v>3.9055036637993968E-3</v>
      </c>
      <c r="AE922">
        <v>-5.3754646331874217E-3</v>
      </c>
      <c r="AF922">
        <v>1</v>
      </c>
      <c r="AG922" t="s">
        <v>17</v>
      </c>
      <c r="AH922" t="s">
        <v>19</v>
      </c>
      <c r="AJ922">
        <v>15.51066833820585</v>
      </c>
      <c r="AK922">
        <v>-117.091383663836</v>
      </c>
      <c r="AL922">
        <v>0</v>
      </c>
      <c r="AM922">
        <v>0</v>
      </c>
    </row>
    <row r="923" spans="1:39" x14ac:dyDescent="0.25">
      <c r="A923">
        <v>8.0592046070487415E-3</v>
      </c>
      <c r="B923">
        <v>-1.095791035543061E-2</v>
      </c>
      <c r="C923">
        <v>0</v>
      </c>
      <c r="D923" s="3">
        <v>0</v>
      </c>
      <c r="E923">
        <v>7.8927665386584935E-3</v>
      </c>
      <c r="F923">
        <v>-1.073160844077811E-2</v>
      </c>
      <c r="G923">
        <v>0</v>
      </c>
      <c r="H923" s="3">
        <v>0</v>
      </c>
      <c r="I923">
        <v>7.3203933316023789E-3</v>
      </c>
      <c r="J923">
        <v>-9.9533660957102608E-3</v>
      </c>
      <c r="K923">
        <v>0</v>
      </c>
      <c r="L923" s="3">
        <v>0</v>
      </c>
      <c r="M923">
        <v>6.2328143151371106E-3</v>
      </c>
      <c r="N923">
        <v>-8.4746105673482643E-3</v>
      </c>
      <c r="O923">
        <v>6.3</v>
      </c>
      <c r="P923" s="3">
        <v>180</v>
      </c>
      <c r="Q923">
        <v>4.714127858892336E-3</v>
      </c>
      <c r="R923">
        <v>-6.4096884246616611E-3</v>
      </c>
      <c r="S923">
        <v>5.0999999999999996</v>
      </c>
      <c r="T923" s="3">
        <v>180</v>
      </c>
      <c r="U923">
        <v>4.0888038265138489E-3</v>
      </c>
      <c r="V923">
        <v>-5.5594500917240976E-3</v>
      </c>
      <c r="W923">
        <v>2.9</v>
      </c>
      <c r="X923" s="3">
        <v>180</v>
      </c>
      <c r="Y923">
        <v>3.8759834625531038E-3</v>
      </c>
      <c r="Z923">
        <v>-5.2700832641277024E-3</v>
      </c>
      <c r="AA923">
        <v>0</v>
      </c>
      <c r="AB923" s="3">
        <v>0</v>
      </c>
      <c r="AD923">
        <v>3.8759834625531038E-3</v>
      </c>
      <c r="AE923">
        <v>-5.2700832641277024E-3</v>
      </c>
      <c r="AF923">
        <v>1</v>
      </c>
      <c r="AG923" t="s">
        <v>17</v>
      </c>
      <c r="AH923" t="s">
        <v>19</v>
      </c>
      <c r="AJ923">
        <v>16.13750279355758</v>
      </c>
      <c r="AK923">
        <v>-114.25530647448009</v>
      </c>
      <c r="AL923">
        <v>0</v>
      </c>
      <c r="AM923">
        <v>0</v>
      </c>
    </row>
    <row r="924" spans="1:39" x14ac:dyDescent="0.25">
      <c r="A924">
        <v>8.1838326490342554E-3</v>
      </c>
      <c r="B924">
        <v>-1.099279498717072E-2</v>
      </c>
      <c r="C924">
        <v>0</v>
      </c>
      <c r="D924" s="3">
        <v>0</v>
      </c>
      <c r="E924">
        <v>8.0045912757279267E-3</v>
      </c>
      <c r="F924">
        <v>-1.075203203972605E-2</v>
      </c>
      <c r="G924">
        <v>0</v>
      </c>
      <c r="H924" s="3">
        <v>0</v>
      </c>
      <c r="I924">
        <v>7.393081984264401E-3</v>
      </c>
      <c r="J924">
        <v>-9.9306325118896886E-3</v>
      </c>
      <c r="K924">
        <v>0</v>
      </c>
      <c r="L924" s="3">
        <v>0</v>
      </c>
      <c r="M924">
        <v>6.2493370791299229E-3</v>
      </c>
      <c r="N924">
        <v>-8.3943164850403332E-3</v>
      </c>
      <c r="O924">
        <v>6.3</v>
      </c>
      <c r="P924" s="3">
        <v>180</v>
      </c>
      <c r="Q924">
        <v>4.7283588107066331E-3</v>
      </c>
      <c r="R924">
        <v>-6.3512881141349004E-3</v>
      </c>
      <c r="S924">
        <v>5.0999999999999996</v>
      </c>
      <c r="T924" s="3">
        <v>180</v>
      </c>
      <c r="U924">
        <v>4.0720445149303843E-3</v>
      </c>
      <c r="V924">
        <v>-5.4697050209775626E-3</v>
      </c>
      <c r="W924">
        <v>2.9</v>
      </c>
      <c r="X924" s="3">
        <v>180</v>
      </c>
      <c r="Y924">
        <v>3.84737881170358E-3</v>
      </c>
      <c r="Z924">
        <v>-5.167926609549239E-3</v>
      </c>
      <c r="AA924">
        <v>0</v>
      </c>
      <c r="AB924" s="3">
        <v>0</v>
      </c>
      <c r="AD924">
        <v>3.84737881170358E-3</v>
      </c>
      <c r="AE924">
        <v>-5.167926609549239E-3</v>
      </c>
      <c r="AF924">
        <v>1</v>
      </c>
      <c r="AG924" t="s">
        <v>17</v>
      </c>
      <c r="AH924" t="s">
        <v>19</v>
      </c>
      <c r="AJ924">
        <v>16.745397654821708</v>
      </c>
      <c r="AK924">
        <v>-111.50587402468901</v>
      </c>
      <c r="AL924">
        <v>0</v>
      </c>
      <c r="AM924">
        <v>0</v>
      </c>
    </row>
    <row r="925" spans="1:39" x14ac:dyDescent="0.25">
      <c r="A925">
        <v>8.3103640860750019E-3</v>
      </c>
      <c r="B925">
        <v>-1.1028225626206071E-2</v>
      </c>
      <c r="C925">
        <v>0</v>
      </c>
      <c r="D925" s="3">
        <v>0</v>
      </c>
      <c r="E925">
        <v>8.1176293606356961E-3</v>
      </c>
      <c r="F925">
        <v>-1.077245800686541E-2</v>
      </c>
      <c r="G925">
        <v>0</v>
      </c>
      <c r="H925" s="3">
        <v>0</v>
      </c>
      <c r="I925">
        <v>7.465409023426006E-3</v>
      </c>
      <c r="J925">
        <v>-9.9069323858157719E-3</v>
      </c>
      <c r="K925">
        <v>0</v>
      </c>
      <c r="L925" s="3">
        <v>0</v>
      </c>
      <c r="M925">
        <v>6.2644919703760396E-3</v>
      </c>
      <c r="N925">
        <v>-8.3132616293701694E-3</v>
      </c>
      <c r="O925">
        <v>6.2</v>
      </c>
      <c r="P925" s="3">
        <v>180</v>
      </c>
      <c r="Q925">
        <v>4.741424903883797E-3</v>
      </c>
      <c r="R925">
        <v>-6.2920833658010478E-3</v>
      </c>
      <c r="S925">
        <v>5</v>
      </c>
      <c r="T925" s="3">
        <v>180</v>
      </c>
      <c r="U925">
        <v>4.0550267058145177E-3</v>
      </c>
      <c r="V925">
        <v>-5.38120219148363E-3</v>
      </c>
      <c r="W925">
        <v>2.8</v>
      </c>
      <c r="X925" s="3">
        <v>180</v>
      </c>
      <c r="Y925">
        <v>3.8196557446303452E-3</v>
      </c>
      <c r="Z925">
        <v>-5.0688543762843546E-3</v>
      </c>
      <c r="AA925">
        <v>0</v>
      </c>
      <c r="AB925" s="3">
        <v>0</v>
      </c>
      <c r="AD925">
        <v>3.8196557446303452E-3</v>
      </c>
      <c r="AE925">
        <v>-5.0688543762843546E-3</v>
      </c>
      <c r="AF925">
        <v>1</v>
      </c>
      <c r="AG925" t="s">
        <v>17</v>
      </c>
      <c r="AH925" t="s">
        <v>19</v>
      </c>
      <c r="AJ925">
        <v>17.335292956869949</v>
      </c>
      <c r="AK925">
        <v>-108.8392493855366</v>
      </c>
      <c r="AL925">
        <v>0</v>
      </c>
      <c r="AM925">
        <v>0</v>
      </c>
    </row>
    <row r="926" spans="1:39" x14ac:dyDescent="0.25">
      <c r="A926">
        <v>8.4388188823043969E-3</v>
      </c>
      <c r="B926">
        <v>-1.106417409865974E-2</v>
      </c>
      <c r="C926">
        <v>0</v>
      </c>
      <c r="D926" s="3">
        <v>0</v>
      </c>
      <c r="E926">
        <v>8.2319551051723439E-3</v>
      </c>
      <c r="F926">
        <v>-1.079295405272479E-2</v>
      </c>
      <c r="G926">
        <v>0</v>
      </c>
      <c r="H926" s="3">
        <v>0</v>
      </c>
      <c r="I926">
        <v>7.5373196413449778E-3</v>
      </c>
      <c r="J926">
        <v>-9.8822143136594841E-3</v>
      </c>
      <c r="K926">
        <v>0</v>
      </c>
      <c r="L926" s="3">
        <v>0</v>
      </c>
      <c r="M926">
        <v>6.2783525062053832E-3</v>
      </c>
      <c r="N926">
        <v>-8.2315767348764644E-3</v>
      </c>
      <c r="O926">
        <v>6.2</v>
      </c>
      <c r="P926" s="3">
        <v>180</v>
      </c>
      <c r="Q926">
        <v>4.7532689372840409E-3</v>
      </c>
      <c r="R926">
        <v>-6.2320326805616819E-3</v>
      </c>
      <c r="S926">
        <v>5</v>
      </c>
      <c r="T926" s="3">
        <v>180</v>
      </c>
      <c r="U926">
        <v>4.0377692510199957E-3</v>
      </c>
      <c r="V926">
        <v>-5.2939377638711507E-3</v>
      </c>
      <c r="W926">
        <v>2.8</v>
      </c>
      <c r="X926" s="3">
        <v>180</v>
      </c>
      <c r="Y926">
        <v>3.792690546722217E-3</v>
      </c>
      <c r="Z926">
        <v>-4.9726139518492356E-3</v>
      </c>
      <c r="AA926">
        <v>0</v>
      </c>
      <c r="AB926" s="3">
        <v>0</v>
      </c>
      <c r="AD926">
        <v>3.792690546722217E-3</v>
      </c>
      <c r="AE926">
        <v>-4.9726139518492356E-3</v>
      </c>
      <c r="AF926">
        <v>1</v>
      </c>
      <c r="AG926" t="s">
        <v>17</v>
      </c>
      <c r="AH926" t="s">
        <v>19</v>
      </c>
      <c r="AJ926">
        <v>17.90764350311867</v>
      </c>
      <c r="AK926">
        <v>-106.2492426031784</v>
      </c>
      <c r="AL926">
        <v>0</v>
      </c>
      <c r="AM926">
        <v>0</v>
      </c>
    </row>
    <row r="927" spans="1:39" x14ac:dyDescent="0.25">
      <c r="A927">
        <v>8.5693041098326168E-3</v>
      </c>
      <c r="B927">
        <v>-1.110072519887112E-2</v>
      </c>
      <c r="C927">
        <v>0</v>
      </c>
      <c r="D927" s="3">
        <v>0</v>
      </c>
      <c r="E927">
        <v>8.3475571999045029E-3</v>
      </c>
      <c r="F927">
        <v>-1.0813472992710481E-2</v>
      </c>
      <c r="G927">
        <v>0</v>
      </c>
      <c r="H927" s="3">
        <v>0</v>
      </c>
      <c r="I927">
        <v>7.608888893756857E-3</v>
      </c>
      <c r="J927">
        <v>-9.8565978748987541E-3</v>
      </c>
      <c r="K927">
        <v>0</v>
      </c>
      <c r="L927" s="3">
        <v>0</v>
      </c>
      <c r="M927">
        <v>6.2909076049262134E-3</v>
      </c>
      <c r="N927">
        <v>-8.1492774300827592E-3</v>
      </c>
      <c r="O927">
        <v>6.1</v>
      </c>
      <c r="P927" s="3">
        <v>180</v>
      </c>
      <c r="Q927">
        <v>4.7639636716949934E-3</v>
      </c>
      <c r="R927">
        <v>-6.1712655892573014E-3</v>
      </c>
      <c r="S927">
        <v>5</v>
      </c>
      <c r="T927" s="3">
        <v>180</v>
      </c>
      <c r="U927">
        <v>4.0202909265630634E-3</v>
      </c>
      <c r="V927">
        <v>-5.2079076927710093E-3</v>
      </c>
      <c r="W927">
        <v>2.7</v>
      </c>
      <c r="X927" s="3">
        <v>180</v>
      </c>
      <c r="Y927">
        <v>3.7665287192027328E-3</v>
      </c>
      <c r="Z927">
        <v>-4.8791826885394816E-3</v>
      </c>
      <c r="AA927">
        <v>0</v>
      </c>
      <c r="AB927" s="3">
        <v>0</v>
      </c>
      <c r="AD927">
        <v>3.7665287192027328E-3</v>
      </c>
      <c r="AE927">
        <v>-4.8791826885394816E-3</v>
      </c>
      <c r="AF927">
        <v>1</v>
      </c>
      <c r="AG927" t="s">
        <v>17</v>
      </c>
      <c r="AH927" t="s">
        <v>19</v>
      </c>
      <c r="AJ927">
        <v>18.463609930380361</v>
      </c>
      <c r="AK927">
        <v>-103.7346483924115</v>
      </c>
      <c r="AL927">
        <v>0</v>
      </c>
      <c r="AM927">
        <v>0</v>
      </c>
    </row>
    <row r="928" spans="1:39" x14ac:dyDescent="0.25">
      <c r="A928">
        <v>8.7018190725537334E-3</v>
      </c>
      <c r="B928">
        <v>-1.1137820506773279E-2</v>
      </c>
      <c r="C928">
        <v>0</v>
      </c>
      <c r="D928" s="3">
        <v>0</v>
      </c>
      <c r="E928">
        <v>8.4644675106255573E-3</v>
      </c>
      <c r="F928">
        <v>-1.0834024361195359E-2</v>
      </c>
      <c r="G928">
        <v>0</v>
      </c>
      <c r="H928" s="3">
        <v>0</v>
      </c>
      <c r="I928">
        <v>7.6799743611356839E-3</v>
      </c>
      <c r="J928">
        <v>-9.829918918992998E-3</v>
      </c>
      <c r="K928">
        <v>0</v>
      </c>
      <c r="L928" s="3">
        <v>0</v>
      </c>
      <c r="M928">
        <v>6.3021903779058664E-3</v>
      </c>
      <c r="N928">
        <v>-8.0664358386883447E-3</v>
      </c>
      <c r="O928">
        <v>6.1</v>
      </c>
      <c r="P928" s="3">
        <v>180</v>
      </c>
      <c r="Q928">
        <v>4.7734525627113377E-3</v>
      </c>
      <c r="R928">
        <v>-6.1097406643129803E-3</v>
      </c>
      <c r="S928">
        <v>4.9000000000000004</v>
      </c>
      <c r="T928" s="3">
        <v>180</v>
      </c>
      <c r="U928">
        <v>4.0026544662380972E-3</v>
      </c>
      <c r="V928">
        <v>-5.1231640906217041E-3</v>
      </c>
      <c r="W928">
        <v>2.7</v>
      </c>
      <c r="X928" s="3">
        <v>180</v>
      </c>
      <c r="Y928">
        <v>3.7411273927146411E-3</v>
      </c>
      <c r="Z928">
        <v>-4.7884247012734121E-3</v>
      </c>
      <c r="AA928">
        <v>0</v>
      </c>
      <c r="AB928" s="3">
        <v>0</v>
      </c>
      <c r="AD928">
        <v>3.7411273927146411E-3</v>
      </c>
      <c r="AE928">
        <v>-4.7884247012734121E-3</v>
      </c>
      <c r="AF928">
        <v>1</v>
      </c>
      <c r="AG928" t="s">
        <v>17</v>
      </c>
      <c r="AH928" t="s">
        <v>19</v>
      </c>
      <c r="AJ928">
        <v>19.00390545015933</v>
      </c>
      <c r="AK928">
        <v>-101.2918649520745</v>
      </c>
      <c r="AL928">
        <v>0</v>
      </c>
      <c r="AM928">
        <v>0</v>
      </c>
    </row>
    <row r="929" spans="1:39" x14ac:dyDescent="0.25">
      <c r="A929">
        <v>8.8364729976118175E-3</v>
      </c>
      <c r="B929">
        <v>-1.1175542095780529E-2</v>
      </c>
      <c r="C929">
        <v>0</v>
      </c>
      <c r="D929" s="3">
        <v>0</v>
      </c>
      <c r="E929">
        <v>8.5827183572671183E-3</v>
      </c>
      <c r="F929">
        <v>-1.085461703145473E-2</v>
      </c>
      <c r="G929">
        <v>0</v>
      </c>
      <c r="H929" s="3">
        <v>0</v>
      </c>
      <c r="I929">
        <v>7.7506072053535663E-3</v>
      </c>
      <c r="J929">
        <v>-9.8022409070562706E-3</v>
      </c>
      <c r="K929">
        <v>0</v>
      </c>
      <c r="L929" s="3">
        <v>0</v>
      </c>
      <c r="M929">
        <v>6.3121023158750336E-3</v>
      </c>
      <c r="N929">
        <v>-7.9829548693239934E-3</v>
      </c>
      <c r="O929">
        <v>6.1</v>
      </c>
      <c r="P929" s="3">
        <v>180</v>
      </c>
      <c r="Q929">
        <v>4.7817666387193064E-3</v>
      </c>
      <c r="R929">
        <v>-6.0475298660052712E-3</v>
      </c>
      <c r="S929">
        <v>4.9000000000000004</v>
      </c>
      <c r="T929" s="3">
        <v>180</v>
      </c>
      <c r="U929">
        <v>3.9848794700983571E-3</v>
      </c>
      <c r="V929">
        <v>-5.039701731305188E-3</v>
      </c>
      <c r="W929">
        <v>2.6</v>
      </c>
      <c r="X929" s="3">
        <v>180</v>
      </c>
      <c r="Y929">
        <v>3.7163964135658199E-3</v>
      </c>
      <c r="Z929">
        <v>-4.7001495478611703E-3</v>
      </c>
      <c r="AA929">
        <v>0</v>
      </c>
      <c r="AB929" s="3">
        <v>0</v>
      </c>
      <c r="AD929">
        <v>3.7163964135658199E-3</v>
      </c>
      <c r="AE929">
        <v>-4.7001495478611703E-3</v>
      </c>
      <c r="AF929">
        <v>1</v>
      </c>
      <c r="AG929" t="s">
        <v>17</v>
      </c>
      <c r="AH929" t="s">
        <v>19</v>
      </c>
      <c r="AJ929">
        <v>19.528934546626409</v>
      </c>
      <c r="AK929">
        <v>-98.916189954150752</v>
      </c>
      <c r="AL929">
        <v>0</v>
      </c>
      <c r="AM929">
        <v>0</v>
      </c>
    </row>
    <row r="930" spans="1:39" x14ac:dyDescent="0.25">
      <c r="A930">
        <v>8.9732656689138178E-3</v>
      </c>
      <c r="B930">
        <v>-1.121383007366036E-2</v>
      </c>
      <c r="C930">
        <v>0</v>
      </c>
      <c r="D930" s="3">
        <v>0</v>
      </c>
      <c r="E930">
        <v>8.7023425048258461E-3</v>
      </c>
      <c r="F930">
        <v>-1.087525920802492E-2</v>
      </c>
      <c r="G930">
        <v>0</v>
      </c>
      <c r="H930" s="3">
        <v>0</v>
      </c>
      <c r="I930">
        <v>7.8207305986604907E-3</v>
      </c>
      <c r="J930">
        <v>-9.773514707034258E-3</v>
      </c>
      <c r="K930">
        <v>0</v>
      </c>
      <c r="L930" s="3">
        <v>0</v>
      </c>
      <c r="M930">
        <v>6.3208105855555646E-3</v>
      </c>
      <c r="N930">
        <v>-7.8990747013950348E-3</v>
      </c>
      <c r="O930">
        <v>6</v>
      </c>
      <c r="P930" s="3">
        <v>180</v>
      </c>
      <c r="Q930">
        <v>4.7888937088651556E-3</v>
      </c>
      <c r="R930">
        <v>-5.9846484293978779E-3</v>
      </c>
      <c r="S930">
        <v>4.9000000000000004</v>
      </c>
      <c r="T930" s="3">
        <v>180</v>
      </c>
      <c r="U930">
        <v>3.9670748243162473E-3</v>
      </c>
      <c r="V930">
        <v>-4.9576268674950867E-3</v>
      </c>
      <c r="W930">
        <v>2.6</v>
      </c>
      <c r="X930" s="3">
        <v>180</v>
      </c>
      <c r="Y930">
        <v>3.692375494064907E-3</v>
      </c>
      <c r="Z930">
        <v>-4.6143369522685263E-3</v>
      </c>
      <c r="AA930">
        <v>0</v>
      </c>
      <c r="AB930" s="3">
        <v>0</v>
      </c>
      <c r="AD930">
        <v>3.692375494064907E-3</v>
      </c>
      <c r="AE930">
        <v>-4.6143369522685263E-3</v>
      </c>
      <c r="AF930">
        <v>1</v>
      </c>
      <c r="AG930" t="s">
        <v>17</v>
      </c>
      <c r="AH930" t="s">
        <v>19</v>
      </c>
      <c r="AJ930">
        <v>20.039716051144769</v>
      </c>
      <c r="AK930">
        <v>-96.606556098514943</v>
      </c>
      <c r="AL930">
        <v>0</v>
      </c>
      <c r="AM930">
        <v>0</v>
      </c>
    </row>
    <row r="931" spans="1:39" x14ac:dyDescent="0.25">
      <c r="A931">
        <v>9.112308404726998E-3</v>
      </c>
      <c r="B931">
        <v>-1.1252763738467821E-2</v>
      </c>
      <c r="C931">
        <v>0</v>
      </c>
      <c r="D931" s="3">
        <v>0</v>
      </c>
      <c r="E931">
        <v>8.8233056354425944E-3</v>
      </c>
      <c r="F931">
        <v>-1.089587504044775E-2</v>
      </c>
      <c r="G931">
        <v>0</v>
      </c>
      <c r="H931" s="3">
        <v>0</v>
      </c>
      <c r="I931">
        <v>7.8903315058642485E-3</v>
      </c>
      <c r="J931">
        <v>-9.7437479407106887E-3</v>
      </c>
      <c r="K931">
        <v>0</v>
      </c>
      <c r="L931" s="3">
        <v>0</v>
      </c>
      <c r="M931">
        <v>6.3282176354108721E-3</v>
      </c>
      <c r="N931">
        <v>-7.8146979639038515E-3</v>
      </c>
      <c r="O931">
        <v>6</v>
      </c>
      <c r="P931" s="3">
        <v>180</v>
      </c>
      <c r="Q931">
        <v>4.7948667537547462E-3</v>
      </c>
      <c r="R931">
        <v>-5.9211673201761883E-3</v>
      </c>
      <c r="S931">
        <v>4.8</v>
      </c>
      <c r="T931" s="3">
        <v>180</v>
      </c>
      <c r="U931">
        <v>3.9491718656128041E-3</v>
      </c>
      <c r="V931">
        <v>-4.8768211075134746E-3</v>
      </c>
      <c r="W931">
        <v>2.6</v>
      </c>
      <c r="X931" s="3">
        <v>180</v>
      </c>
      <c r="Y931">
        <v>3.669014052977323E-3</v>
      </c>
      <c r="Z931">
        <v>-4.5308550213088387E-3</v>
      </c>
      <c r="AA931">
        <v>0</v>
      </c>
      <c r="AB931" s="3">
        <v>0</v>
      </c>
      <c r="AD931">
        <v>3.669014052977323E-3</v>
      </c>
      <c r="AE931">
        <v>-4.5308550213088387E-3</v>
      </c>
      <c r="AF931">
        <v>1</v>
      </c>
      <c r="AG931" t="s">
        <v>17</v>
      </c>
      <c r="AH931" t="s">
        <v>19</v>
      </c>
      <c r="AJ931">
        <v>20.536764699313981</v>
      </c>
      <c r="AK931">
        <v>-94.359570486601427</v>
      </c>
      <c r="AL931">
        <v>0</v>
      </c>
      <c r="AM931">
        <v>0</v>
      </c>
    </row>
    <row r="932" spans="1:39" x14ac:dyDescent="0.25">
      <c r="A932">
        <v>9.2536467545298682E-3</v>
      </c>
      <c r="B932">
        <v>-1.129233701407543E-2</v>
      </c>
      <c r="C932">
        <v>0</v>
      </c>
      <c r="D932" s="3">
        <v>0</v>
      </c>
      <c r="E932">
        <v>8.9457079275357555E-3</v>
      </c>
      <c r="F932">
        <v>-1.091655554041648E-2</v>
      </c>
      <c r="G932">
        <v>0</v>
      </c>
      <c r="H932" s="3">
        <v>0</v>
      </c>
      <c r="I932">
        <v>7.9593516435591712E-3</v>
      </c>
      <c r="J932">
        <v>-9.7128930417197095E-3</v>
      </c>
      <c r="K932">
        <v>0</v>
      </c>
      <c r="L932" s="3">
        <v>0</v>
      </c>
      <c r="M932">
        <v>6.3343141384279182E-3</v>
      </c>
      <c r="N932">
        <v>-7.7298401269894753E-3</v>
      </c>
      <c r="O932">
        <v>5.9</v>
      </c>
      <c r="P932" s="3">
        <v>180</v>
      </c>
      <c r="Q932">
        <v>4.7996748697377812E-3</v>
      </c>
      <c r="R932">
        <v>-5.8571012731316674E-3</v>
      </c>
      <c r="S932">
        <v>4.8</v>
      </c>
      <c r="T932" s="3">
        <v>180</v>
      </c>
      <c r="U932">
        <v>3.9312352422222491E-3</v>
      </c>
      <c r="V932">
        <v>-4.7973338959640746E-3</v>
      </c>
      <c r="W932">
        <v>2.5</v>
      </c>
      <c r="X932" s="3">
        <v>180</v>
      </c>
      <c r="Y932">
        <v>3.6462133202035522E-3</v>
      </c>
      <c r="Z932">
        <v>-4.4495181985192709E-3</v>
      </c>
      <c r="AA932">
        <v>0</v>
      </c>
      <c r="AB932" s="3">
        <v>0</v>
      </c>
      <c r="AD932">
        <v>3.6462133202035522E-3</v>
      </c>
      <c r="AE932">
        <v>-4.4495181985192709E-3</v>
      </c>
      <c r="AF932">
        <v>1</v>
      </c>
      <c r="AG932" t="s">
        <v>17</v>
      </c>
      <c r="AH932" t="s">
        <v>19</v>
      </c>
      <c r="AJ932">
        <v>21.020258329069481</v>
      </c>
      <c r="AK932">
        <v>-92.170777019899759</v>
      </c>
      <c r="AL932">
        <v>0</v>
      </c>
      <c r="AM932">
        <v>0</v>
      </c>
    </row>
    <row r="933" spans="1:39" x14ac:dyDescent="0.25">
      <c r="A933">
        <v>9.3973721977374698E-3</v>
      </c>
      <c r="B933">
        <v>-1.1332598046886589E-2</v>
      </c>
      <c r="C933">
        <v>0</v>
      </c>
      <c r="D933" s="3">
        <v>0</v>
      </c>
      <c r="E933">
        <v>9.0695149485065414E-3</v>
      </c>
      <c r="F933">
        <v>-1.0937224282379679E-2</v>
      </c>
      <c r="G933">
        <v>0</v>
      </c>
      <c r="H933" s="3">
        <v>0</v>
      </c>
      <c r="I933">
        <v>8.0277315321367702E-3</v>
      </c>
      <c r="J933">
        <v>-9.6809036364364082E-3</v>
      </c>
      <c r="K933">
        <v>0</v>
      </c>
      <c r="L933" s="3">
        <v>0</v>
      </c>
      <c r="M933">
        <v>6.3391822346076446E-3</v>
      </c>
      <c r="N933">
        <v>-7.6446268913419211E-3</v>
      </c>
      <c r="O933">
        <v>5.9</v>
      </c>
      <c r="P933" s="3">
        <v>180</v>
      </c>
      <c r="Q933">
        <v>4.8033529619604907E-3</v>
      </c>
      <c r="R933">
        <v>-5.7925202120148169E-3</v>
      </c>
      <c r="S933">
        <v>4.7</v>
      </c>
      <c r="T933" s="3">
        <v>180</v>
      </c>
      <c r="U933">
        <v>3.9133307900474264E-3</v>
      </c>
      <c r="V933">
        <v>-4.7192134072107936E-3</v>
      </c>
      <c r="W933">
        <v>2.5</v>
      </c>
      <c r="X933" s="3">
        <v>180</v>
      </c>
      <c r="Y933">
        <v>3.6240530388808529E-3</v>
      </c>
      <c r="Z933">
        <v>-4.3703639194074551E-3</v>
      </c>
      <c r="AA933">
        <v>0</v>
      </c>
      <c r="AB933" s="3">
        <v>0</v>
      </c>
      <c r="AD933">
        <v>3.6240530388808529E-3</v>
      </c>
      <c r="AE933">
        <v>-4.3703639194074551E-3</v>
      </c>
      <c r="AF933">
        <v>1</v>
      </c>
      <c r="AG933" t="s">
        <v>17</v>
      </c>
      <c r="AH933" t="s">
        <v>19</v>
      </c>
      <c r="AJ933">
        <v>21.491344717120882</v>
      </c>
      <c r="AK933">
        <v>-90.040387326366599</v>
      </c>
      <c r="AL933">
        <v>0</v>
      </c>
      <c r="AM933">
        <v>0</v>
      </c>
    </row>
    <row r="934" spans="1:39" x14ac:dyDescent="0.25">
      <c r="A934">
        <v>9.5435087911536261E-3</v>
      </c>
      <c r="B934">
        <v>-1.137351088781176E-2</v>
      </c>
      <c r="C934">
        <v>0</v>
      </c>
      <c r="D934" s="3">
        <v>0</v>
      </c>
      <c r="E934">
        <v>9.19473673216014E-3</v>
      </c>
      <c r="F934">
        <v>-1.09578605335098E-2</v>
      </c>
      <c r="G934">
        <v>0</v>
      </c>
      <c r="H934" s="3">
        <v>0</v>
      </c>
      <c r="I934">
        <v>8.0955024639719868E-3</v>
      </c>
      <c r="J934">
        <v>-9.6478441452938959E-3</v>
      </c>
      <c r="K934">
        <v>0</v>
      </c>
      <c r="L934" s="3">
        <v>0</v>
      </c>
      <c r="M934">
        <v>6.3428148245111672E-3</v>
      </c>
      <c r="N934">
        <v>-7.5590723542709988E-3</v>
      </c>
      <c r="O934">
        <v>5.9</v>
      </c>
      <c r="P934" s="3">
        <v>180</v>
      </c>
      <c r="Q934">
        <v>4.8058913918597908E-3</v>
      </c>
      <c r="R934">
        <v>-5.7274383318664948E-3</v>
      </c>
      <c r="S934">
        <v>4.7</v>
      </c>
      <c r="T934" s="3">
        <v>180</v>
      </c>
      <c r="U934">
        <v>3.895433563722689E-3</v>
      </c>
      <c r="V934">
        <v>-4.6423969442785824E-3</v>
      </c>
      <c r="W934">
        <v>2.4</v>
      </c>
      <c r="X934" s="3">
        <v>180</v>
      </c>
      <c r="Y934">
        <v>3.6024760683487761E-3</v>
      </c>
      <c r="Z934">
        <v>-4.293263796689319E-3</v>
      </c>
      <c r="AA934">
        <v>0</v>
      </c>
      <c r="AB934" s="3">
        <v>0</v>
      </c>
      <c r="AD934">
        <v>3.6024760683487761E-3</v>
      </c>
      <c r="AE934">
        <v>-4.293263796689319E-3</v>
      </c>
      <c r="AF934">
        <v>1</v>
      </c>
      <c r="AG934" t="s">
        <v>17</v>
      </c>
      <c r="AH934" t="s">
        <v>19</v>
      </c>
      <c r="AJ934">
        <v>21.950368512724449</v>
      </c>
      <c r="AK934">
        <v>-87.965189522996326</v>
      </c>
      <c r="AL934">
        <v>0</v>
      </c>
      <c r="AM934">
        <v>0</v>
      </c>
    </row>
    <row r="935" spans="1:39" x14ac:dyDescent="0.25">
      <c r="A935">
        <v>9.6921496387775505E-3</v>
      </c>
      <c r="B935">
        <v>-1.1415121051088731E-2</v>
      </c>
      <c r="C935">
        <v>0</v>
      </c>
      <c r="D935" s="3">
        <v>0</v>
      </c>
      <c r="E935">
        <v>9.3214756761783625E-3</v>
      </c>
      <c r="F935">
        <v>-1.097855245575593E-2</v>
      </c>
      <c r="G935">
        <v>0</v>
      </c>
      <c r="H935" s="3">
        <v>0</v>
      </c>
      <c r="I935">
        <v>8.162604525217259E-3</v>
      </c>
      <c r="J935">
        <v>-9.6136690228889096E-3</v>
      </c>
      <c r="K935">
        <v>0</v>
      </c>
      <c r="L935" s="3">
        <v>0</v>
      </c>
      <c r="M935">
        <v>6.3452512406217236E-3</v>
      </c>
      <c r="N935">
        <v>-7.4732452253392567E-3</v>
      </c>
      <c r="O935">
        <v>5.8</v>
      </c>
      <c r="P935" s="3">
        <v>180</v>
      </c>
      <c r="Q935">
        <v>4.8073269604284258E-3</v>
      </c>
      <c r="R935">
        <v>-5.6619244678081902E-3</v>
      </c>
      <c r="S935">
        <v>4.7</v>
      </c>
      <c r="T935" s="3">
        <v>180</v>
      </c>
      <c r="U935">
        <v>3.877563520333241E-3</v>
      </c>
      <c r="V935">
        <v>-4.5668771756058532E-3</v>
      </c>
      <c r="W935">
        <v>2.4</v>
      </c>
      <c r="X935" s="3">
        <v>180</v>
      </c>
      <c r="Y935">
        <v>3.5814224764033008E-3</v>
      </c>
      <c r="Z935">
        <v>-4.218091200291256E-3</v>
      </c>
      <c r="AA935">
        <v>0</v>
      </c>
      <c r="AB935" s="3">
        <v>0</v>
      </c>
      <c r="AD935">
        <v>3.5814224764033008E-3</v>
      </c>
      <c r="AE935">
        <v>-4.218091200291256E-3</v>
      </c>
      <c r="AF935">
        <v>1</v>
      </c>
      <c r="AG935" t="s">
        <v>17</v>
      </c>
      <c r="AH935" t="s">
        <v>19</v>
      </c>
      <c r="AJ935">
        <v>22.3975989329595</v>
      </c>
      <c r="AK935">
        <v>-85.942056753134068</v>
      </c>
      <c r="AL935">
        <v>0</v>
      </c>
      <c r="AM935">
        <v>0</v>
      </c>
    </row>
    <row r="936" spans="1:39" x14ac:dyDescent="0.25">
      <c r="A936">
        <v>9.8433660413259818E-3</v>
      </c>
      <c r="B936">
        <v>-1.1457444984879311E-2</v>
      </c>
      <c r="C936">
        <v>0</v>
      </c>
      <c r="D936" s="3">
        <v>0</v>
      </c>
      <c r="E936">
        <v>9.4496500437358088E-3</v>
      </c>
      <c r="F936">
        <v>-1.099916888673183E-2</v>
      </c>
      <c r="G936">
        <v>0</v>
      </c>
      <c r="H936" s="3">
        <v>0</v>
      </c>
      <c r="I936">
        <v>8.2289300275304577E-3</v>
      </c>
      <c r="J936">
        <v>-9.5782796940619488E-3</v>
      </c>
      <c r="K936">
        <v>0</v>
      </c>
      <c r="L936" s="3">
        <v>0</v>
      </c>
      <c r="M936">
        <v>6.3464389998671572E-3</v>
      </c>
      <c r="N936">
        <v>-7.3871047145449096E-3</v>
      </c>
      <c r="O936">
        <v>5.8</v>
      </c>
      <c r="P936" s="3">
        <v>180</v>
      </c>
      <c r="Q936">
        <v>4.8076978813109414E-3</v>
      </c>
      <c r="R936">
        <v>-5.5960464893593121E-3</v>
      </c>
      <c r="S936">
        <v>4.5999999999999996</v>
      </c>
      <c r="T936" s="3">
        <v>180</v>
      </c>
      <c r="U936">
        <v>3.8597871150044022E-3</v>
      </c>
      <c r="V936">
        <v>-4.4927008035507074E-3</v>
      </c>
      <c r="W936">
        <v>2.4</v>
      </c>
      <c r="X936" s="3">
        <v>180</v>
      </c>
      <c r="Y936">
        <v>3.5609227872492009E-3</v>
      </c>
      <c r="Z936">
        <v>-4.1448298030390884E-3</v>
      </c>
      <c r="AA936">
        <v>0</v>
      </c>
      <c r="AB936" s="3">
        <v>0</v>
      </c>
      <c r="AD936">
        <v>3.5609227872492009E-3</v>
      </c>
      <c r="AE936">
        <v>-4.1448298030390884E-3</v>
      </c>
      <c r="AF936">
        <v>1</v>
      </c>
      <c r="AG936" t="s">
        <v>17</v>
      </c>
      <c r="AH936" t="s">
        <v>19</v>
      </c>
      <c r="AJ936">
        <v>22.83382761611605</v>
      </c>
      <c r="AK936">
        <v>-83.970146286495037</v>
      </c>
      <c r="AL936">
        <v>0</v>
      </c>
      <c r="AM936">
        <v>0</v>
      </c>
    </row>
    <row r="937" spans="1:39" x14ac:dyDescent="0.25">
      <c r="A937">
        <v>9.9972770696904311E-3</v>
      </c>
      <c r="B937">
        <v>-1.1500551699206911E-2</v>
      </c>
      <c r="C937">
        <v>0</v>
      </c>
      <c r="D937" s="3">
        <v>0</v>
      </c>
      <c r="E937">
        <v>9.5793630334982931E-3</v>
      </c>
      <c r="F937">
        <v>-1.1019796595037259E-2</v>
      </c>
      <c r="G937">
        <v>0</v>
      </c>
      <c r="H937" s="3">
        <v>0</v>
      </c>
      <c r="I937">
        <v>8.2945096509497874E-3</v>
      </c>
      <c r="J937">
        <v>-9.541741855842405E-3</v>
      </c>
      <c r="K937">
        <v>0</v>
      </c>
      <c r="L937" s="3">
        <v>0</v>
      </c>
      <c r="M937">
        <v>6.3464183403146336E-3</v>
      </c>
      <c r="N937">
        <v>-7.300719157705954E-3</v>
      </c>
      <c r="O937">
        <v>5.7</v>
      </c>
      <c r="P937" s="3">
        <v>180</v>
      </c>
      <c r="Q937">
        <v>4.806996841177049E-3</v>
      </c>
      <c r="R937">
        <v>-5.5298172997012701E-3</v>
      </c>
      <c r="S937">
        <v>4.5999999999999996</v>
      </c>
      <c r="T937" s="3">
        <v>180</v>
      </c>
      <c r="U937">
        <v>3.8420311730594701E-3</v>
      </c>
      <c r="V937">
        <v>-4.4197512810458918E-3</v>
      </c>
      <c r="W937">
        <v>2.2999999999999998</v>
      </c>
      <c r="X937" s="3">
        <v>180</v>
      </c>
      <c r="Y937">
        <v>3.5409134580083861E-3</v>
      </c>
      <c r="Z937">
        <v>-4.0733549747965468E-3</v>
      </c>
      <c r="AA937">
        <v>0</v>
      </c>
      <c r="AB937" s="3">
        <v>0</v>
      </c>
      <c r="AD937">
        <v>3.5409134580083861E-3</v>
      </c>
      <c r="AE937">
        <v>-4.0733549747965468E-3</v>
      </c>
      <c r="AF937">
        <v>1</v>
      </c>
      <c r="AG937" t="s">
        <v>17</v>
      </c>
      <c r="AH937" t="s">
        <v>19</v>
      </c>
      <c r="AJ937">
        <v>23.259229348789901</v>
      </c>
      <c r="AK937">
        <v>-82.046433019500483</v>
      </c>
      <c r="AL937">
        <v>0</v>
      </c>
      <c r="AM937">
        <v>0</v>
      </c>
    </row>
    <row r="938" spans="1:39" x14ac:dyDescent="0.25">
      <c r="A938">
        <v>1.015390939716415E-2</v>
      </c>
      <c r="B938">
        <v>-1.154440026064441E-2</v>
      </c>
      <c r="C938">
        <v>0</v>
      </c>
      <c r="D938" s="3">
        <v>0</v>
      </c>
      <c r="E938">
        <v>9.7106256451323474E-3</v>
      </c>
      <c r="F938">
        <v>-1.1040412598126499E-2</v>
      </c>
      <c r="G938">
        <v>0</v>
      </c>
      <c r="H938" s="3">
        <v>0</v>
      </c>
      <c r="I938">
        <v>8.3592809846065753E-3</v>
      </c>
      <c r="J938">
        <v>-9.50401286862417E-3</v>
      </c>
      <c r="K938">
        <v>0</v>
      </c>
      <c r="L938" s="3">
        <v>0</v>
      </c>
      <c r="M938">
        <v>6.3452781321048741E-3</v>
      </c>
      <c r="N938">
        <v>-7.2142095873527464E-3</v>
      </c>
      <c r="O938">
        <v>5.7</v>
      </c>
      <c r="P938" s="3">
        <v>180</v>
      </c>
      <c r="Q938">
        <v>4.8052166568554166E-3</v>
      </c>
      <c r="R938">
        <v>-5.4632498928292072E-3</v>
      </c>
      <c r="S938">
        <v>4.5</v>
      </c>
      <c r="T938" s="3">
        <v>180</v>
      </c>
      <c r="U938">
        <v>3.8244560793102012E-3</v>
      </c>
      <c r="V938">
        <v>-4.3481825602208497E-3</v>
      </c>
      <c r="W938">
        <v>2.2999999999999998</v>
      </c>
      <c r="X938" s="3">
        <v>180</v>
      </c>
      <c r="Y938">
        <v>3.5213754577164179E-3</v>
      </c>
      <c r="Z938">
        <v>-4.0035976451830296E-3</v>
      </c>
      <c r="AA938">
        <v>0</v>
      </c>
      <c r="AB938" s="3">
        <v>0</v>
      </c>
      <c r="AD938">
        <v>3.5213754577164179E-3</v>
      </c>
      <c r="AE938">
        <v>-4.0035976451830296E-3</v>
      </c>
      <c r="AF938">
        <v>1</v>
      </c>
      <c r="AG938" t="s">
        <v>17</v>
      </c>
      <c r="AH938" t="s">
        <v>19</v>
      </c>
      <c r="AJ938">
        <v>23.67422126213728</v>
      </c>
      <c r="AK938">
        <v>-80.169054445863992</v>
      </c>
      <c r="AL938">
        <v>0</v>
      </c>
      <c r="AM938">
        <v>0</v>
      </c>
    </row>
    <row r="939" spans="1:39" x14ac:dyDescent="0.25">
      <c r="A939">
        <v>1.03133843470717E-2</v>
      </c>
      <c r="B939">
        <v>-1.158905624283936E-2</v>
      </c>
      <c r="C939">
        <v>0</v>
      </c>
      <c r="D939" s="3">
        <v>0</v>
      </c>
      <c r="E939">
        <v>9.8434010791162881E-3</v>
      </c>
      <c r="F939">
        <v>-1.106094031675393E-2</v>
      </c>
      <c r="G939">
        <v>0</v>
      </c>
      <c r="H939" s="3">
        <v>0</v>
      </c>
      <c r="I939">
        <v>8.423180495618493E-3</v>
      </c>
      <c r="J939">
        <v>-9.4650513567863647E-3</v>
      </c>
      <c r="K939">
        <v>0</v>
      </c>
      <c r="L939" s="3">
        <v>0</v>
      </c>
      <c r="M939">
        <v>6.342919671075674E-3</v>
      </c>
      <c r="N939">
        <v>-7.1274811776775807E-3</v>
      </c>
      <c r="O939">
        <v>5.6</v>
      </c>
      <c r="P939" s="3">
        <v>180</v>
      </c>
      <c r="Q939">
        <v>4.8024453760583301E-3</v>
      </c>
      <c r="R939">
        <v>-5.3964642151735848E-3</v>
      </c>
      <c r="S939">
        <v>4.5</v>
      </c>
      <c r="T939" s="3">
        <v>180</v>
      </c>
      <c r="U939">
        <v>3.8069405502879458E-3</v>
      </c>
      <c r="V939">
        <v>-4.277824491526837E-3</v>
      </c>
      <c r="W939">
        <v>2.2999999999999998</v>
      </c>
      <c r="X939" s="3">
        <v>180</v>
      </c>
      <c r="Y939">
        <v>3.5022883044572798E-3</v>
      </c>
      <c r="Z939">
        <v>-3.9354895321551953E-3</v>
      </c>
      <c r="AA939">
        <v>0</v>
      </c>
      <c r="AB939" s="3">
        <v>0</v>
      </c>
      <c r="AD939">
        <v>3.5022883044572798E-3</v>
      </c>
      <c r="AE939">
        <v>-3.9354895321551953E-3</v>
      </c>
      <c r="AF939">
        <v>1</v>
      </c>
      <c r="AG939" t="s">
        <v>17</v>
      </c>
      <c r="AH939" t="s">
        <v>19</v>
      </c>
      <c r="AJ939">
        <v>24.07918271663144</v>
      </c>
      <c r="AK939">
        <v>-78.336188486653413</v>
      </c>
      <c r="AL939">
        <v>0</v>
      </c>
      <c r="AM939">
        <v>0</v>
      </c>
    </row>
    <row r="940" spans="1:39" x14ac:dyDescent="0.25">
      <c r="A940">
        <v>1.047577740971462E-2</v>
      </c>
      <c r="B940">
        <v>-1.163452949379401E-2</v>
      </c>
      <c r="C940">
        <v>0</v>
      </c>
      <c r="D940" s="3">
        <v>0</v>
      </c>
      <c r="E940">
        <v>9.9777946245495058E-3</v>
      </c>
      <c r="F940">
        <v>-1.108146358042014E-2</v>
      </c>
      <c r="G940">
        <v>0</v>
      </c>
      <c r="H940" s="3">
        <v>0</v>
      </c>
      <c r="I940">
        <v>8.4862392665801881E-3</v>
      </c>
      <c r="J940">
        <v>-9.4249235332988773E-3</v>
      </c>
      <c r="K940">
        <v>0</v>
      </c>
      <c r="L940" s="3">
        <v>0</v>
      </c>
      <c r="M940">
        <v>6.3394811859861329E-3</v>
      </c>
      <c r="N940">
        <v>-7.0407071426804206E-3</v>
      </c>
      <c r="O940">
        <v>5.6</v>
      </c>
      <c r="P940" s="3">
        <v>180</v>
      </c>
      <c r="Q940">
        <v>4.798725798881809E-3</v>
      </c>
      <c r="R940">
        <v>-5.3295249274718593E-3</v>
      </c>
      <c r="S940">
        <v>4.5</v>
      </c>
      <c r="T940" s="3">
        <v>180</v>
      </c>
      <c r="U940">
        <v>3.7895508822079439E-3</v>
      </c>
      <c r="V940">
        <v>-4.2087226353621559E-3</v>
      </c>
      <c r="W940">
        <v>2.2000000000000002</v>
      </c>
      <c r="X940" s="3">
        <v>180</v>
      </c>
      <c r="Y940">
        <v>3.4836779384318519E-3</v>
      </c>
      <c r="Z940">
        <v>-3.8690163160567809E-3</v>
      </c>
      <c r="AA940">
        <v>0</v>
      </c>
      <c r="AB940" s="3">
        <v>0</v>
      </c>
      <c r="AD940">
        <v>3.4836779384318519E-3</v>
      </c>
      <c r="AE940">
        <v>-3.8690163160567809E-3</v>
      </c>
      <c r="AF940">
        <v>1</v>
      </c>
      <c r="AG940" t="s">
        <v>17</v>
      </c>
      <c r="AH940" t="s">
        <v>19</v>
      </c>
      <c r="AJ940">
        <v>24.4747915726301</v>
      </c>
      <c r="AK940">
        <v>-76.547105578028038</v>
      </c>
      <c r="AL940">
        <v>0</v>
      </c>
      <c r="AM940">
        <v>0</v>
      </c>
    </row>
    <row r="941" spans="1:39" x14ac:dyDescent="0.25">
      <c r="A941">
        <v>1.064116483260993E-2</v>
      </c>
      <c r="B941">
        <v>-1.1680828375348369E-2</v>
      </c>
      <c r="C941">
        <v>0</v>
      </c>
      <c r="D941" s="3">
        <v>0</v>
      </c>
      <c r="E941">
        <v>1.011376928972374E-2</v>
      </c>
      <c r="F941">
        <v>-1.110190521051789E-2</v>
      </c>
      <c r="G941">
        <v>0</v>
      </c>
      <c r="H941" s="3">
        <v>0</v>
      </c>
      <c r="I941">
        <v>8.5482970873489803E-3</v>
      </c>
      <c r="J941">
        <v>-9.383483175903734E-3</v>
      </c>
      <c r="K941">
        <v>0</v>
      </c>
      <c r="L941" s="3">
        <v>0</v>
      </c>
      <c r="M941">
        <v>6.3348638983174409E-3</v>
      </c>
      <c r="N941">
        <v>-6.9537930425317366E-3</v>
      </c>
      <c r="O941">
        <v>5.5</v>
      </c>
      <c r="P941" s="3">
        <v>180</v>
      </c>
      <c r="Q941">
        <v>4.788803551252125E-3</v>
      </c>
      <c r="R941">
        <v>-5.2566794411467886E-3</v>
      </c>
      <c r="S941">
        <v>4.4000000000000004</v>
      </c>
      <c r="T941" s="3">
        <v>180</v>
      </c>
      <c r="U941">
        <v>3.7723063239685998E-3</v>
      </c>
      <c r="V941">
        <v>-4.1408683581787096E-3</v>
      </c>
      <c r="W941">
        <v>2.2000000000000002</v>
      </c>
      <c r="X941" s="3">
        <v>180</v>
      </c>
      <c r="Y941">
        <v>3.4655219406786032E-3</v>
      </c>
      <c r="Z941">
        <v>-3.8041105139184749E-3</v>
      </c>
      <c r="AA941">
        <v>0</v>
      </c>
      <c r="AB941" s="3">
        <v>0</v>
      </c>
      <c r="AD941">
        <v>3.4655219406786032E-3</v>
      </c>
      <c r="AE941">
        <v>-3.8041105139184749E-3</v>
      </c>
      <c r="AF941">
        <v>1</v>
      </c>
      <c r="AG941" t="s">
        <v>17</v>
      </c>
      <c r="AH941" t="s">
        <v>19</v>
      </c>
      <c r="AJ941">
        <v>24.86137967767279</v>
      </c>
      <c r="AK941">
        <v>-74.800029977840879</v>
      </c>
      <c r="AL941">
        <v>0</v>
      </c>
      <c r="AM941">
        <v>0</v>
      </c>
    </row>
    <row r="942" spans="1:39" x14ac:dyDescent="0.25">
      <c r="A942">
        <v>1.0809672075569869E-2</v>
      </c>
      <c r="B942">
        <v>-1.17280123431654E-2</v>
      </c>
      <c r="C942">
        <v>0</v>
      </c>
      <c r="D942" s="3">
        <v>0</v>
      </c>
      <c r="E942">
        <v>1.025133506665298E-2</v>
      </c>
      <c r="F942">
        <v>-1.1122241577276719E-2</v>
      </c>
      <c r="G942">
        <v>0</v>
      </c>
      <c r="H942" s="3">
        <v>0</v>
      </c>
      <c r="I942">
        <v>8.6094325810631145E-3</v>
      </c>
      <c r="J942">
        <v>-9.3408505709027655E-3</v>
      </c>
      <c r="K942">
        <v>0</v>
      </c>
      <c r="L942" s="3">
        <v>0</v>
      </c>
      <c r="M942">
        <v>6.3292090559335977E-3</v>
      </c>
      <c r="N942">
        <v>-6.866909690833538E-3</v>
      </c>
      <c r="O942">
        <v>5.5</v>
      </c>
      <c r="P942" s="3">
        <v>180</v>
      </c>
      <c r="Q942">
        <v>4.7678238278372996E-3</v>
      </c>
      <c r="R942">
        <v>-5.1728763196515429E-3</v>
      </c>
      <c r="S942">
        <v>4.3</v>
      </c>
      <c r="T942" s="3">
        <v>180</v>
      </c>
      <c r="U942">
        <v>3.7551775249831652E-3</v>
      </c>
      <c r="V942">
        <v>-4.0742002214214316E-3</v>
      </c>
      <c r="W942">
        <v>2.2000000000000002</v>
      </c>
      <c r="X942" s="3">
        <v>180</v>
      </c>
      <c r="Y942">
        <v>3.4477479963713458E-3</v>
      </c>
      <c r="Z942">
        <v>-3.7406528870520999E-3</v>
      </c>
      <c r="AA942">
        <v>0</v>
      </c>
      <c r="AB942" s="3">
        <v>0</v>
      </c>
      <c r="AD942">
        <v>3.4477479963713458E-3</v>
      </c>
      <c r="AE942">
        <v>-3.7406528870520999E-3</v>
      </c>
      <c r="AF942">
        <v>1</v>
      </c>
      <c r="AG942" t="s">
        <v>17</v>
      </c>
      <c r="AH942" t="s">
        <v>19</v>
      </c>
      <c r="AJ942">
        <v>25.238886282807389</v>
      </c>
      <c r="AK942">
        <v>-73.092199837576914</v>
      </c>
      <c r="AL942">
        <v>0</v>
      </c>
      <c r="AM942">
        <v>0</v>
      </c>
    </row>
    <row r="943" spans="1:39" x14ac:dyDescent="0.25">
      <c r="A943">
        <v>1.0981402145725939E-2</v>
      </c>
      <c r="B943">
        <v>-1.1776112053274401E-2</v>
      </c>
      <c r="C943">
        <v>0</v>
      </c>
      <c r="D943" s="3">
        <v>0</v>
      </c>
      <c r="E943">
        <v>1.0390599251760909E-2</v>
      </c>
      <c r="F943">
        <v>-1.114255351599428E-2</v>
      </c>
      <c r="G943">
        <v>0</v>
      </c>
      <c r="H943" s="3">
        <v>0</v>
      </c>
      <c r="I943">
        <v>8.6694830805378598E-3</v>
      </c>
      <c r="J943">
        <v>-9.2968823876571922E-3</v>
      </c>
      <c r="K943">
        <v>0</v>
      </c>
      <c r="L943" s="3">
        <v>0</v>
      </c>
      <c r="M943">
        <v>6.3224177919173558E-3</v>
      </c>
      <c r="N943">
        <v>-6.7799630117555141E-3</v>
      </c>
      <c r="O943">
        <v>5.5</v>
      </c>
      <c r="P943" s="3">
        <v>180</v>
      </c>
      <c r="Q943">
        <v>4.7467645468226684E-3</v>
      </c>
      <c r="R943">
        <v>-5.0902817738671191E-3</v>
      </c>
      <c r="S943">
        <v>4.3</v>
      </c>
      <c r="T943" s="3">
        <v>180</v>
      </c>
      <c r="U943">
        <v>3.7371581812697509E-3</v>
      </c>
      <c r="V943">
        <v>-4.0076114980064307E-3</v>
      </c>
      <c r="W943">
        <v>2.1</v>
      </c>
      <c r="X943" s="3">
        <v>180</v>
      </c>
      <c r="Y943">
        <v>3.4303787237173382E-3</v>
      </c>
      <c r="Z943">
        <v>-3.6786308068488781E-3</v>
      </c>
      <c r="AA943">
        <v>0</v>
      </c>
      <c r="AB943" s="3">
        <v>0</v>
      </c>
      <c r="AD943">
        <v>3.4303787237173382E-3</v>
      </c>
      <c r="AE943">
        <v>-3.6786308068488781E-3</v>
      </c>
      <c r="AF943">
        <v>1</v>
      </c>
      <c r="AG943" t="s">
        <v>17</v>
      </c>
      <c r="AH943" t="s">
        <v>19</v>
      </c>
      <c r="AJ943">
        <v>25.607904079929181</v>
      </c>
      <c r="AK943">
        <v>-71.422974721782097</v>
      </c>
      <c r="AL943">
        <v>0</v>
      </c>
      <c r="AM943">
        <v>0</v>
      </c>
    </row>
    <row r="944" spans="1:39" x14ac:dyDescent="0.25">
      <c r="A944">
        <v>1.1156410259921401E-2</v>
      </c>
      <c r="B944">
        <v>-1.182510403018449E-2</v>
      </c>
      <c r="C944">
        <v>0</v>
      </c>
      <c r="D944" s="3">
        <v>0</v>
      </c>
      <c r="E944">
        <v>1.0531474976259701E-2</v>
      </c>
      <c r="F944">
        <v>-1.1162711327759379E-2</v>
      </c>
      <c r="G944">
        <v>0</v>
      </c>
      <c r="H944" s="3">
        <v>0</v>
      </c>
      <c r="I944">
        <v>8.7284787639799865E-3</v>
      </c>
      <c r="J944">
        <v>-9.2516469907988671E-3</v>
      </c>
      <c r="K944">
        <v>0</v>
      </c>
      <c r="L944" s="3">
        <v>0</v>
      </c>
      <c r="M944">
        <v>6.3146343263491989E-3</v>
      </c>
      <c r="N944">
        <v>-6.6931213609008394E-3</v>
      </c>
      <c r="O944">
        <v>5.4</v>
      </c>
      <c r="P944" s="3">
        <v>180</v>
      </c>
      <c r="Q944">
        <v>4.7256926830334094E-3</v>
      </c>
      <c r="R944">
        <v>-5.0089416120078578E-3</v>
      </c>
      <c r="S944">
        <v>4.2</v>
      </c>
      <c r="T944" s="3">
        <v>180</v>
      </c>
      <c r="U944">
        <v>3.7178544659877198E-3</v>
      </c>
      <c r="V944">
        <v>-3.9406955109322524E-3</v>
      </c>
      <c r="W944">
        <v>2.1</v>
      </c>
      <c r="X944" s="3">
        <v>180</v>
      </c>
      <c r="Y944">
        <v>3.4133874879360739E-3</v>
      </c>
      <c r="Z944">
        <v>-3.6179793678955781E-3</v>
      </c>
      <c r="AA944">
        <v>0</v>
      </c>
      <c r="AB944" s="3">
        <v>0</v>
      </c>
      <c r="AD944">
        <v>3.4133874879360739E-3</v>
      </c>
      <c r="AE944">
        <v>-3.6179793678955781E-3</v>
      </c>
      <c r="AF944">
        <v>1</v>
      </c>
      <c r="AG944" t="s">
        <v>17</v>
      </c>
      <c r="AH944" t="s">
        <v>19</v>
      </c>
      <c r="AJ944">
        <v>25.968651873766621</v>
      </c>
      <c r="AK944">
        <v>-69.790704999929062</v>
      </c>
      <c r="AL944">
        <v>0</v>
      </c>
      <c r="AM944">
        <v>0</v>
      </c>
    </row>
    <row r="945" spans="1:39" x14ac:dyDescent="0.25">
      <c r="A945">
        <v>1.133485046350814E-2</v>
      </c>
      <c r="B945">
        <v>-1.187506729576647E-2</v>
      </c>
      <c r="C945">
        <v>0</v>
      </c>
      <c r="D945" s="3">
        <v>0</v>
      </c>
      <c r="E945">
        <v>1.0674070219771341E-2</v>
      </c>
      <c r="F945">
        <v>-1.118279439041586E-2</v>
      </c>
      <c r="G945">
        <v>0</v>
      </c>
      <c r="H945" s="3">
        <v>0</v>
      </c>
      <c r="I945">
        <v>8.7864018149618004E-3</v>
      </c>
      <c r="J945">
        <v>-9.2051600659602412E-3</v>
      </c>
      <c r="K945">
        <v>0</v>
      </c>
      <c r="L945" s="3">
        <v>0</v>
      </c>
      <c r="M945">
        <v>6.3058090748530056E-3</v>
      </c>
      <c r="N945">
        <v>-6.6063427443716254E-3</v>
      </c>
      <c r="O945">
        <v>5.4</v>
      </c>
      <c r="P945" s="3">
        <v>180</v>
      </c>
      <c r="Q945">
        <v>4.7045775469996241E-3</v>
      </c>
      <c r="R945">
        <v>-4.9287968243280711E-3</v>
      </c>
      <c r="S945">
        <v>4.2</v>
      </c>
      <c r="T945" s="3">
        <v>180</v>
      </c>
      <c r="U945">
        <v>3.6989371805412948E-3</v>
      </c>
      <c r="V945">
        <v>-3.8752278279413428E-3</v>
      </c>
      <c r="W945">
        <v>2.1</v>
      </c>
      <c r="X945" s="3">
        <v>180</v>
      </c>
      <c r="Y945">
        <v>3.3967956610209851E-3</v>
      </c>
      <c r="Z945">
        <v>-3.558686300666677E-3</v>
      </c>
      <c r="AA945">
        <v>0</v>
      </c>
      <c r="AB945" s="3">
        <v>0</v>
      </c>
      <c r="AD945">
        <v>3.3967956610209851E-3</v>
      </c>
      <c r="AE945">
        <v>-3.558686300666677E-3</v>
      </c>
      <c r="AF945">
        <v>1</v>
      </c>
      <c r="AG945" t="s">
        <v>17</v>
      </c>
      <c r="AH945" t="s">
        <v>19</v>
      </c>
      <c r="AJ945">
        <v>26.321693569644172</v>
      </c>
      <c r="AK945">
        <v>-68.194775377088916</v>
      </c>
      <c r="AL945">
        <v>0</v>
      </c>
      <c r="AM945">
        <v>0</v>
      </c>
    </row>
    <row r="946" spans="1:39" x14ac:dyDescent="0.25">
      <c r="A946">
        <v>1.1516829561982319E-2</v>
      </c>
      <c r="B946">
        <v>-1.192602613019206E-2</v>
      </c>
      <c r="C946">
        <v>0</v>
      </c>
      <c r="D946" s="3">
        <v>0</v>
      </c>
      <c r="E946">
        <v>1.081834604443715E-2</v>
      </c>
      <c r="F946">
        <v>-1.1202725274090971E-2</v>
      </c>
      <c r="G946">
        <v>0</v>
      </c>
      <c r="H946" s="3">
        <v>0</v>
      </c>
      <c r="I946">
        <v>8.843085535118032E-3</v>
      </c>
      <c r="J946">
        <v>-9.1572831390576218E-3</v>
      </c>
      <c r="K946">
        <v>0</v>
      </c>
      <c r="L946" s="3">
        <v>0</v>
      </c>
      <c r="M946">
        <v>6.2959907105743151E-3</v>
      </c>
      <c r="N946">
        <v>-6.5196892361435296E-3</v>
      </c>
      <c r="O946">
        <v>5.3</v>
      </c>
      <c r="P946" s="3">
        <v>180</v>
      </c>
      <c r="Q946">
        <v>4.6834865080980772E-3</v>
      </c>
      <c r="R946">
        <v>-4.8498922533646996E-3</v>
      </c>
      <c r="S946">
        <v>4.0999999999999996</v>
      </c>
      <c r="T946" s="3">
        <v>180</v>
      </c>
      <c r="U946">
        <v>3.6803791147477119E-3</v>
      </c>
      <c r="V946">
        <v>-3.8111441395629569E-3</v>
      </c>
      <c r="W946">
        <v>2</v>
      </c>
      <c r="X946" s="3">
        <v>180</v>
      </c>
      <c r="Y946">
        <v>3.3805499223571638E-3</v>
      </c>
      <c r="Z946">
        <v>-3.5006619218831991E-3</v>
      </c>
      <c r="AA946">
        <v>0</v>
      </c>
      <c r="AB946" s="3">
        <v>0</v>
      </c>
      <c r="AD946">
        <v>3.3805499223571638E-3</v>
      </c>
      <c r="AE946">
        <v>-3.5006619218831991E-3</v>
      </c>
      <c r="AF946">
        <v>1</v>
      </c>
      <c r="AG946" t="s">
        <v>17</v>
      </c>
      <c r="AH946" t="s">
        <v>19</v>
      </c>
      <c r="AJ946">
        <v>26.667004643780999</v>
      </c>
      <c r="AK946">
        <v>-66.633096285075254</v>
      </c>
      <c r="AL946">
        <v>0</v>
      </c>
      <c r="AM946">
        <v>0</v>
      </c>
    </row>
    <row r="947" spans="1:39" x14ac:dyDescent="0.25">
      <c r="A947">
        <v>1.1702480558792619E-2</v>
      </c>
      <c r="B947">
        <v>-1.1978028225178039E-2</v>
      </c>
      <c r="C947">
        <v>0</v>
      </c>
      <c r="D947" s="3">
        <v>0</v>
      </c>
      <c r="E947">
        <v>1.096431201963907E-2</v>
      </c>
      <c r="F947">
        <v>-1.1222478702792671E-2</v>
      </c>
      <c r="G947">
        <v>0</v>
      </c>
      <c r="H947" s="3">
        <v>0</v>
      </c>
      <c r="I947">
        <v>8.898559758930882E-3</v>
      </c>
      <c r="J947">
        <v>-9.1080860523902844E-3</v>
      </c>
      <c r="K947">
        <v>0</v>
      </c>
      <c r="L947" s="3">
        <v>0</v>
      </c>
      <c r="M947">
        <v>6.2851292287545539E-3</v>
      </c>
      <c r="N947">
        <v>-6.4331194504185282E-3</v>
      </c>
      <c r="O947">
        <v>5.3</v>
      </c>
      <c r="P947" s="3">
        <v>180</v>
      </c>
      <c r="Q947">
        <v>4.6623880570576147E-3</v>
      </c>
      <c r="R947">
        <v>-4.7721690682245316E-3</v>
      </c>
      <c r="S947">
        <v>4.0999999999999996</v>
      </c>
      <c r="T947" s="3">
        <v>180</v>
      </c>
      <c r="U947">
        <v>3.6621516921468661E-3</v>
      </c>
      <c r="V947">
        <v>-3.7483810473379138E-3</v>
      </c>
      <c r="W947">
        <v>2</v>
      </c>
      <c r="X947" s="3">
        <v>180</v>
      </c>
      <c r="Y947">
        <v>3.3646449786418542E-3</v>
      </c>
      <c r="Z947">
        <v>-3.443869213830485E-3</v>
      </c>
      <c r="AA947">
        <v>0</v>
      </c>
      <c r="AB947" s="3">
        <v>0</v>
      </c>
      <c r="AD947">
        <v>3.3646449786418542E-3</v>
      </c>
      <c r="AE947">
        <v>-3.443869213830485E-3</v>
      </c>
      <c r="AF947">
        <v>1</v>
      </c>
      <c r="AG947" t="s">
        <v>17</v>
      </c>
      <c r="AH947" t="s">
        <v>19</v>
      </c>
      <c r="AJ947">
        <v>27.004905738377659</v>
      </c>
      <c r="AK947">
        <v>-65.10461314948968</v>
      </c>
      <c r="AL947">
        <v>0</v>
      </c>
      <c r="AM947">
        <v>0</v>
      </c>
    </row>
    <row r="948" spans="1:39" x14ac:dyDescent="0.25">
      <c r="A948">
        <v>1.189183766474039E-2</v>
      </c>
      <c r="B948">
        <v>-1.2031016760378E-2</v>
      </c>
      <c r="C948">
        <v>0</v>
      </c>
      <c r="D948" s="3">
        <v>0</v>
      </c>
      <c r="E948">
        <v>1.1112078002215409E-2</v>
      </c>
      <c r="F948">
        <v>-1.1242130985665439E-2</v>
      </c>
      <c r="G948">
        <v>0</v>
      </c>
      <c r="H948" s="3">
        <v>0</v>
      </c>
      <c r="I948">
        <v>8.9527551554824409E-3</v>
      </c>
      <c r="J948">
        <v>-9.0575359640617126E-3</v>
      </c>
      <c r="K948">
        <v>0</v>
      </c>
      <c r="L948" s="3">
        <v>0</v>
      </c>
      <c r="M948">
        <v>6.273374648864515E-3</v>
      </c>
      <c r="N948">
        <v>-6.346796657711277E-3</v>
      </c>
      <c r="O948">
        <v>5.2</v>
      </c>
      <c r="P948" s="3">
        <v>180</v>
      </c>
      <c r="Q948">
        <v>4.6412996626704131E-3</v>
      </c>
      <c r="R948">
        <v>-4.6956202738194291E-3</v>
      </c>
      <c r="S948">
        <v>4</v>
      </c>
      <c r="T948" s="3">
        <v>180</v>
      </c>
      <c r="U948">
        <v>3.6442752657006102E-3</v>
      </c>
      <c r="V948">
        <v>-3.6869269525158931E-3</v>
      </c>
      <c r="W948">
        <v>2</v>
      </c>
      <c r="X948" s="3">
        <v>180</v>
      </c>
      <c r="Y948">
        <v>3.349074789902047E-3</v>
      </c>
      <c r="Z948">
        <v>-3.3882715241345799E-3</v>
      </c>
      <c r="AA948">
        <v>0</v>
      </c>
      <c r="AB948" s="3">
        <v>0</v>
      </c>
      <c r="AD948">
        <v>3.349074789902047E-3</v>
      </c>
      <c r="AE948">
        <v>-3.3882715241345799E-3</v>
      </c>
      <c r="AF948">
        <v>1</v>
      </c>
      <c r="AG948" t="s">
        <v>17</v>
      </c>
      <c r="AH948" t="s">
        <v>19</v>
      </c>
      <c r="AJ948">
        <v>27.335698522169459</v>
      </c>
      <c r="AK948">
        <v>-63.60829098453474</v>
      </c>
      <c r="AL948">
        <v>0</v>
      </c>
      <c r="AM948">
        <v>0</v>
      </c>
    </row>
    <row r="949" spans="1:39" x14ac:dyDescent="0.25">
      <c r="A949">
        <v>1.208518734201375E-2</v>
      </c>
      <c r="B949">
        <v>-1.208518734201375E-2</v>
      </c>
      <c r="C949">
        <v>0</v>
      </c>
      <c r="D949" s="3">
        <v>0</v>
      </c>
      <c r="E949">
        <v>1.126155362841386E-2</v>
      </c>
      <c r="F949">
        <v>-1.126155362841386E-2</v>
      </c>
      <c r="G949">
        <v>0</v>
      </c>
      <c r="H949" s="3">
        <v>0</v>
      </c>
      <c r="I949">
        <v>9.0057025674561732E-3</v>
      </c>
      <c r="J949">
        <v>-9.0057025674561766E-3</v>
      </c>
      <c r="K949">
        <v>0</v>
      </c>
      <c r="L949" s="3">
        <v>0</v>
      </c>
      <c r="M949">
        <v>6.2607289001598582E-3</v>
      </c>
      <c r="N949">
        <v>-6.2607289001598608E-3</v>
      </c>
      <c r="O949">
        <v>5.2</v>
      </c>
      <c r="P949" s="3">
        <v>180</v>
      </c>
      <c r="Q949">
        <v>4.6202892624188424E-3</v>
      </c>
      <c r="R949">
        <v>-4.6202892624188432E-3</v>
      </c>
      <c r="S949">
        <v>4</v>
      </c>
      <c r="T949" s="3">
        <v>180</v>
      </c>
      <c r="U949">
        <v>3.6267194556230259E-3</v>
      </c>
      <c r="V949">
        <v>-3.6267194556230281E-3</v>
      </c>
      <c r="W949">
        <v>1.9</v>
      </c>
      <c r="X949" s="3">
        <v>180</v>
      </c>
      <c r="Y949">
        <v>3.3338325759511211E-3</v>
      </c>
      <c r="Z949">
        <v>-3.3338325759511228E-3</v>
      </c>
      <c r="AA949">
        <v>0</v>
      </c>
      <c r="AB949" s="3">
        <v>0</v>
      </c>
      <c r="AD949">
        <v>3.3338325759511211E-3</v>
      </c>
      <c r="AE949">
        <v>-3.3338325759511228E-3</v>
      </c>
      <c r="AF949">
        <v>1</v>
      </c>
      <c r="AG949" t="s">
        <v>17</v>
      </c>
      <c r="AH949" t="s">
        <v>19</v>
      </c>
      <c r="AJ949">
        <v>27.659665701106189</v>
      </c>
      <c r="AK949">
        <v>-62.143114625825127</v>
      </c>
      <c r="AL949">
        <v>0</v>
      </c>
      <c r="AM949">
        <v>0</v>
      </c>
    </row>
    <row r="950" spans="1:39" x14ac:dyDescent="0.25">
      <c r="A950">
        <v>1.2282516068488569E-2</v>
      </c>
      <c r="B950">
        <v>-1.214042753909708E-2</v>
      </c>
      <c r="C950">
        <v>0</v>
      </c>
      <c r="D950" s="3">
        <v>0</v>
      </c>
      <c r="E950">
        <v>1.141284936714179E-2</v>
      </c>
      <c r="F950">
        <v>-1.1280821452527109E-2</v>
      </c>
      <c r="G950">
        <v>0</v>
      </c>
      <c r="H950" s="3">
        <v>0</v>
      </c>
      <c r="I950">
        <v>9.0572307464547776E-3</v>
      </c>
      <c r="J950">
        <v>-8.9524534687417199E-3</v>
      </c>
      <c r="K950">
        <v>0</v>
      </c>
      <c r="L950" s="3">
        <v>0</v>
      </c>
      <c r="M950">
        <v>6.2646422518458644E-3</v>
      </c>
      <c r="N950">
        <v>-6.192170634486272E-3</v>
      </c>
      <c r="O950">
        <v>0</v>
      </c>
      <c r="P950" s="3">
        <v>0</v>
      </c>
      <c r="Q950">
        <v>4.5993241188329124E-3</v>
      </c>
      <c r="R950">
        <v>-4.5461174959719507E-3</v>
      </c>
      <c r="S950">
        <v>3.9</v>
      </c>
      <c r="T950" s="3">
        <v>180</v>
      </c>
      <c r="U950">
        <v>3.6094525499567459E-3</v>
      </c>
      <c r="V950">
        <v>-3.5676971146801351E-3</v>
      </c>
      <c r="W950">
        <v>1.9</v>
      </c>
      <c r="X950" s="3">
        <v>180</v>
      </c>
      <c r="Y950">
        <v>3.3188853881590871E-3</v>
      </c>
      <c r="Z950">
        <v>-3.2804913375107619E-3</v>
      </c>
      <c r="AA950">
        <v>0</v>
      </c>
      <c r="AB950" s="3">
        <v>0</v>
      </c>
      <c r="AD950">
        <v>3.3188853881590871E-3</v>
      </c>
      <c r="AE950">
        <v>-3.2804913375107619E-3</v>
      </c>
      <c r="AF950">
        <v>1</v>
      </c>
      <c r="AG950" t="s">
        <v>17</v>
      </c>
      <c r="AH950" t="s">
        <v>19</v>
      </c>
      <c r="AJ950">
        <v>27.976856627186041</v>
      </c>
      <c r="AK950">
        <v>-60.707623716993893</v>
      </c>
      <c r="AL950">
        <v>0</v>
      </c>
      <c r="AM950">
        <v>0</v>
      </c>
    </row>
    <row r="951" spans="1:39" x14ac:dyDescent="0.25">
      <c r="A951">
        <v>1.248401310981993E-2</v>
      </c>
      <c r="B951">
        <v>-1.2196825551495E-2</v>
      </c>
      <c r="C951">
        <v>0</v>
      </c>
      <c r="D951" s="3">
        <v>0</v>
      </c>
      <c r="E951">
        <v>1.156592425694848E-2</v>
      </c>
      <c r="F951">
        <v>-1.129985680588891E-2</v>
      </c>
      <c r="G951">
        <v>0</v>
      </c>
      <c r="H951" s="3">
        <v>0</v>
      </c>
      <c r="I951">
        <v>9.1073186334550381E-3</v>
      </c>
      <c r="J951">
        <v>-8.8978099940278908E-3</v>
      </c>
      <c r="K951">
        <v>0</v>
      </c>
      <c r="L951" s="3">
        <v>0</v>
      </c>
      <c r="M951">
        <v>6.2672546378797073E-3</v>
      </c>
      <c r="N951">
        <v>-6.1230800410557538E-3</v>
      </c>
      <c r="O951">
        <v>0</v>
      </c>
      <c r="P951" s="3">
        <v>0</v>
      </c>
      <c r="Q951">
        <v>4.5783702064425879E-3</v>
      </c>
      <c r="R951">
        <v>-4.4730474268901083E-3</v>
      </c>
      <c r="S951">
        <v>3.8</v>
      </c>
      <c r="T951" s="3">
        <v>180</v>
      </c>
      <c r="U951">
        <v>3.5925438422196982E-3</v>
      </c>
      <c r="V951">
        <v>-3.5098994325137552E-3</v>
      </c>
      <c r="W951">
        <v>1.9</v>
      </c>
      <c r="X951" s="3">
        <v>180</v>
      </c>
      <c r="Y951">
        <v>3.3042757095084062E-3</v>
      </c>
      <c r="Z951">
        <v>-3.2282627427886231E-3</v>
      </c>
      <c r="AA951">
        <v>0</v>
      </c>
      <c r="AB951" s="3">
        <v>0</v>
      </c>
      <c r="AD951">
        <v>3.3042757095084062E-3</v>
      </c>
      <c r="AE951">
        <v>-3.2282627427886231E-3</v>
      </c>
      <c r="AF951">
        <v>1</v>
      </c>
      <c r="AG951" t="s">
        <v>17</v>
      </c>
      <c r="AH951" t="s">
        <v>19</v>
      </c>
      <c r="AJ951">
        <v>28.287940344688199</v>
      </c>
      <c r="AK951">
        <v>-59.301780051925732</v>
      </c>
      <c r="AL951">
        <v>0</v>
      </c>
      <c r="AM951">
        <v>0</v>
      </c>
    </row>
    <row r="952" spans="1:39" x14ac:dyDescent="0.25">
      <c r="A952">
        <v>1.268987052553113E-2</v>
      </c>
      <c r="B952">
        <v>-1.225446552026057E-2</v>
      </c>
      <c r="C952">
        <v>0</v>
      </c>
      <c r="D952" s="3">
        <v>0</v>
      </c>
      <c r="E952">
        <v>1.1720787325597721E-2</v>
      </c>
      <c r="F952">
        <v>-1.131863275223075E-2</v>
      </c>
      <c r="G952">
        <v>0</v>
      </c>
      <c r="H952" s="3">
        <v>0</v>
      </c>
      <c r="I952">
        <v>9.1559454080675316E-3</v>
      </c>
      <c r="J952">
        <v>-8.8417937033171967E-3</v>
      </c>
      <c r="K952">
        <v>0</v>
      </c>
      <c r="L952" s="3">
        <v>0</v>
      </c>
      <c r="M952">
        <v>6.2686074195427814E-3</v>
      </c>
      <c r="N952">
        <v>-6.0535238187248066E-3</v>
      </c>
      <c r="O952">
        <v>0</v>
      </c>
      <c r="P952" s="3">
        <v>0</v>
      </c>
      <c r="Q952">
        <v>4.5575465808389906E-3</v>
      </c>
      <c r="R952">
        <v>-4.4011715737765789E-3</v>
      </c>
      <c r="S952">
        <v>3.8</v>
      </c>
      <c r="T952" s="3">
        <v>180</v>
      </c>
      <c r="U952">
        <v>3.575909290075533E-3</v>
      </c>
      <c r="V952">
        <v>-3.4532154611542779E-3</v>
      </c>
      <c r="W952">
        <v>1.9</v>
      </c>
      <c r="X952" s="3">
        <v>180</v>
      </c>
      <c r="Y952">
        <v>3.289943565348698E-3</v>
      </c>
      <c r="Z952">
        <v>-3.1770615708060028E-3</v>
      </c>
      <c r="AA952">
        <v>0</v>
      </c>
      <c r="AB952" s="3">
        <v>0</v>
      </c>
      <c r="AD952">
        <v>3.289943565348698E-3</v>
      </c>
      <c r="AE952">
        <v>-3.1770615708060028E-3</v>
      </c>
      <c r="AF952">
        <v>1</v>
      </c>
      <c r="AG952" t="s">
        <v>17</v>
      </c>
      <c r="AH952" t="s">
        <v>19</v>
      </c>
      <c r="AJ952">
        <v>28.592709380966181</v>
      </c>
      <c r="AK952">
        <v>-57.923704982962747</v>
      </c>
      <c r="AL952">
        <v>0</v>
      </c>
      <c r="AM952">
        <v>0</v>
      </c>
    </row>
    <row r="953" spans="1:39" x14ac:dyDescent="0.25">
      <c r="A953">
        <v>1.29002313724942E-2</v>
      </c>
      <c r="B953">
        <v>-1.231337809799252E-2</v>
      </c>
      <c r="C953">
        <v>0</v>
      </c>
      <c r="D953" s="3">
        <v>0</v>
      </c>
      <c r="E953">
        <v>1.1877447307249741E-2</v>
      </c>
      <c r="F953">
        <v>-1.1337122204256421E-2</v>
      </c>
      <c r="G953">
        <v>0</v>
      </c>
      <c r="H953" s="3">
        <v>0</v>
      </c>
      <c r="I953">
        <v>9.2030904907573971E-3</v>
      </c>
      <c r="J953">
        <v>-8.7844263882241782E-3</v>
      </c>
      <c r="K953">
        <v>0</v>
      </c>
      <c r="L953" s="3">
        <v>0</v>
      </c>
      <c r="M953">
        <v>6.2686398106478998E-3</v>
      </c>
      <c r="N953">
        <v>-5.9834688169404446E-3</v>
      </c>
      <c r="O953">
        <v>0</v>
      </c>
      <c r="P953" s="3">
        <v>0</v>
      </c>
      <c r="Q953">
        <v>4.5367675415297478E-3</v>
      </c>
      <c r="R953">
        <v>-4.3303823372243099E-3</v>
      </c>
      <c r="S953">
        <v>3.8</v>
      </c>
      <c r="T953" s="3">
        <v>180</v>
      </c>
      <c r="U953">
        <v>3.559617609507956E-3</v>
      </c>
      <c r="V953">
        <v>-3.3976846030529199E-3</v>
      </c>
      <c r="W953">
        <v>1.8</v>
      </c>
      <c r="X953" s="3">
        <v>180</v>
      </c>
      <c r="Y953">
        <v>3.2758788491983352E-3</v>
      </c>
      <c r="Z953">
        <v>-3.1268535973240259E-3</v>
      </c>
      <c r="AA953">
        <v>0</v>
      </c>
      <c r="AB953" s="3">
        <v>0</v>
      </c>
      <c r="AD953">
        <v>3.2758788491983352E-3</v>
      </c>
      <c r="AE953">
        <v>-3.1268535973240259E-3</v>
      </c>
      <c r="AF953">
        <v>1</v>
      </c>
      <c r="AG953" t="s">
        <v>17</v>
      </c>
      <c r="AH953" t="s">
        <v>19</v>
      </c>
      <c r="AJ953">
        <v>28.891357033572081</v>
      </c>
      <c r="AK953">
        <v>-56.572483417847238</v>
      </c>
      <c r="AL953">
        <v>0</v>
      </c>
      <c r="AM953">
        <v>0</v>
      </c>
    </row>
    <row r="954" spans="1:39" x14ac:dyDescent="0.25">
      <c r="A954">
        <v>1.3115240240892761E-2</v>
      </c>
      <c r="B954">
        <v>-1.237359099855186E-2</v>
      </c>
      <c r="C954">
        <v>0</v>
      </c>
      <c r="D954" s="3">
        <v>0</v>
      </c>
      <c r="E954">
        <v>1.2035964666606801E-2</v>
      </c>
      <c r="F954">
        <v>-1.135534701021051E-2</v>
      </c>
      <c r="G954">
        <v>0</v>
      </c>
      <c r="H954" s="3">
        <v>0</v>
      </c>
      <c r="I954">
        <v>9.2486294934111292E-3</v>
      </c>
      <c r="J954">
        <v>-8.7256319020217448E-3</v>
      </c>
      <c r="K954">
        <v>0</v>
      </c>
      <c r="L954" s="3">
        <v>0</v>
      </c>
      <c r="M954">
        <v>6.267446125961927E-3</v>
      </c>
      <c r="N954">
        <v>-5.9130304549291522E-3</v>
      </c>
      <c r="O954">
        <v>0</v>
      </c>
      <c r="P954" s="3">
        <v>0</v>
      </c>
      <c r="Q954">
        <v>4.5161010472833047E-3</v>
      </c>
      <c r="R954">
        <v>-4.2607215911289733E-3</v>
      </c>
      <c r="S954">
        <v>3.7</v>
      </c>
      <c r="T954" s="3">
        <v>180</v>
      </c>
      <c r="U954">
        <v>3.5435824495427732E-3</v>
      </c>
      <c r="V954">
        <v>-3.3431976155172691E-3</v>
      </c>
      <c r="W954">
        <v>1.8</v>
      </c>
      <c r="X954" s="3">
        <v>180</v>
      </c>
      <c r="Y954">
        <v>3.2621227794108381E-3</v>
      </c>
      <c r="Z954">
        <v>-3.0776541121705992E-3</v>
      </c>
      <c r="AA954">
        <v>0</v>
      </c>
      <c r="AB954" s="3">
        <v>0</v>
      </c>
      <c r="AD954">
        <v>3.2621227794108381E-3</v>
      </c>
      <c r="AE954">
        <v>-3.0776541121705992E-3</v>
      </c>
      <c r="AF954">
        <v>1</v>
      </c>
      <c r="AG954" t="s">
        <v>17</v>
      </c>
      <c r="AH954" t="s">
        <v>19</v>
      </c>
      <c r="AJ954">
        <v>29.18452323293706</v>
      </c>
      <c r="AK954">
        <v>-55.248102405265819</v>
      </c>
      <c r="AL954">
        <v>0</v>
      </c>
      <c r="AM954">
        <v>0</v>
      </c>
    </row>
    <row r="955" spans="1:39" x14ac:dyDescent="0.25">
      <c r="A955">
        <v>1.333504321363883E-2</v>
      </c>
      <c r="B955">
        <v>-1.2435128971015841E-2</v>
      </c>
      <c r="C955">
        <v>0</v>
      </c>
      <c r="D955" s="3">
        <v>0</v>
      </c>
      <c r="E955">
        <v>1.219629608916613E-2</v>
      </c>
      <c r="F955">
        <v>-1.1373230098149169E-2</v>
      </c>
      <c r="G955">
        <v>0</v>
      </c>
      <c r="H955" s="3">
        <v>0</v>
      </c>
      <c r="I955">
        <v>9.2925406167292147E-3</v>
      </c>
      <c r="J955">
        <v>-8.6654343136469587E-3</v>
      </c>
      <c r="K955">
        <v>0</v>
      </c>
      <c r="L955" s="3">
        <v>0</v>
      </c>
      <c r="M955">
        <v>6.2650185175982653E-3</v>
      </c>
      <c r="N955">
        <v>-5.8422242825921884E-3</v>
      </c>
      <c r="O955">
        <v>0</v>
      </c>
      <c r="P955" s="3">
        <v>0</v>
      </c>
      <c r="Q955">
        <v>4.4955114672267371E-3</v>
      </c>
      <c r="R955">
        <v>-4.1921322630937841E-3</v>
      </c>
      <c r="S955">
        <v>3.7</v>
      </c>
      <c r="T955" s="3">
        <v>180</v>
      </c>
      <c r="U955">
        <v>3.5278196552179001E-3</v>
      </c>
      <c r="V955">
        <v>-3.289745049663654E-3</v>
      </c>
      <c r="W955">
        <v>1.8</v>
      </c>
      <c r="X955" s="3">
        <v>180</v>
      </c>
      <c r="Y955">
        <v>3.2485862430062578E-3</v>
      </c>
      <c r="Z955">
        <v>-3.0293556802226018E-3</v>
      </c>
      <c r="AA955">
        <v>0</v>
      </c>
      <c r="AB955" s="3">
        <v>0</v>
      </c>
      <c r="AD955">
        <v>3.2485862430062578E-3</v>
      </c>
      <c r="AE955">
        <v>-3.0293556802226018E-3</v>
      </c>
      <c r="AF955">
        <v>1</v>
      </c>
      <c r="AG955" t="s">
        <v>17</v>
      </c>
      <c r="AH955" t="s">
        <v>19</v>
      </c>
      <c r="AJ955">
        <v>29.471679186883861</v>
      </c>
      <c r="AK955">
        <v>-53.948348791542912</v>
      </c>
      <c r="AL955">
        <v>0</v>
      </c>
      <c r="AM955">
        <v>0</v>
      </c>
    </row>
    <row r="956" spans="1:39" x14ac:dyDescent="0.25">
      <c r="A956">
        <v>1.355984041886452E-2</v>
      </c>
      <c r="B956">
        <v>-1.24980622492611E-2</v>
      </c>
      <c r="C956">
        <v>0</v>
      </c>
      <c r="D956" s="3">
        <v>0</v>
      </c>
      <c r="E956">
        <v>1.2358502006429279E-2</v>
      </c>
      <c r="F956">
        <v>-1.139079241442174E-2</v>
      </c>
      <c r="G956">
        <v>0</v>
      </c>
      <c r="H956" s="3">
        <v>0</v>
      </c>
      <c r="I956">
        <v>9.3348023300556335E-3</v>
      </c>
      <c r="J956">
        <v>-8.6038579365045609E-3</v>
      </c>
      <c r="K956">
        <v>0</v>
      </c>
      <c r="L956" s="3">
        <v>0</v>
      </c>
      <c r="M956">
        <v>6.2614018919382149E-3</v>
      </c>
      <c r="N956">
        <v>-5.7711144228670798E-3</v>
      </c>
      <c r="O956">
        <v>0</v>
      </c>
      <c r="P956" s="3">
        <v>0</v>
      </c>
      <c r="Q956">
        <v>4.4750671060892096E-3</v>
      </c>
      <c r="R956">
        <v>-4.1246552712902148E-3</v>
      </c>
      <c r="S956">
        <v>3.6</v>
      </c>
      <c r="T956" s="3">
        <v>180</v>
      </c>
      <c r="U956">
        <v>3.512318646723423E-3</v>
      </c>
      <c r="V956">
        <v>-3.2372930454933569E-3</v>
      </c>
      <c r="W956">
        <v>1.8</v>
      </c>
      <c r="X956" s="3">
        <v>180</v>
      </c>
      <c r="Y956">
        <v>3.2353355126243872E-3</v>
      </c>
      <c r="Z956">
        <v>-2.9819985622965501E-3</v>
      </c>
      <c r="AA956">
        <v>0</v>
      </c>
      <c r="AB956" s="3">
        <v>0</v>
      </c>
      <c r="AD956">
        <v>3.2353355126243872E-3</v>
      </c>
      <c r="AE956">
        <v>-2.9819985622965501E-3</v>
      </c>
      <c r="AF956">
        <v>1</v>
      </c>
      <c r="AG956" t="s">
        <v>17</v>
      </c>
      <c r="AH956" t="s">
        <v>19</v>
      </c>
      <c r="AJ956">
        <v>29.753673649875029</v>
      </c>
      <c r="AK956">
        <v>-52.673674130944264</v>
      </c>
      <c r="AL956">
        <v>0</v>
      </c>
      <c r="AM956">
        <v>0</v>
      </c>
    </row>
    <row r="957" spans="1:39" x14ac:dyDescent="0.25">
      <c r="A957">
        <v>1.378988739432343E-2</v>
      </c>
      <c r="B957">
        <v>-1.256250499286608E-2</v>
      </c>
      <c r="C957">
        <v>0</v>
      </c>
      <c r="D957" s="3">
        <v>0</v>
      </c>
      <c r="E957">
        <v>1.252248505064031E-2</v>
      </c>
      <c r="F957">
        <v>-1.1407909033145369E-2</v>
      </c>
      <c r="G957">
        <v>0</v>
      </c>
      <c r="H957" s="3">
        <v>0</v>
      </c>
      <c r="I957">
        <v>9.3753404991858656E-3</v>
      </c>
      <c r="J957">
        <v>-8.5408791575285019E-3</v>
      </c>
      <c r="K957">
        <v>0</v>
      </c>
      <c r="L957" s="3">
        <v>0</v>
      </c>
      <c r="M957">
        <v>6.2565895671956619E-3</v>
      </c>
      <c r="N957">
        <v>-5.6997156995324087E-3</v>
      </c>
      <c r="O957">
        <v>0</v>
      </c>
      <c r="P957" s="3">
        <v>0</v>
      </c>
      <c r="Q957">
        <v>4.454678658961324E-3</v>
      </c>
      <c r="R957">
        <v>-4.0581856323099619E-3</v>
      </c>
      <c r="S957">
        <v>3.6</v>
      </c>
      <c r="T957" s="3">
        <v>180</v>
      </c>
      <c r="U957">
        <v>3.4970681522260311E-3</v>
      </c>
      <c r="V957">
        <v>-3.1858081843958298E-3</v>
      </c>
      <c r="W957">
        <v>1.7</v>
      </c>
      <c r="X957" s="3">
        <v>180</v>
      </c>
      <c r="Y957">
        <v>3.2223056875222609E-3</v>
      </c>
      <c r="Z957">
        <v>-2.9355012213299692E-3</v>
      </c>
      <c r="AA957">
        <v>0</v>
      </c>
      <c r="AB957" s="3">
        <v>0</v>
      </c>
      <c r="AD957">
        <v>3.2223056875222609E-3</v>
      </c>
      <c r="AE957">
        <v>-2.9355012213299692E-3</v>
      </c>
      <c r="AF957">
        <v>1</v>
      </c>
      <c r="AG957" t="s">
        <v>17</v>
      </c>
      <c r="AH957" t="s">
        <v>19</v>
      </c>
      <c r="AJ957">
        <v>30.03015933783335</v>
      </c>
      <c r="AK957">
        <v>-51.42236738586557</v>
      </c>
      <c r="AL957">
        <v>0</v>
      </c>
      <c r="AM957">
        <v>0</v>
      </c>
    </row>
    <row r="958" spans="1:39" x14ac:dyDescent="0.25">
      <c r="A958">
        <v>1.4025230655333331E-2</v>
      </c>
      <c r="B958">
        <v>-1.2628374404272171E-2</v>
      </c>
      <c r="C958">
        <v>0</v>
      </c>
      <c r="D958" s="3">
        <v>0</v>
      </c>
      <c r="E958">
        <v>1.2688411076154781E-2</v>
      </c>
      <c r="F958">
        <v>-1.142469664868327E-2</v>
      </c>
      <c r="G958">
        <v>0</v>
      </c>
      <c r="H958" s="3">
        <v>0</v>
      </c>
      <c r="I958">
        <v>9.4140801458574251E-3</v>
      </c>
      <c r="J958">
        <v>-8.4764758366740241E-3</v>
      </c>
      <c r="K958">
        <v>0</v>
      </c>
      <c r="L958" s="3">
        <v>0</v>
      </c>
      <c r="M958">
        <v>6.2506813213948961E-3</v>
      </c>
      <c r="N958">
        <v>-5.6281387414009298E-3</v>
      </c>
      <c r="O958">
        <v>0</v>
      </c>
      <c r="P958" s="3">
        <v>0</v>
      </c>
      <c r="Q958">
        <v>4.4344139249523004E-3</v>
      </c>
      <c r="R958">
        <v>-3.9927642321177081E-3</v>
      </c>
      <c r="S958">
        <v>3.5</v>
      </c>
      <c r="T958" s="3">
        <v>180</v>
      </c>
      <c r="U958">
        <v>3.4821093690651011E-3</v>
      </c>
      <c r="V958">
        <v>-3.1353053585936159E-3</v>
      </c>
      <c r="W958">
        <v>1.7</v>
      </c>
      <c r="X958" s="3">
        <v>180</v>
      </c>
      <c r="Y958">
        <v>3.209536374948693E-3</v>
      </c>
      <c r="Z958">
        <v>-2.8898795323248311E-3</v>
      </c>
      <c r="AA958">
        <v>0</v>
      </c>
      <c r="AB958" s="3">
        <v>0</v>
      </c>
      <c r="AD958">
        <v>3.209536374948693E-3</v>
      </c>
      <c r="AE958">
        <v>-2.8898795323248311E-3</v>
      </c>
      <c r="AF958">
        <v>1</v>
      </c>
      <c r="AG958" t="s">
        <v>17</v>
      </c>
      <c r="AH958" t="s">
        <v>19</v>
      </c>
      <c r="AJ958">
        <v>30.301737576018748</v>
      </c>
      <c r="AK958">
        <v>-50.19445175110944</v>
      </c>
      <c r="AL958">
        <v>0</v>
      </c>
      <c r="AM958">
        <v>0</v>
      </c>
    </row>
    <row r="959" spans="1:39" x14ac:dyDescent="0.25">
      <c r="A959">
        <v>1.426623638008241E-2</v>
      </c>
      <c r="B959">
        <v>-1.26958723722544E-2</v>
      </c>
      <c r="C959">
        <v>0</v>
      </c>
      <c r="D959" s="3">
        <v>0</v>
      </c>
      <c r="E959">
        <v>1.2856128386828619E-2</v>
      </c>
      <c r="F959">
        <v>-1.144098281088135E-2</v>
      </c>
      <c r="G959">
        <v>0</v>
      </c>
      <c r="H959" s="3">
        <v>0</v>
      </c>
      <c r="I959">
        <v>9.4510523308217395E-3</v>
      </c>
      <c r="J959">
        <v>-8.4107224203246473E-3</v>
      </c>
      <c r="K959">
        <v>0</v>
      </c>
      <c r="L959" s="3">
        <v>0</v>
      </c>
      <c r="M959">
        <v>6.2436190116208143E-3</v>
      </c>
      <c r="N959">
        <v>-5.556349130958471E-3</v>
      </c>
      <c r="O959">
        <v>0</v>
      </c>
      <c r="P959" s="3">
        <v>0</v>
      </c>
      <c r="Q959">
        <v>4.4143417103803661E-3</v>
      </c>
      <c r="R959">
        <v>-3.9284305593557381E-3</v>
      </c>
      <c r="S959">
        <v>3.5</v>
      </c>
      <c r="T959" s="3">
        <v>180</v>
      </c>
      <c r="U959">
        <v>3.4673770646891488E-3</v>
      </c>
      <c r="V959">
        <v>-3.0857035806048541E-3</v>
      </c>
      <c r="W959">
        <v>1.7</v>
      </c>
      <c r="X959" s="3">
        <v>180</v>
      </c>
      <c r="Y959">
        <v>3.1969874811242668E-3</v>
      </c>
      <c r="Z959">
        <v>-2.8450772828015002E-3</v>
      </c>
      <c r="AA959">
        <v>0</v>
      </c>
      <c r="AB959" s="3">
        <v>0</v>
      </c>
      <c r="AD959">
        <v>3.1969874811242668E-3</v>
      </c>
      <c r="AE959">
        <v>-2.8450772828015002E-3</v>
      </c>
      <c r="AF959">
        <v>1</v>
      </c>
      <c r="AG959" t="s">
        <v>17</v>
      </c>
      <c r="AH959" t="s">
        <v>19</v>
      </c>
      <c r="AJ959">
        <v>30.568260947037341</v>
      </c>
      <c r="AK959">
        <v>-48.988694191093749</v>
      </c>
      <c r="AL959">
        <v>0</v>
      </c>
      <c r="AM959">
        <v>0</v>
      </c>
    </row>
    <row r="960" spans="1:39" x14ac:dyDescent="0.25">
      <c r="A960">
        <v>1.451300789683525E-2</v>
      </c>
      <c r="B960">
        <v>-1.276495651031484E-2</v>
      </c>
      <c r="C960">
        <v>0</v>
      </c>
      <c r="D960" s="3">
        <v>0</v>
      </c>
      <c r="E960">
        <v>1.3025696479730771E-2</v>
      </c>
      <c r="F960">
        <v>-1.145678761165576E-2</v>
      </c>
      <c r="G960">
        <v>0</v>
      </c>
      <c r="H960" s="3">
        <v>0</v>
      </c>
      <c r="I960">
        <v>9.4860746888201404E-3</v>
      </c>
      <c r="J960">
        <v>-8.3435034086071537E-3</v>
      </c>
      <c r="K960">
        <v>0</v>
      </c>
      <c r="L960" s="3">
        <v>0</v>
      </c>
      <c r="M960">
        <v>6.2354509384049198E-3</v>
      </c>
      <c r="N960">
        <v>-5.4844082368547056E-3</v>
      </c>
      <c r="O960">
        <v>0</v>
      </c>
      <c r="P960" s="3">
        <v>0</v>
      </c>
      <c r="Q960">
        <v>4.3943169807347951E-3</v>
      </c>
      <c r="R960">
        <v>-3.865033737344657E-3</v>
      </c>
      <c r="S960">
        <v>3.4</v>
      </c>
      <c r="T960" s="3">
        <v>180</v>
      </c>
      <c r="U960">
        <v>3.452911637336973E-3</v>
      </c>
      <c r="V960">
        <v>-3.0370180460094608E-3</v>
      </c>
      <c r="W960">
        <v>1.7</v>
      </c>
      <c r="X960" s="3">
        <v>180</v>
      </c>
      <c r="Y960">
        <v>3.1846714007165858E-3</v>
      </c>
      <c r="Z960">
        <v>-2.8010865989162321E-3</v>
      </c>
      <c r="AA960">
        <v>0</v>
      </c>
      <c r="AB960" s="3">
        <v>0</v>
      </c>
      <c r="AD960">
        <v>3.1846714007165858E-3</v>
      </c>
      <c r="AE960">
        <v>-2.8010865989162321E-3</v>
      </c>
      <c r="AF960">
        <v>1</v>
      </c>
      <c r="AG960" t="s">
        <v>17</v>
      </c>
      <c r="AH960" t="s">
        <v>19</v>
      </c>
      <c r="AJ960">
        <v>30.830065199413578</v>
      </c>
      <c r="AK960">
        <v>-47.804715022030827</v>
      </c>
      <c r="AL960">
        <v>0</v>
      </c>
      <c r="AM960">
        <v>0</v>
      </c>
    </row>
    <row r="961" spans="1:39" x14ac:dyDescent="0.25">
      <c r="A961">
        <v>1.476586455023121E-2</v>
      </c>
      <c r="B961">
        <v>-1.283577022590676E-2</v>
      </c>
      <c r="C961">
        <v>0</v>
      </c>
      <c r="D961" s="3">
        <v>0</v>
      </c>
      <c r="E961">
        <v>1.3197067689982109E-2</v>
      </c>
      <c r="F961">
        <v>-1.147203592096448E-2</v>
      </c>
      <c r="G961">
        <v>0</v>
      </c>
      <c r="H961" s="3">
        <v>0</v>
      </c>
      <c r="I961">
        <v>9.5192317639449468E-3</v>
      </c>
      <c r="J961">
        <v>-8.2749419265963093E-3</v>
      </c>
      <c r="K961">
        <v>0</v>
      </c>
      <c r="L961" s="3">
        <v>0</v>
      </c>
      <c r="M961">
        <v>6.2262806226292813E-3</v>
      </c>
      <c r="N961">
        <v>-5.4124231711737943E-3</v>
      </c>
      <c r="O961">
        <v>0</v>
      </c>
      <c r="P961" s="3">
        <v>0</v>
      </c>
      <c r="Q961">
        <v>4.3744611920723498E-3</v>
      </c>
      <c r="R961">
        <v>-3.8026610993602558E-3</v>
      </c>
      <c r="S961">
        <v>3.4</v>
      </c>
      <c r="T961" s="3">
        <v>180</v>
      </c>
      <c r="U961">
        <v>3.4386459567382899E-3</v>
      </c>
      <c r="V961">
        <v>-2.989169326237987E-3</v>
      </c>
      <c r="W961">
        <v>1.6</v>
      </c>
      <c r="X961" s="3">
        <v>180</v>
      </c>
      <c r="Y961">
        <v>3.172573431648213E-3</v>
      </c>
      <c r="Z961">
        <v>-2.757876008879907E-3</v>
      </c>
      <c r="AA961">
        <v>0</v>
      </c>
      <c r="AB961" s="3">
        <v>0</v>
      </c>
      <c r="AD961">
        <v>3.172573431648213E-3</v>
      </c>
      <c r="AE961">
        <v>-2.757876008879907E-3</v>
      </c>
      <c r="AF961">
        <v>1</v>
      </c>
      <c r="AG961" t="s">
        <v>17</v>
      </c>
      <c r="AH961" t="s">
        <v>19</v>
      </c>
      <c r="AJ961">
        <v>31.08722106305185</v>
      </c>
      <c r="AK961">
        <v>-46.64173489728406</v>
      </c>
      <c r="AL961">
        <v>0</v>
      </c>
      <c r="AM961">
        <v>0</v>
      </c>
    </row>
    <row r="962" spans="1:39" x14ac:dyDescent="0.25">
      <c r="A962">
        <v>1.5024967346177269E-2</v>
      </c>
      <c r="B962">
        <v>-1.290831014616047E-2</v>
      </c>
      <c r="C962">
        <v>0</v>
      </c>
      <c r="D962" s="3">
        <v>0</v>
      </c>
      <c r="E962">
        <v>1.33703557158586E-2</v>
      </c>
      <c r="F962">
        <v>-1.148679357287942E-2</v>
      </c>
      <c r="G962">
        <v>0</v>
      </c>
      <c r="H962" s="3">
        <v>0</v>
      </c>
      <c r="I962">
        <v>9.5504478438962516E-3</v>
      </c>
      <c r="J962">
        <v>-8.2050190169037484E-3</v>
      </c>
      <c r="K962">
        <v>0</v>
      </c>
      <c r="L962" s="3">
        <v>0</v>
      </c>
      <c r="M962">
        <v>6.2160511359355399E-3</v>
      </c>
      <c r="N962">
        <v>-5.3403587574161211E-3</v>
      </c>
      <c r="O962">
        <v>0</v>
      </c>
      <c r="P962" s="3">
        <v>0</v>
      </c>
      <c r="Q962">
        <v>4.3547351213453029E-3</v>
      </c>
      <c r="R962">
        <v>-3.7412574853285612E-3</v>
      </c>
      <c r="S962">
        <v>3.3</v>
      </c>
      <c r="T962" s="3">
        <v>180</v>
      </c>
      <c r="U962">
        <v>3.424673898361731E-3</v>
      </c>
      <c r="V962">
        <v>-2.9422195610136191E-3</v>
      </c>
      <c r="W962">
        <v>1.6</v>
      </c>
      <c r="X962" s="3">
        <v>180</v>
      </c>
      <c r="Y962">
        <v>3.1606782201818282E-3</v>
      </c>
      <c r="Z962">
        <v>-2.715414536238696E-3</v>
      </c>
      <c r="AA962">
        <v>0</v>
      </c>
      <c r="AB962" s="3">
        <v>0</v>
      </c>
      <c r="AD962">
        <v>3.1606782201818282E-3</v>
      </c>
      <c r="AE962">
        <v>-2.715414536238696E-3</v>
      </c>
      <c r="AF962">
        <v>1</v>
      </c>
      <c r="AG962" t="s">
        <v>17</v>
      </c>
      <c r="AH962" t="s">
        <v>19</v>
      </c>
      <c r="AJ962">
        <v>31.339780680641081</v>
      </c>
      <c r="AK962">
        <v>-45.498996883954099</v>
      </c>
      <c r="AL962">
        <v>0</v>
      </c>
      <c r="AM962">
        <v>0</v>
      </c>
    </row>
    <row r="963" spans="1:39" x14ac:dyDescent="0.25">
      <c r="A963">
        <v>1.5290641939843089E-2</v>
      </c>
      <c r="B963">
        <v>-1.298270855741755E-2</v>
      </c>
      <c r="C963">
        <v>0</v>
      </c>
      <c r="D963" s="3">
        <v>0</v>
      </c>
      <c r="E963">
        <v>1.354534897910833E-2</v>
      </c>
      <c r="F963">
        <v>-1.150084599431025E-2</v>
      </c>
      <c r="G963">
        <v>0</v>
      </c>
      <c r="H963" s="3">
        <v>0</v>
      </c>
      <c r="I963">
        <v>9.579646442211048E-3</v>
      </c>
      <c r="J963">
        <v>-8.1337172325156304E-3</v>
      </c>
      <c r="K963">
        <v>0</v>
      </c>
      <c r="L963" s="3">
        <v>0</v>
      </c>
      <c r="M963">
        <v>6.2048681511258051E-3</v>
      </c>
      <c r="N963">
        <v>-5.2683200064584899E-3</v>
      </c>
      <c r="O963">
        <v>0</v>
      </c>
      <c r="P963" s="3">
        <v>0</v>
      </c>
      <c r="Q963">
        <v>4.3351528681043637E-3</v>
      </c>
      <c r="R963">
        <v>-3.680815132541735E-3</v>
      </c>
      <c r="S963">
        <v>3.3</v>
      </c>
      <c r="T963" s="3">
        <v>180</v>
      </c>
      <c r="U963">
        <v>3.410872759689005E-3</v>
      </c>
      <c r="V963">
        <v>-2.8960436808143108E-3</v>
      </c>
      <c r="W963">
        <v>1.6</v>
      </c>
      <c r="X963" s="3">
        <v>180</v>
      </c>
      <c r="Y963">
        <v>3.1489970305290829E-3</v>
      </c>
      <c r="Z963">
        <v>-2.6736948557407598E-3</v>
      </c>
      <c r="AA963">
        <v>0</v>
      </c>
      <c r="AB963" s="3">
        <v>0</v>
      </c>
      <c r="AD963">
        <v>3.1489970305290829E-3</v>
      </c>
      <c r="AE963">
        <v>-2.6736948557407598E-3</v>
      </c>
      <c r="AF963">
        <v>1</v>
      </c>
      <c r="AG963" t="s">
        <v>17</v>
      </c>
      <c r="AH963" t="s">
        <v>19</v>
      </c>
      <c r="AJ963">
        <v>31.58805112703627</v>
      </c>
      <c r="AK963">
        <v>-44.376150818748691</v>
      </c>
      <c r="AL963">
        <v>0</v>
      </c>
      <c r="AM963">
        <v>0</v>
      </c>
    </row>
    <row r="964" spans="1:39" x14ac:dyDescent="0.25">
      <c r="A964">
        <v>1.556310865888292E-2</v>
      </c>
      <c r="B964">
        <v>-1.3058998735640599E-2</v>
      </c>
      <c r="C964">
        <v>0</v>
      </c>
      <c r="D964" s="3">
        <v>0</v>
      </c>
      <c r="E964">
        <v>1.3722214827636201E-2</v>
      </c>
      <c r="F964">
        <v>-1.1514305400804951E-2</v>
      </c>
      <c r="G964">
        <v>0</v>
      </c>
      <c r="H964" s="3">
        <v>0</v>
      </c>
      <c r="I964">
        <v>9.6068051108393494E-3</v>
      </c>
      <c r="J964">
        <v>-8.0610666252973126E-3</v>
      </c>
      <c r="K964">
        <v>0</v>
      </c>
      <c r="L964" s="3">
        <v>0</v>
      </c>
      <c r="M964">
        <v>6.1926752364773576E-3</v>
      </c>
      <c r="N964">
        <v>-5.1962715069288293E-3</v>
      </c>
      <c r="O964">
        <v>0</v>
      </c>
      <c r="P964" s="3">
        <v>0</v>
      </c>
      <c r="Q964">
        <v>4.3157284216911373E-3</v>
      </c>
      <c r="R964">
        <v>-3.62132612690234E-3</v>
      </c>
      <c r="S964">
        <v>3.3</v>
      </c>
      <c r="T964" s="3">
        <v>180</v>
      </c>
      <c r="U964">
        <v>3.397308801494772E-3</v>
      </c>
      <c r="V964">
        <v>-2.850680562329593E-3</v>
      </c>
      <c r="W964">
        <v>1.6</v>
      </c>
      <c r="X964" s="3">
        <v>180</v>
      </c>
      <c r="Y964">
        <v>3.1375136321139668E-3</v>
      </c>
      <c r="Z964">
        <v>-2.6326865315205198E-3</v>
      </c>
      <c r="AA964">
        <v>0</v>
      </c>
      <c r="AB964" s="3">
        <v>0</v>
      </c>
      <c r="AD964">
        <v>3.1375136321139668E-3</v>
      </c>
      <c r="AE964">
        <v>-2.6326865315205198E-3</v>
      </c>
      <c r="AF964">
        <v>1</v>
      </c>
      <c r="AG964" t="s">
        <v>17</v>
      </c>
      <c r="AH964" t="s">
        <v>19</v>
      </c>
      <c r="AJ964">
        <v>31.83206098183118</v>
      </c>
      <c r="AK964">
        <v>-43.272466133675763</v>
      </c>
      <c r="AL964">
        <v>0</v>
      </c>
      <c r="AM964">
        <v>0</v>
      </c>
    </row>
    <row r="965" spans="1:39" x14ac:dyDescent="0.25">
      <c r="A965">
        <v>1.5842644913036E-2</v>
      </c>
      <c r="B965">
        <v>-1.313725504323285E-2</v>
      </c>
      <c r="C965">
        <v>0</v>
      </c>
      <c r="D965" s="3">
        <v>0</v>
      </c>
      <c r="E965">
        <v>1.39007931792393E-2</v>
      </c>
      <c r="F965">
        <v>-1.1527006147100611E-2</v>
      </c>
      <c r="G965">
        <v>0</v>
      </c>
      <c r="H965" s="3">
        <v>0</v>
      </c>
      <c r="I965">
        <v>9.6318466772140603E-3</v>
      </c>
      <c r="J965">
        <v>-7.9870518483789749E-3</v>
      </c>
      <c r="K965">
        <v>0</v>
      </c>
      <c r="L965" s="3">
        <v>0</v>
      </c>
      <c r="M965">
        <v>6.1796352291778956E-3</v>
      </c>
      <c r="N965">
        <v>-5.1243617795823657E-3</v>
      </c>
      <c r="O965">
        <v>0</v>
      </c>
      <c r="P965" s="3">
        <v>0</v>
      </c>
      <c r="Q965">
        <v>4.2964206015223714E-3</v>
      </c>
      <c r="R965">
        <v>-3.5627367478744299E-3</v>
      </c>
      <c r="S965">
        <v>3.2</v>
      </c>
      <c r="T965" s="3">
        <v>180</v>
      </c>
      <c r="U965">
        <v>3.3839391366605131E-3</v>
      </c>
      <c r="V965">
        <v>-2.8060763674950711E-3</v>
      </c>
      <c r="W965">
        <v>1.6</v>
      </c>
      <c r="X965" s="3">
        <v>180</v>
      </c>
      <c r="Y965">
        <v>3.1262111612174199E-3</v>
      </c>
      <c r="Z965">
        <v>-2.5923596450817608E-3</v>
      </c>
      <c r="AA965">
        <v>0</v>
      </c>
      <c r="AB965" s="3">
        <v>0</v>
      </c>
      <c r="AD965">
        <v>3.1262111612174199E-3</v>
      </c>
      <c r="AE965">
        <v>-2.5923596450817608E-3</v>
      </c>
      <c r="AF965">
        <v>1</v>
      </c>
      <c r="AG965" t="s">
        <v>17</v>
      </c>
      <c r="AH965" t="s">
        <v>19</v>
      </c>
      <c r="AJ965">
        <v>32.071820350613883</v>
      </c>
      <c r="AK965">
        <v>-42.187235125616994</v>
      </c>
      <c r="AL965">
        <v>0</v>
      </c>
      <c r="AM965">
        <v>0</v>
      </c>
    </row>
    <row r="966" spans="1:39" x14ac:dyDescent="0.25">
      <c r="A966">
        <v>1.6129586454131518E-2</v>
      </c>
      <c r="B966">
        <v>-1.321759128842326E-2</v>
      </c>
      <c r="C966">
        <v>0</v>
      </c>
      <c r="D966" s="3">
        <v>0</v>
      </c>
      <c r="E966">
        <v>1.4081141754069691E-2</v>
      </c>
      <c r="F966">
        <v>-1.1538967667207059E-2</v>
      </c>
      <c r="G966">
        <v>0</v>
      </c>
      <c r="H966" s="3">
        <v>0</v>
      </c>
      <c r="I966">
        <v>9.6547485693140363E-3</v>
      </c>
      <c r="J966">
        <v>-7.911704428664677E-3</v>
      </c>
      <c r="K966">
        <v>0</v>
      </c>
      <c r="L966" s="3">
        <v>0</v>
      </c>
      <c r="M966">
        <v>6.1656376409779659E-3</v>
      </c>
      <c r="N966">
        <v>-5.0525088540066283E-3</v>
      </c>
      <c r="O966">
        <v>0</v>
      </c>
      <c r="P966" s="3">
        <v>0</v>
      </c>
      <c r="Q966">
        <v>4.2772977012796249E-3</v>
      </c>
      <c r="R966">
        <v>-3.5050850804637379E-3</v>
      </c>
      <c r="S966">
        <v>3.2</v>
      </c>
      <c r="T966" s="3">
        <v>180</v>
      </c>
      <c r="U966">
        <v>3.370775032545641E-3</v>
      </c>
      <c r="V966">
        <v>-2.7622237452961918E-3</v>
      </c>
      <c r="W966">
        <v>1.5</v>
      </c>
      <c r="X966" s="3">
        <v>180</v>
      </c>
      <c r="Y966">
        <v>3.1151274521587411E-3</v>
      </c>
      <c r="Z966">
        <v>-2.5527301391806518E-3</v>
      </c>
      <c r="AA966">
        <v>0</v>
      </c>
      <c r="AB966" s="3">
        <v>0</v>
      </c>
      <c r="AD966">
        <v>3.1151274521587411E-3</v>
      </c>
      <c r="AE966">
        <v>-2.5527301391806518E-3</v>
      </c>
      <c r="AF966">
        <v>1</v>
      </c>
      <c r="AG966" t="s">
        <v>17</v>
      </c>
      <c r="AH966" t="s">
        <v>19</v>
      </c>
      <c r="AJ966">
        <v>32.307894697164564</v>
      </c>
      <c r="AK966">
        <v>-41.120503404414329</v>
      </c>
      <c r="AL966">
        <v>0</v>
      </c>
      <c r="AM966">
        <v>0</v>
      </c>
    </row>
    <row r="967" spans="1:39" x14ac:dyDescent="0.25">
      <c r="A967">
        <v>1.642427302175473E-2</v>
      </c>
      <c r="B967">
        <v>-1.3300114049852509E-2</v>
      </c>
      <c r="C967">
        <v>0</v>
      </c>
      <c r="D967" s="3">
        <v>0</v>
      </c>
      <c r="E967">
        <v>1.426320787081259E-2</v>
      </c>
      <c r="F967">
        <v>-1.15501179959254E-2</v>
      </c>
      <c r="G967">
        <v>0</v>
      </c>
      <c r="H967" s="3">
        <v>0</v>
      </c>
      <c r="I967">
        <v>9.6754885650906178E-3</v>
      </c>
      <c r="J967">
        <v>-7.8350561533712601E-3</v>
      </c>
      <c r="K967">
        <v>0</v>
      </c>
      <c r="L967" s="3">
        <v>0</v>
      </c>
      <c r="M967">
        <v>6.1507923044485753E-3</v>
      </c>
      <c r="N967">
        <v>-4.9808133996411836E-3</v>
      </c>
      <c r="O967">
        <v>0</v>
      </c>
      <c r="P967" s="3">
        <v>0</v>
      </c>
      <c r="Q967">
        <v>4.2583177911254596E-3</v>
      </c>
      <c r="R967">
        <v>-3.448317755523633E-3</v>
      </c>
      <c r="S967">
        <v>3.2</v>
      </c>
      <c r="T967" s="3">
        <v>180</v>
      </c>
      <c r="U967">
        <v>3.357827656723929E-3</v>
      </c>
      <c r="V967">
        <v>-2.7191152226356458E-3</v>
      </c>
      <c r="W967">
        <v>1.5</v>
      </c>
      <c r="X967" s="3">
        <v>180</v>
      </c>
      <c r="Y967">
        <v>3.1042173951062132E-3</v>
      </c>
      <c r="Z967">
        <v>-2.5137456821232112E-3</v>
      </c>
      <c r="AA967">
        <v>0</v>
      </c>
      <c r="AB967" s="3">
        <v>0</v>
      </c>
      <c r="AD967">
        <v>3.1042173951062132E-3</v>
      </c>
      <c r="AE967">
        <v>-2.5137456821232112E-3</v>
      </c>
      <c r="AF967">
        <v>1</v>
      </c>
      <c r="AG967" t="s">
        <v>17</v>
      </c>
      <c r="AH967" t="s">
        <v>19</v>
      </c>
      <c r="AJ967">
        <v>32.539992750216108</v>
      </c>
      <c r="AK967">
        <v>-40.071212510291033</v>
      </c>
      <c r="AL967">
        <v>0</v>
      </c>
      <c r="AM967">
        <v>0</v>
      </c>
    </row>
    <row r="968" spans="1:39" x14ac:dyDescent="0.25">
      <c r="A968">
        <v>1.6726992394501171E-2</v>
      </c>
      <c r="B968">
        <v>-1.338487792411916E-2</v>
      </c>
      <c r="C968">
        <v>0</v>
      </c>
      <c r="D968" s="3">
        <v>0</v>
      </c>
      <c r="E968">
        <v>1.4446937510988109E-2</v>
      </c>
      <c r="F968">
        <v>-1.1560386374392219E-2</v>
      </c>
      <c r="G968">
        <v>0</v>
      </c>
      <c r="H968" s="3">
        <v>0</v>
      </c>
      <c r="I968">
        <v>9.694044794984898E-3</v>
      </c>
      <c r="J968">
        <v>-7.7571390667021973E-3</v>
      </c>
      <c r="K968">
        <v>0</v>
      </c>
      <c r="L968" s="3">
        <v>0</v>
      </c>
      <c r="M968">
        <v>6.135155395647361E-3</v>
      </c>
      <c r="N968">
        <v>-4.9093288308803464E-3</v>
      </c>
      <c r="O968">
        <v>0</v>
      </c>
      <c r="P968" s="3">
        <v>0</v>
      </c>
      <c r="Q968">
        <v>4.2394936285332597E-3</v>
      </c>
      <c r="R968">
        <v>-3.3924272421294952E-3</v>
      </c>
      <c r="S968">
        <v>3.1</v>
      </c>
      <c r="T968" s="3">
        <v>180</v>
      </c>
      <c r="U968">
        <v>3.3450522291077491E-3</v>
      </c>
      <c r="V968">
        <v>-2.6766985170106599E-3</v>
      </c>
      <c r="W968">
        <v>1.5</v>
      </c>
      <c r="X968" s="3">
        <v>180</v>
      </c>
      <c r="Y968">
        <v>3.0934626621489632E-3</v>
      </c>
      <c r="Z968">
        <v>-2.4753774688925081E-3</v>
      </c>
      <c r="AA968">
        <v>0</v>
      </c>
      <c r="AB968" s="3">
        <v>0</v>
      </c>
      <c r="AD968">
        <v>3.0934626621489632E-3</v>
      </c>
      <c r="AE968">
        <v>-2.4753774688925081E-3</v>
      </c>
      <c r="AF968">
        <v>1</v>
      </c>
      <c r="AG968" t="s">
        <v>17</v>
      </c>
      <c r="AH968" t="s">
        <v>19</v>
      </c>
      <c r="AJ968">
        <v>32.76808284632726</v>
      </c>
      <c r="AK968">
        <v>-39.038705116673327</v>
      </c>
      <c r="AL968">
        <v>0</v>
      </c>
      <c r="AM968">
        <v>0</v>
      </c>
    </row>
    <row r="969" spans="1:39" x14ac:dyDescent="0.25">
      <c r="A969">
        <v>1.7038091203554661E-2</v>
      </c>
      <c r="B969">
        <v>-1.347197581653805E-2</v>
      </c>
      <c r="C969">
        <v>0</v>
      </c>
      <c r="D969" s="3">
        <v>0</v>
      </c>
      <c r="E969">
        <v>1.4632275336720631E-2</v>
      </c>
      <c r="F969">
        <v>-1.156970326794002E-2</v>
      </c>
      <c r="G969">
        <v>0</v>
      </c>
      <c r="H969" s="3">
        <v>0</v>
      </c>
      <c r="I969">
        <v>9.7103396386356965E-3</v>
      </c>
      <c r="J969">
        <v>-7.6779411038003179E-3</v>
      </c>
      <c r="K969">
        <v>0</v>
      </c>
      <c r="L969" s="3">
        <v>0</v>
      </c>
      <c r="M969">
        <v>6.1187281014299993E-3</v>
      </c>
      <c r="N969">
        <v>-4.8380629042083702E-3</v>
      </c>
      <c r="O969">
        <v>0</v>
      </c>
      <c r="P969" s="3">
        <v>0</v>
      </c>
      <c r="Q969">
        <v>4.2207817594696129E-3</v>
      </c>
      <c r="R969">
        <v>-3.3373615102257679E-3</v>
      </c>
      <c r="S969">
        <v>3.1</v>
      </c>
      <c r="T969" s="3">
        <v>180</v>
      </c>
      <c r="U969">
        <v>3.3325150429650342E-3</v>
      </c>
      <c r="V969">
        <v>-2.6350112539430259E-3</v>
      </c>
      <c r="W969">
        <v>1.5</v>
      </c>
      <c r="X969" s="3">
        <v>180</v>
      </c>
      <c r="Y969">
        <v>3.082900425624909E-3</v>
      </c>
      <c r="Z969">
        <v>-2.4376416044861091E-3</v>
      </c>
      <c r="AA969">
        <v>0</v>
      </c>
      <c r="AB969" s="3">
        <v>0</v>
      </c>
      <c r="AD969">
        <v>3.082900425624909E-3</v>
      </c>
      <c r="AE969">
        <v>-2.4376416044861091E-3</v>
      </c>
      <c r="AF969">
        <v>1</v>
      </c>
      <c r="AG969" t="s">
        <v>17</v>
      </c>
      <c r="AH969" t="s">
        <v>19</v>
      </c>
      <c r="AJ969">
        <v>32.992715485545837</v>
      </c>
      <c r="AK969">
        <v>-38.023039329105842</v>
      </c>
      <c r="AL969">
        <v>0</v>
      </c>
      <c r="AM969">
        <v>0</v>
      </c>
    </row>
    <row r="970" spans="1:39" x14ac:dyDescent="0.25">
      <c r="A970">
        <v>1.7357976133829708E-2</v>
      </c>
      <c r="B970">
        <v>-1.356153725860779E-2</v>
      </c>
      <c r="C970">
        <v>0</v>
      </c>
      <c r="D970" s="3">
        <v>0</v>
      </c>
      <c r="E970">
        <v>1.481910834578563E-2</v>
      </c>
      <c r="F970">
        <v>-1.157795634820805E-2</v>
      </c>
      <c r="G970">
        <v>0</v>
      </c>
      <c r="H970" s="3">
        <v>0</v>
      </c>
      <c r="I970">
        <v>9.72440753039896E-3</v>
      </c>
      <c r="J970">
        <v>-7.5975398297943907E-3</v>
      </c>
      <c r="K970">
        <v>0</v>
      </c>
      <c r="L970" s="3">
        <v>0</v>
      </c>
      <c r="M970">
        <v>6.1015116778093872E-3</v>
      </c>
      <c r="N970">
        <v>-4.7670233738353581E-3</v>
      </c>
      <c r="O970">
        <v>0</v>
      </c>
      <c r="P970" s="3">
        <v>0</v>
      </c>
      <c r="Q970">
        <v>4.2022503201954156E-3</v>
      </c>
      <c r="R970">
        <v>-3.283157774151928E-3</v>
      </c>
      <c r="S970">
        <v>3</v>
      </c>
      <c r="T970" s="3">
        <v>180</v>
      </c>
      <c r="U970">
        <v>3.3201142395942848E-3</v>
      </c>
      <c r="V970">
        <v>-2.5939575337552939E-3</v>
      </c>
      <c r="W970">
        <v>1.5</v>
      </c>
      <c r="X970" s="3">
        <v>180</v>
      </c>
      <c r="Y970">
        <v>3.0725119265100878E-3</v>
      </c>
      <c r="Z970">
        <v>-2.4005094054527949E-3</v>
      </c>
      <c r="AA970">
        <v>0</v>
      </c>
      <c r="AB970" s="3">
        <v>0</v>
      </c>
      <c r="AD970">
        <v>3.0725119265100878E-3</v>
      </c>
      <c r="AE970">
        <v>-2.4005094054527949E-3</v>
      </c>
      <c r="AF970">
        <v>1</v>
      </c>
      <c r="AG970" t="s">
        <v>17</v>
      </c>
      <c r="AH970" t="s">
        <v>19</v>
      </c>
      <c r="AJ970">
        <v>33.213849076562369</v>
      </c>
      <c r="AK970">
        <v>-37.023566438087713</v>
      </c>
      <c r="AL970">
        <v>0</v>
      </c>
      <c r="AM970">
        <v>0</v>
      </c>
    </row>
    <row r="971" spans="1:39" x14ac:dyDescent="0.25">
      <c r="A971">
        <v>1.7687058477763501E-2</v>
      </c>
      <c r="B971">
        <v>-1.365368299719393E-2</v>
      </c>
      <c r="C971">
        <v>0</v>
      </c>
      <c r="D971" s="3">
        <v>0</v>
      </c>
      <c r="E971">
        <v>1.500749108622622E-2</v>
      </c>
      <c r="F971">
        <v>-1.158516698139263E-2</v>
      </c>
      <c r="G971">
        <v>0</v>
      </c>
      <c r="H971" s="3">
        <v>0</v>
      </c>
      <c r="I971">
        <v>9.7361144424143037E-3</v>
      </c>
      <c r="J971">
        <v>-7.5158806303633387E-3</v>
      </c>
      <c r="K971">
        <v>0</v>
      </c>
      <c r="L971" s="3">
        <v>0</v>
      </c>
      <c r="M971">
        <v>6.0836206863033888E-3</v>
      </c>
      <c r="N971">
        <v>-4.6963054049030933E-3</v>
      </c>
      <c r="O971">
        <v>0</v>
      </c>
      <c r="P971" s="3">
        <v>0</v>
      </c>
      <c r="Q971">
        <v>4.183855134807588E-3</v>
      </c>
      <c r="R971">
        <v>-3.229764394608833E-3</v>
      </c>
      <c r="S971">
        <v>3</v>
      </c>
      <c r="T971" s="3">
        <v>180</v>
      </c>
      <c r="U971">
        <v>3.3079156686577518E-3</v>
      </c>
      <c r="V971">
        <v>-2.5535750887060332E-3</v>
      </c>
      <c r="W971">
        <v>1.5</v>
      </c>
      <c r="X971" s="3">
        <v>180</v>
      </c>
      <c r="Y971">
        <v>3.0622494968767342E-3</v>
      </c>
      <c r="Z971">
        <v>-2.363930889991519E-3</v>
      </c>
      <c r="AA971">
        <v>0</v>
      </c>
      <c r="AB971" s="3">
        <v>0</v>
      </c>
      <c r="AD971">
        <v>3.0622494968767342E-3</v>
      </c>
      <c r="AE971">
        <v>-2.363930889991519E-3</v>
      </c>
      <c r="AF971">
        <v>1</v>
      </c>
      <c r="AG971" t="s">
        <v>17</v>
      </c>
      <c r="AH971" t="s">
        <v>19</v>
      </c>
      <c r="AJ971">
        <v>33.431114724642811</v>
      </c>
      <c r="AK971">
        <v>-36.039328186002741</v>
      </c>
      <c r="AL971">
        <v>0</v>
      </c>
      <c r="AM971">
        <v>0</v>
      </c>
    </row>
    <row r="972" spans="1:39" x14ac:dyDescent="0.25">
      <c r="A972">
        <v>1.8025754011189051E-2</v>
      </c>
      <c r="B972">
        <v>-1.374852492024896E-2</v>
      </c>
      <c r="C972">
        <v>0</v>
      </c>
      <c r="D972" s="3">
        <v>0</v>
      </c>
      <c r="E972">
        <v>1.5197308264800039E-2</v>
      </c>
      <c r="F972">
        <v>-1.1591225047763E-2</v>
      </c>
      <c r="G972">
        <v>0</v>
      </c>
      <c r="H972" s="3">
        <v>0</v>
      </c>
      <c r="I972">
        <v>9.7454952970044938E-3</v>
      </c>
      <c r="J972">
        <v>-7.433041905923414E-3</v>
      </c>
      <c r="K972">
        <v>0</v>
      </c>
      <c r="L972" s="3">
        <v>0</v>
      </c>
      <c r="M972">
        <v>6.0650011697814376E-3</v>
      </c>
      <c r="N972">
        <v>-4.6258713878110204E-3</v>
      </c>
      <c r="O972">
        <v>0</v>
      </c>
      <c r="P972" s="3">
        <v>0</v>
      </c>
      <c r="Q972">
        <v>4.1656646476405709E-3</v>
      </c>
      <c r="R972">
        <v>-3.1772176732211268E-3</v>
      </c>
      <c r="S972">
        <v>3</v>
      </c>
      <c r="T972" s="3">
        <v>180</v>
      </c>
      <c r="U972">
        <v>3.295900803541957E-3</v>
      </c>
      <c r="V972">
        <v>-2.5138351662869541E-3</v>
      </c>
      <c r="W972">
        <v>1.4</v>
      </c>
      <c r="X972" s="3">
        <v>180</v>
      </c>
      <c r="Y972">
        <v>3.052178113910114E-3</v>
      </c>
      <c r="Z972">
        <v>-2.3279440534961348E-3</v>
      </c>
      <c r="AA972">
        <v>0</v>
      </c>
      <c r="AB972" s="3">
        <v>0</v>
      </c>
      <c r="AD972">
        <v>3.052178113910114E-3</v>
      </c>
      <c r="AE972">
        <v>-2.3279440534961348E-3</v>
      </c>
      <c r="AF972">
        <v>1</v>
      </c>
      <c r="AG972" t="s">
        <v>17</v>
      </c>
      <c r="AH972" t="s">
        <v>19</v>
      </c>
      <c r="AJ972">
        <v>33.645361582630578</v>
      </c>
      <c r="AK972">
        <v>-35.070722752992488</v>
      </c>
      <c r="AL972">
        <v>0</v>
      </c>
      <c r="AM972">
        <v>0</v>
      </c>
    </row>
    <row r="973" spans="1:39" x14ac:dyDescent="0.25">
      <c r="A973">
        <v>1.8374482868304669E-2</v>
      </c>
      <c r="B973">
        <v>-1.384616598395539E-2</v>
      </c>
      <c r="C973">
        <v>0</v>
      </c>
      <c r="D973" s="3">
        <v>0</v>
      </c>
      <c r="E973">
        <v>1.5388442324828651E-2</v>
      </c>
      <c r="F973">
        <v>-1.159602303864788E-2</v>
      </c>
      <c r="G973">
        <v>0</v>
      </c>
      <c r="H973" s="3">
        <v>0</v>
      </c>
      <c r="I973">
        <v>9.7525864098339764E-3</v>
      </c>
      <c r="J973">
        <v>-7.3491009881078611E-3</v>
      </c>
      <c r="K973">
        <v>0</v>
      </c>
      <c r="L973" s="3">
        <v>0</v>
      </c>
      <c r="M973">
        <v>6.0457124574333646E-3</v>
      </c>
      <c r="N973">
        <v>-4.5557711080558292E-3</v>
      </c>
      <c r="O973">
        <v>0</v>
      </c>
      <c r="P973" s="3">
        <v>0</v>
      </c>
      <c r="Q973">
        <v>4.1475768408904441E-3</v>
      </c>
      <c r="R973">
        <v>-3.1254233265655459E-3</v>
      </c>
      <c r="S973">
        <v>2.9</v>
      </c>
      <c r="T973" s="3">
        <v>180</v>
      </c>
      <c r="U973">
        <v>3.2840505200478248E-3</v>
      </c>
      <c r="V973">
        <v>-2.4747095701242259E-3</v>
      </c>
      <c r="W973">
        <v>1.4</v>
      </c>
      <c r="X973" s="3">
        <v>180</v>
      </c>
      <c r="Y973">
        <v>3.0422494407247578E-3</v>
      </c>
      <c r="Z973">
        <v>-2.2924993874811018E-3</v>
      </c>
      <c r="AA973">
        <v>0</v>
      </c>
      <c r="AB973" s="3">
        <v>0</v>
      </c>
      <c r="AD973">
        <v>3.0422494407247578E-3</v>
      </c>
      <c r="AE973">
        <v>-2.2924993874811018E-3</v>
      </c>
      <c r="AF973">
        <v>1</v>
      </c>
      <c r="AG973" t="s">
        <v>17</v>
      </c>
      <c r="AH973" t="s">
        <v>19</v>
      </c>
      <c r="AJ973">
        <v>33.856202079324241</v>
      </c>
      <c r="AK973">
        <v>-34.116813830464039</v>
      </c>
      <c r="AL973">
        <v>0</v>
      </c>
      <c r="AM973">
        <v>0</v>
      </c>
    </row>
    <row r="974" spans="1:39" x14ac:dyDescent="0.25">
      <c r="A974">
        <v>1.8733784160397369E-2</v>
      </c>
      <c r="B974">
        <v>-1.394678556552249E-2</v>
      </c>
      <c r="C974">
        <v>0</v>
      </c>
      <c r="D974" s="3">
        <v>0</v>
      </c>
      <c r="E974">
        <v>1.558077348418704E-2</v>
      </c>
      <c r="F974">
        <v>-1.1599456087911179E-2</v>
      </c>
      <c r="G974">
        <v>0</v>
      </c>
      <c r="H974" s="3">
        <v>0</v>
      </c>
      <c r="I974">
        <v>9.7573107284438815E-3</v>
      </c>
      <c r="J974">
        <v>-7.2640486972970616E-3</v>
      </c>
      <c r="K974">
        <v>0</v>
      </c>
      <c r="L974" s="3">
        <v>0</v>
      </c>
      <c r="M974">
        <v>6.0258149339005151E-3</v>
      </c>
      <c r="N974">
        <v>-4.4860530056865418E-3</v>
      </c>
      <c r="O974">
        <v>0</v>
      </c>
      <c r="P974" s="3">
        <v>0</v>
      </c>
      <c r="Q974">
        <v>4.129717078521309E-3</v>
      </c>
      <c r="R974">
        <v>-3.0744604532259639E-3</v>
      </c>
      <c r="S974">
        <v>2.9</v>
      </c>
      <c r="T974" s="3">
        <v>180</v>
      </c>
      <c r="U974">
        <v>3.2723737912248941E-3</v>
      </c>
      <c r="V974">
        <v>-2.4361920242963542E-3</v>
      </c>
      <c r="W974">
        <v>1.4</v>
      </c>
      <c r="X974" s="3">
        <v>180</v>
      </c>
      <c r="Y974">
        <v>3.0325001147644731E-3</v>
      </c>
      <c r="Z974">
        <v>-2.2576126887086608E-3</v>
      </c>
      <c r="AA974">
        <v>0</v>
      </c>
      <c r="AB974" s="3">
        <v>0</v>
      </c>
      <c r="AD974">
        <v>3.0325001147644731E-3</v>
      </c>
      <c r="AE974">
        <v>-2.2576126887086608E-3</v>
      </c>
      <c r="AF974">
        <v>1</v>
      </c>
      <c r="AG974" t="s">
        <v>17</v>
      </c>
      <c r="AH974" t="s">
        <v>19</v>
      </c>
      <c r="AJ974">
        <v>34.064179672304547</v>
      </c>
      <c r="AK974">
        <v>-33.177656383045623</v>
      </c>
      <c r="AL974">
        <v>0</v>
      </c>
      <c r="AM974">
        <v>0</v>
      </c>
    </row>
    <row r="975" spans="1:39" x14ac:dyDescent="0.25">
      <c r="A975">
        <v>1.9104087844861811E-2</v>
      </c>
      <c r="B975">
        <v>-1.405046653776207E-2</v>
      </c>
      <c r="C975">
        <v>0</v>
      </c>
      <c r="D975" s="3">
        <v>0</v>
      </c>
      <c r="E975">
        <v>1.577429501332692E-2</v>
      </c>
      <c r="F975">
        <v>-1.160150675820661E-2</v>
      </c>
      <c r="G975">
        <v>0</v>
      </c>
      <c r="H975" s="3">
        <v>0</v>
      </c>
      <c r="I975">
        <v>9.759590579739191E-3</v>
      </c>
      <c r="J975">
        <v>-7.1778774247923472E-3</v>
      </c>
      <c r="K975">
        <v>0</v>
      </c>
      <c r="L975" s="3">
        <v>0</v>
      </c>
      <c r="M975">
        <v>6.0053700197942924E-3</v>
      </c>
      <c r="N975">
        <v>-4.4167641603832684E-3</v>
      </c>
      <c r="O975">
        <v>0</v>
      </c>
      <c r="P975" s="3">
        <v>0</v>
      </c>
      <c r="Q975">
        <v>4.1119533256024536E-3</v>
      </c>
      <c r="R975">
        <v>-3.0242146641801448E-3</v>
      </c>
      <c r="S975">
        <v>2.9</v>
      </c>
      <c r="T975" s="3">
        <v>180</v>
      </c>
      <c r="U975">
        <v>3.260850695091422E-3</v>
      </c>
      <c r="V975">
        <v>-2.3982549676321188E-3</v>
      </c>
      <c r="W975">
        <v>1.4</v>
      </c>
      <c r="X975" s="3">
        <v>180</v>
      </c>
      <c r="Y975">
        <v>3.0228519532780182E-3</v>
      </c>
      <c r="Z975">
        <v>-2.2232142441474798E-3</v>
      </c>
      <c r="AA975">
        <v>0</v>
      </c>
      <c r="AB975" s="3">
        <v>0</v>
      </c>
      <c r="AD975">
        <v>3.0228519532780182E-3</v>
      </c>
      <c r="AE975">
        <v>-2.2232142441474798E-3</v>
      </c>
      <c r="AF975">
        <v>1</v>
      </c>
      <c r="AG975" t="s">
        <v>17</v>
      </c>
      <c r="AH975" t="s">
        <v>19</v>
      </c>
      <c r="AJ975">
        <v>34.268548376884162</v>
      </c>
      <c r="AK975">
        <v>-32.252048279101388</v>
      </c>
      <c r="AL975">
        <v>0</v>
      </c>
      <c r="AM975">
        <v>0</v>
      </c>
    </row>
    <row r="976" spans="1:39" x14ac:dyDescent="0.25">
      <c r="A976">
        <v>1.948594356449504E-2</v>
      </c>
      <c r="B976">
        <v>-1.415736669791802E-2</v>
      </c>
      <c r="C976">
        <v>0</v>
      </c>
      <c r="D976" s="3">
        <v>0</v>
      </c>
      <c r="E976">
        <v>1.5968768537212939E-2</v>
      </c>
      <c r="F976">
        <v>-1.160198946215917E-2</v>
      </c>
      <c r="G976">
        <v>0</v>
      </c>
      <c r="H976" s="3">
        <v>0</v>
      </c>
      <c r="I976">
        <v>9.7595212879861039E-3</v>
      </c>
      <c r="J976">
        <v>-7.090707268695564E-3</v>
      </c>
      <c r="K976">
        <v>0</v>
      </c>
      <c r="L976" s="3">
        <v>0</v>
      </c>
      <c r="M976">
        <v>5.9843244212342472E-3</v>
      </c>
      <c r="N976">
        <v>-4.3478661934077496E-3</v>
      </c>
      <c r="O976">
        <v>0</v>
      </c>
      <c r="P976" s="3">
        <v>0</v>
      </c>
      <c r="Q976">
        <v>4.0943824389687638E-3</v>
      </c>
      <c r="R976">
        <v>-2.9747429678291231E-3</v>
      </c>
      <c r="S976">
        <v>2.8</v>
      </c>
      <c r="T976" s="3">
        <v>180</v>
      </c>
      <c r="U976">
        <v>3.2494896652307181E-3</v>
      </c>
      <c r="V976">
        <v>-2.3608924361040208E-3</v>
      </c>
      <c r="W976">
        <v>1.4</v>
      </c>
      <c r="X976" s="3">
        <v>180</v>
      </c>
      <c r="Y976">
        <v>3.0133988141348182E-3</v>
      </c>
      <c r="Z976">
        <v>-2.189362392309868E-3</v>
      </c>
      <c r="AA976">
        <v>0</v>
      </c>
      <c r="AB976" s="3">
        <v>0</v>
      </c>
      <c r="AD976">
        <v>3.0133988141348182E-3</v>
      </c>
      <c r="AE976">
        <v>-2.189362392309868E-3</v>
      </c>
      <c r="AF976">
        <v>1</v>
      </c>
      <c r="AG976" t="s">
        <v>17</v>
      </c>
      <c r="AH976" t="s">
        <v>19</v>
      </c>
      <c r="AJ976">
        <v>34.470495067894397</v>
      </c>
      <c r="AK976">
        <v>-31.340668788547099</v>
      </c>
      <c r="AL976">
        <v>0</v>
      </c>
      <c r="AM976">
        <v>0</v>
      </c>
    </row>
    <row r="977" spans="1:39" x14ac:dyDescent="0.25">
      <c r="A977">
        <v>1.9880022954908601E-2</v>
      </c>
      <c r="B977">
        <v>-1.4267715327252231E-2</v>
      </c>
      <c r="C977">
        <v>0</v>
      </c>
      <c r="D977" s="3">
        <v>0</v>
      </c>
      <c r="E977">
        <v>1.6164184035142842E-2</v>
      </c>
      <c r="F977">
        <v>-1.160089084574167E-2</v>
      </c>
      <c r="G977">
        <v>0</v>
      </c>
      <c r="H977" s="3">
        <v>0</v>
      </c>
      <c r="I977">
        <v>9.7570261967746316E-3</v>
      </c>
      <c r="J977">
        <v>-7.0025307582328696E-3</v>
      </c>
      <c r="K977">
        <v>0</v>
      </c>
      <c r="L977" s="3">
        <v>0</v>
      </c>
      <c r="M977">
        <v>5.9627401099978852E-3</v>
      </c>
      <c r="N977">
        <v>-4.2794054439878101E-3</v>
      </c>
      <c r="O977">
        <v>0</v>
      </c>
      <c r="P977" s="3">
        <v>0</v>
      </c>
      <c r="Q977">
        <v>4.0769283240666551E-3</v>
      </c>
      <c r="R977">
        <v>-2.9259751293713738E-3</v>
      </c>
      <c r="S977">
        <v>2.8</v>
      </c>
      <c r="T977" s="3">
        <v>180</v>
      </c>
      <c r="U977">
        <v>3.2382990542130338E-3</v>
      </c>
      <c r="V977">
        <v>-2.3240983752794739E-3</v>
      </c>
      <c r="W977">
        <v>1.4</v>
      </c>
      <c r="X977" s="3">
        <v>180</v>
      </c>
      <c r="Y977">
        <v>3.004032569913224E-3</v>
      </c>
      <c r="Z977">
        <v>-2.1559674070060889E-3</v>
      </c>
      <c r="AA977">
        <v>0</v>
      </c>
      <c r="AB977" s="3">
        <v>0</v>
      </c>
      <c r="AD977">
        <v>3.004032569913224E-3</v>
      </c>
      <c r="AE977">
        <v>-2.1559674070060889E-3</v>
      </c>
      <c r="AF977">
        <v>1</v>
      </c>
      <c r="AG977" t="s">
        <v>17</v>
      </c>
      <c r="AH977" t="s">
        <v>19</v>
      </c>
      <c r="AJ977">
        <v>34.668911192691979</v>
      </c>
      <c r="AK977">
        <v>-30.4420568589141</v>
      </c>
      <c r="AL977">
        <v>0</v>
      </c>
      <c r="AM977">
        <v>0</v>
      </c>
    </row>
    <row r="978" spans="1:39" x14ac:dyDescent="0.25">
      <c r="A978">
        <v>2.0286888489493379E-2</v>
      </c>
      <c r="B978">
        <v>-1.438164424754592E-2</v>
      </c>
      <c r="C978">
        <v>0</v>
      </c>
      <c r="D978" s="3">
        <v>0</v>
      </c>
      <c r="E978">
        <v>1.636035629755676E-2</v>
      </c>
      <c r="F978">
        <v>-1.15980735121808E-2</v>
      </c>
      <c r="G978">
        <v>0</v>
      </c>
      <c r="H978" s="3">
        <v>0</v>
      </c>
      <c r="I978">
        <v>9.7521447607199583E-3</v>
      </c>
      <c r="J978">
        <v>-6.9134247310463567E-3</v>
      </c>
      <c r="K978">
        <v>0</v>
      </c>
      <c r="L978" s="3">
        <v>0</v>
      </c>
      <c r="M978">
        <v>5.9406217073184834E-3</v>
      </c>
      <c r="N978">
        <v>-4.211385498971449E-3</v>
      </c>
      <c r="O978">
        <v>0</v>
      </c>
      <c r="P978" s="3">
        <v>0</v>
      </c>
      <c r="Q978">
        <v>4.059688383787053E-3</v>
      </c>
      <c r="R978">
        <v>-2.8779669253743739E-3</v>
      </c>
      <c r="S978">
        <v>2.8</v>
      </c>
      <c r="T978" s="3">
        <v>180</v>
      </c>
      <c r="U978">
        <v>3.227257957433729E-3</v>
      </c>
      <c r="V978">
        <v>-2.2878459583839631E-3</v>
      </c>
      <c r="W978">
        <v>1.4</v>
      </c>
      <c r="X978" s="3">
        <v>180</v>
      </c>
      <c r="Y978">
        <v>2.994818128232941E-3</v>
      </c>
      <c r="Z978">
        <v>-2.1230662813892689E-3</v>
      </c>
      <c r="AA978">
        <v>0</v>
      </c>
      <c r="AB978" s="3">
        <v>0</v>
      </c>
      <c r="AD978">
        <v>2.994818128232941E-3</v>
      </c>
      <c r="AE978">
        <v>-2.1230662813892689E-3</v>
      </c>
      <c r="AF978">
        <v>1</v>
      </c>
      <c r="AG978" t="s">
        <v>17</v>
      </c>
      <c r="AH978" t="s">
        <v>19</v>
      </c>
      <c r="AJ978">
        <v>34.864656044731767</v>
      </c>
      <c r="AK978">
        <v>-29.55658127066069</v>
      </c>
      <c r="AL978">
        <v>0</v>
      </c>
      <c r="AM978">
        <v>0</v>
      </c>
    </row>
    <row r="979" spans="1:39" x14ac:dyDescent="0.25">
      <c r="A979">
        <v>2.07072252345652E-2</v>
      </c>
      <c r="B979">
        <v>-1.449935520464889E-2</v>
      </c>
      <c r="C979">
        <v>0</v>
      </c>
      <c r="D979" s="3">
        <v>0</v>
      </c>
      <c r="E979">
        <v>1.655715569255696E-2</v>
      </c>
      <c r="F979">
        <v>-1.15934452272402E-2</v>
      </c>
      <c r="G979">
        <v>0</v>
      </c>
      <c r="H979" s="3">
        <v>0</v>
      </c>
      <c r="I979">
        <v>9.7448006027833975E-3</v>
      </c>
      <c r="J979">
        <v>-6.8233828404194652E-3</v>
      </c>
      <c r="K979">
        <v>0</v>
      </c>
      <c r="L979" s="3">
        <v>0</v>
      </c>
      <c r="M979">
        <v>5.9180910365254254E-3</v>
      </c>
      <c r="N979">
        <v>-4.1438919555864219E-3</v>
      </c>
      <c r="O979">
        <v>0</v>
      </c>
      <c r="P979" s="3">
        <v>0</v>
      </c>
      <c r="Q979">
        <v>4.0425563049178758E-3</v>
      </c>
      <c r="R979">
        <v>-2.830628398340689E-3</v>
      </c>
      <c r="S979">
        <v>2.7</v>
      </c>
      <c r="T979" s="3">
        <v>180</v>
      </c>
      <c r="U979">
        <v>3.216374203440319E-3</v>
      </c>
      <c r="V979">
        <v>-2.2521294629521639E-3</v>
      </c>
      <c r="W979">
        <v>1.3</v>
      </c>
      <c r="X979" s="3">
        <v>180</v>
      </c>
      <c r="Y979">
        <v>2.9857627041554691E-3</v>
      </c>
      <c r="Z979">
        <v>-2.0906535527550692E-3</v>
      </c>
      <c r="AA979">
        <v>0</v>
      </c>
      <c r="AB979" s="3">
        <v>0</v>
      </c>
      <c r="AD979">
        <v>2.9857627041554691E-3</v>
      </c>
      <c r="AE979">
        <v>-2.0906535527550692E-3</v>
      </c>
      <c r="AF979">
        <v>1</v>
      </c>
      <c r="AG979" t="s">
        <v>17</v>
      </c>
      <c r="AH979" t="s">
        <v>19</v>
      </c>
      <c r="AJ979">
        <v>35.057935170587633</v>
      </c>
      <c r="AK979">
        <v>-28.683994512516371</v>
      </c>
      <c r="AL979">
        <v>0</v>
      </c>
      <c r="AM979">
        <v>0</v>
      </c>
    </row>
    <row r="980" spans="1:39" x14ac:dyDescent="0.25">
      <c r="A980">
        <v>2.11416077429269E-2</v>
      </c>
      <c r="B980">
        <v>-1.462095362811348E-2</v>
      </c>
      <c r="C980">
        <v>0</v>
      </c>
      <c r="D980" s="3">
        <v>0</v>
      </c>
      <c r="E980">
        <v>1.675433293004917E-2</v>
      </c>
      <c r="F980">
        <v>-1.1586835202832589E-2</v>
      </c>
      <c r="G980">
        <v>0</v>
      </c>
      <c r="H980" s="3">
        <v>0</v>
      </c>
      <c r="I980">
        <v>9.7350932598656483E-3</v>
      </c>
      <c r="J980">
        <v>-6.7325223724045086E-3</v>
      </c>
      <c r="K980">
        <v>0</v>
      </c>
      <c r="L980" s="3">
        <v>0</v>
      </c>
      <c r="M980">
        <v>5.8950953595385443E-3</v>
      </c>
      <c r="N980">
        <v>-4.076885586620357E-3</v>
      </c>
      <c r="O980">
        <v>0</v>
      </c>
      <c r="P980" s="3">
        <v>0</v>
      </c>
      <c r="Q980">
        <v>4.0256002500097064E-3</v>
      </c>
      <c r="R980">
        <v>-2.7839942589231608E-3</v>
      </c>
      <c r="S980">
        <v>2.7</v>
      </c>
      <c r="T980" s="3">
        <v>180</v>
      </c>
      <c r="U980">
        <v>3.2055967152313149E-3</v>
      </c>
      <c r="V980">
        <v>-2.2169023989914069E-3</v>
      </c>
      <c r="W980">
        <v>1.3</v>
      </c>
      <c r="X980" s="3">
        <v>180</v>
      </c>
      <c r="Y980">
        <v>2.9767851972945509E-3</v>
      </c>
      <c r="Z980">
        <v>-2.058662655164406E-3</v>
      </c>
      <c r="AA980">
        <v>0</v>
      </c>
      <c r="AB980" s="3">
        <v>0</v>
      </c>
      <c r="AD980">
        <v>2.9767851972945509E-3</v>
      </c>
      <c r="AE980">
        <v>-2.058662655164406E-3</v>
      </c>
      <c r="AF980">
        <v>1</v>
      </c>
      <c r="AG980" t="s">
        <v>17</v>
      </c>
      <c r="AH980" t="s">
        <v>19</v>
      </c>
      <c r="AJ980">
        <v>35.247908686554602</v>
      </c>
      <c r="AK980">
        <v>-27.82322280749398</v>
      </c>
      <c r="AL980">
        <v>0</v>
      </c>
      <c r="AM980">
        <v>0</v>
      </c>
    </row>
    <row r="981" spans="1:39" x14ac:dyDescent="0.25">
      <c r="A981">
        <v>2.159096999432927E-2</v>
      </c>
      <c r="B981">
        <v>-1.4746774672609439E-2</v>
      </c>
      <c r="C981">
        <v>0</v>
      </c>
      <c r="D981" s="3">
        <v>0</v>
      </c>
      <c r="E981">
        <v>1.6951693936224092E-2</v>
      </c>
      <c r="F981">
        <v>-1.1578118577451261E-2</v>
      </c>
      <c r="G981">
        <v>0</v>
      </c>
      <c r="H981" s="3">
        <v>0</v>
      </c>
      <c r="I981">
        <v>9.7229473580551593E-3</v>
      </c>
      <c r="J981">
        <v>-6.6408370666320724E-3</v>
      </c>
      <c r="K981">
        <v>0</v>
      </c>
      <c r="L981" s="3">
        <v>0</v>
      </c>
      <c r="M981">
        <v>5.8716991198188382E-3</v>
      </c>
      <c r="N981">
        <v>-4.0104091612405326E-3</v>
      </c>
      <c r="O981">
        <v>0</v>
      </c>
      <c r="P981" s="3">
        <v>0</v>
      </c>
      <c r="Q981">
        <v>4.0087711130369691E-3</v>
      </c>
      <c r="R981">
        <v>-2.7380170660951529E-3</v>
      </c>
      <c r="S981">
        <v>2.7</v>
      </c>
      <c r="T981" s="3">
        <v>180</v>
      </c>
      <c r="U981">
        <v>3.1949915221095851E-3</v>
      </c>
      <c r="V981">
        <v>-2.182200247132119E-3</v>
      </c>
      <c r="W981">
        <v>1.3</v>
      </c>
      <c r="X981" s="3">
        <v>180</v>
      </c>
      <c r="Y981">
        <v>2.9679506781899409E-3</v>
      </c>
      <c r="Z981">
        <v>-2.0271298557767779E-3</v>
      </c>
      <c r="AA981">
        <v>0</v>
      </c>
      <c r="AB981" s="3">
        <v>0</v>
      </c>
      <c r="AD981">
        <v>2.9679506781899409E-3</v>
      </c>
      <c r="AE981">
        <v>-2.0271298557767779E-3</v>
      </c>
      <c r="AF981">
        <v>1</v>
      </c>
      <c r="AG981" t="s">
        <v>17</v>
      </c>
      <c r="AH981" t="s">
        <v>19</v>
      </c>
      <c r="AJ981">
        <v>35.435447452670431</v>
      </c>
      <c r="AK981">
        <v>-26.974611188536009</v>
      </c>
      <c r="AL981">
        <v>0</v>
      </c>
      <c r="AM981">
        <v>0</v>
      </c>
    </row>
    <row r="982" spans="1:39" x14ac:dyDescent="0.25">
      <c r="A982">
        <v>2.20561378535577E-2</v>
      </c>
      <c r="B982">
        <v>-1.4877052830875301E-2</v>
      </c>
      <c r="C982">
        <v>0</v>
      </c>
      <c r="D982" s="3">
        <v>0</v>
      </c>
      <c r="E982">
        <v>1.7149041805258392E-2</v>
      </c>
      <c r="F982">
        <v>-1.15671747533336E-2</v>
      </c>
      <c r="G982">
        <v>0</v>
      </c>
      <c r="H982" s="3">
        <v>0</v>
      </c>
      <c r="I982">
        <v>9.7084055563689473E-3</v>
      </c>
      <c r="J982">
        <v>-6.5484022327311877E-3</v>
      </c>
      <c r="K982">
        <v>0</v>
      </c>
      <c r="L982" s="3">
        <v>0</v>
      </c>
      <c r="M982">
        <v>5.8479084066423099E-3</v>
      </c>
      <c r="N982">
        <v>-3.9444640259946604E-3</v>
      </c>
      <c r="O982">
        <v>0</v>
      </c>
      <c r="P982" s="3">
        <v>0</v>
      </c>
      <c r="Q982">
        <v>3.9921373511335109E-3</v>
      </c>
      <c r="R982">
        <v>-2.692730643744316E-3</v>
      </c>
      <c r="S982">
        <v>2.7</v>
      </c>
      <c r="T982" s="3">
        <v>180</v>
      </c>
      <c r="U982">
        <v>3.1845365749799421E-3</v>
      </c>
      <c r="V982">
        <v>-2.1479970420201799E-3</v>
      </c>
      <c r="W982">
        <v>1.3</v>
      </c>
      <c r="X982" s="3">
        <v>180</v>
      </c>
      <c r="Y982">
        <v>2.9592361491937182E-3</v>
      </c>
      <c r="Z982">
        <v>-1.996029985979148E-3</v>
      </c>
      <c r="AA982">
        <v>0</v>
      </c>
      <c r="AB982" s="3">
        <v>0</v>
      </c>
      <c r="AD982">
        <v>2.9592361491937182E-3</v>
      </c>
      <c r="AE982">
        <v>-1.996029985979148E-3</v>
      </c>
      <c r="AF982">
        <v>1</v>
      </c>
      <c r="AG982" t="s">
        <v>17</v>
      </c>
      <c r="AH982" t="s">
        <v>19</v>
      </c>
      <c r="AJ982">
        <v>35.620385612833999</v>
      </c>
      <c r="AK982">
        <v>-26.13766556160865</v>
      </c>
      <c r="AL982">
        <v>0</v>
      </c>
      <c r="AM982">
        <v>0</v>
      </c>
    </row>
    <row r="983" spans="1:39" x14ac:dyDescent="0.25">
      <c r="A983">
        <v>2.2537826458497601E-2</v>
      </c>
      <c r="B983">
        <v>-1.501192522569186E-2</v>
      </c>
      <c r="C983">
        <v>0</v>
      </c>
      <c r="D983" s="3">
        <v>0</v>
      </c>
      <c r="E983">
        <v>1.734623638958081E-2</v>
      </c>
      <c r="F983">
        <v>-1.155392708818119E-2</v>
      </c>
      <c r="G983">
        <v>0</v>
      </c>
      <c r="H983" s="3">
        <v>0</v>
      </c>
      <c r="I983">
        <v>9.6914522984461928E-3</v>
      </c>
      <c r="J983">
        <v>-6.4552523509994273E-3</v>
      </c>
      <c r="K983">
        <v>0</v>
      </c>
      <c r="L983" s="3">
        <v>0</v>
      </c>
      <c r="M983">
        <v>5.8237888343465648E-3</v>
      </c>
      <c r="N983">
        <v>-3.8790911214274088E-3</v>
      </c>
      <c r="O983">
        <v>0</v>
      </c>
      <c r="P983" s="3">
        <v>0</v>
      </c>
      <c r="Q983">
        <v>3.9756492042587249E-3</v>
      </c>
      <c r="R983">
        <v>-2.6480880349227689E-3</v>
      </c>
      <c r="S983">
        <v>2.6</v>
      </c>
      <c r="T983" s="3">
        <v>180</v>
      </c>
      <c r="U983">
        <v>3.1742092815674741E-3</v>
      </c>
      <c r="V983">
        <v>-2.114267428287069E-3</v>
      </c>
      <c r="W983">
        <v>1.3</v>
      </c>
      <c r="X983" s="3">
        <v>180</v>
      </c>
      <c r="Y983">
        <v>2.9506776088566631E-3</v>
      </c>
      <c r="Z983">
        <v>-1.9653781481922131E-3</v>
      </c>
      <c r="AA983">
        <v>0</v>
      </c>
      <c r="AB983" s="3">
        <v>0</v>
      </c>
      <c r="AD983">
        <v>2.9506776088566631E-3</v>
      </c>
      <c r="AE983">
        <v>-1.9653781481922131E-3</v>
      </c>
      <c r="AF983">
        <v>1</v>
      </c>
      <c r="AG983" t="s">
        <v>17</v>
      </c>
      <c r="AH983" t="s">
        <v>19</v>
      </c>
      <c r="AJ983">
        <v>35.803261961132591</v>
      </c>
      <c r="AK983">
        <v>-25.312427311531849</v>
      </c>
      <c r="AL983">
        <v>0</v>
      </c>
      <c r="AM983">
        <v>0</v>
      </c>
    </row>
    <row r="984" spans="1:39" x14ac:dyDescent="0.25">
      <c r="A984">
        <v>2.303699621913578E-2</v>
      </c>
      <c r="B984">
        <v>-1.5151670769188091E-2</v>
      </c>
      <c r="C984">
        <v>0</v>
      </c>
      <c r="D984" s="3">
        <v>0</v>
      </c>
      <c r="E984">
        <v>1.7542896716165862E-2</v>
      </c>
      <c r="F984">
        <v>-1.153814468053021E-2</v>
      </c>
      <c r="G984">
        <v>0</v>
      </c>
      <c r="H984" s="3">
        <v>0</v>
      </c>
      <c r="I984">
        <v>9.6721919223138886E-3</v>
      </c>
      <c r="J984">
        <v>-6.3615007021431127E-3</v>
      </c>
      <c r="K984">
        <v>0</v>
      </c>
      <c r="L984" s="3">
        <v>0</v>
      </c>
      <c r="M984">
        <v>5.7992874139715491E-3</v>
      </c>
      <c r="N984">
        <v>-3.814251335397817E-3</v>
      </c>
      <c r="O984">
        <v>0</v>
      </c>
      <c r="P984" s="3">
        <v>0</v>
      </c>
      <c r="Q984">
        <v>3.9593156536934931E-3</v>
      </c>
      <c r="R984">
        <v>-2.6040828711090978E-3</v>
      </c>
      <c r="S984">
        <v>2.6</v>
      </c>
      <c r="T984" s="3">
        <v>180</v>
      </c>
      <c r="U984">
        <v>3.163986515741539E-3</v>
      </c>
      <c r="V984">
        <v>-2.080986668081538E-3</v>
      </c>
      <c r="W984">
        <v>1.3</v>
      </c>
      <c r="X984" s="3">
        <v>180</v>
      </c>
      <c r="Y984">
        <v>2.9421919334657351E-3</v>
      </c>
      <c r="Z984">
        <v>-1.9351100764866179E-3</v>
      </c>
      <c r="AA984">
        <v>0</v>
      </c>
      <c r="AB984" s="3">
        <v>0</v>
      </c>
      <c r="AD984">
        <v>2.9421919334657351E-3</v>
      </c>
      <c r="AE984">
        <v>-1.9351100764866179E-3</v>
      </c>
      <c r="AF984">
        <v>1</v>
      </c>
      <c r="AG984" t="s">
        <v>17</v>
      </c>
      <c r="AH984" t="s">
        <v>19</v>
      </c>
      <c r="AJ984">
        <v>35.983170145685833</v>
      </c>
      <c r="AK984">
        <v>-24.497915215154681</v>
      </c>
      <c r="AL984">
        <v>0</v>
      </c>
      <c r="AM984">
        <v>0</v>
      </c>
    </row>
    <row r="985" spans="1:39" x14ac:dyDescent="0.25">
      <c r="A985">
        <v>2.355479716619694E-2</v>
      </c>
      <c r="B985">
        <v>-1.529666413595549E-2</v>
      </c>
      <c r="C985">
        <v>0</v>
      </c>
      <c r="D985" s="3">
        <v>0</v>
      </c>
      <c r="E985">
        <v>1.7738936353007481E-2</v>
      </c>
      <c r="F985">
        <v>-1.151979996289041E-2</v>
      </c>
      <c r="G985">
        <v>0</v>
      </c>
      <c r="H985" s="3">
        <v>0</v>
      </c>
      <c r="I985">
        <v>9.6506109932227007E-3</v>
      </c>
      <c r="J985">
        <v>-6.26718005799419E-3</v>
      </c>
      <c r="K985">
        <v>0</v>
      </c>
      <c r="L985" s="3">
        <v>0</v>
      </c>
      <c r="M985">
        <v>5.7745301880382273E-3</v>
      </c>
      <c r="N985">
        <v>-3.7500237512602722E-3</v>
      </c>
      <c r="O985">
        <v>0</v>
      </c>
      <c r="P985" s="3">
        <v>0</v>
      </c>
      <c r="Q985">
        <v>3.9430856067721766E-3</v>
      </c>
      <c r="R985">
        <v>-2.560669733665664E-3</v>
      </c>
      <c r="S985">
        <v>2.6</v>
      </c>
      <c r="T985" s="3">
        <v>180</v>
      </c>
      <c r="U985">
        <v>3.1539346065152071E-3</v>
      </c>
      <c r="V985">
        <v>-2.0481890819193781E-3</v>
      </c>
      <c r="W985">
        <v>1.3</v>
      </c>
      <c r="X985" s="3">
        <v>180</v>
      </c>
      <c r="Y985">
        <v>2.9338445286053731E-3</v>
      </c>
      <c r="Z985">
        <v>-1.9052609141372999E-3</v>
      </c>
      <c r="AA985">
        <v>0</v>
      </c>
      <c r="AB985" s="3">
        <v>0</v>
      </c>
      <c r="AD985">
        <v>2.9338445286053731E-3</v>
      </c>
      <c r="AE985">
        <v>-1.9052609141372999E-3</v>
      </c>
      <c r="AF985">
        <v>1</v>
      </c>
      <c r="AG985" t="s">
        <v>17</v>
      </c>
      <c r="AH985" t="s">
        <v>19</v>
      </c>
      <c r="AJ985">
        <v>36.161000571468293</v>
      </c>
      <c r="AK985">
        <v>-23.69443659086517</v>
      </c>
      <c r="AL985">
        <v>0</v>
      </c>
      <c r="AM985">
        <v>0</v>
      </c>
    </row>
    <row r="986" spans="1:39" x14ac:dyDescent="0.25">
      <c r="A986">
        <v>2.4092210762897741E-2</v>
      </c>
      <c r="B986">
        <v>-1.544713872753619E-2</v>
      </c>
      <c r="C986">
        <v>0</v>
      </c>
      <c r="D986" s="3">
        <v>0</v>
      </c>
      <c r="E986">
        <v>1.7933786416838109E-2</v>
      </c>
      <c r="F986">
        <v>-1.149855816127613E-2</v>
      </c>
      <c r="G986">
        <v>0</v>
      </c>
      <c r="H986" s="3">
        <v>0</v>
      </c>
      <c r="I986">
        <v>9.6266362207654346E-3</v>
      </c>
      <c r="J986">
        <v>-6.1722847539875452E-3</v>
      </c>
      <c r="K986">
        <v>0</v>
      </c>
      <c r="L986" s="3">
        <v>0</v>
      </c>
      <c r="M986">
        <v>5.7494643625005731E-3</v>
      </c>
      <c r="N986">
        <v>-3.686368780790527E-3</v>
      </c>
      <c r="O986">
        <v>0</v>
      </c>
      <c r="P986" s="3">
        <v>0</v>
      </c>
      <c r="Q986">
        <v>3.9270575099696146E-3</v>
      </c>
      <c r="R986">
        <v>-2.517901023883341E-3</v>
      </c>
      <c r="S986">
        <v>2.5</v>
      </c>
      <c r="T986" s="3">
        <v>180</v>
      </c>
      <c r="U986">
        <v>3.1440002976336951E-3</v>
      </c>
      <c r="V986">
        <v>-2.0158303127479952E-3</v>
      </c>
      <c r="W986">
        <v>1.2</v>
      </c>
      <c r="X986" s="3">
        <v>180</v>
      </c>
      <c r="Y986">
        <v>2.9255812251424572E-3</v>
      </c>
      <c r="Z986">
        <v>-1.8757871366892891E-3</v>
      </c>
      <c r="AA986">
        <v>0</v>
      </c>
      <c r="AB986" s="3">
        <v>0</v>
      </c>
      <c r="AD986">
        <v>2.9255812251424572E-3</v>
      </c>
      <c r="AE986">
        <v>-1.8757871366892891E-3</v>
      </c>
      <c r="AF986">
        <v>1</v>
      </c>
      <c r="AG986" t="s">
        <v>17</v>
      </c>
      <c r="AH986" t="s">
        <v>19</v>
      </c>
      <c r="AJ986">
        <v>36.336181493163352</v>
      </c>
      <c r="AK986">
        <v>-22.901302459209919</v>
      </c>
      <c r="AL986">
        <v>0</v>
      </c>
      <c r="AM986">
        <v>0</v>
      </c>
    </row>
    <row r="987" spans="1:39" x14ac:dyDescent="0.25">
      <c r="A987">
        <v>2.465046923691858E-2</v>
      </c>
      <c r="B987">
        <v>-1.560345953111565E-2</v>
      </c>
      <c r="C987">
        <v>0</v>
      </c>
      <c r="D987" s="3">
        <v>0</v>
      </c>
      <c r="E987">
        <v>1.8127353621819029E-2</v>
      </c>
      <c r="F987">
        <v>-1.1474403425175261E-2</v>
      </c>
      <c r="G987">
        <v>0</v>
      </c>
      <c r="H987" s="3">
        <v>0</v>
      </c>
      <c r="I987">
        <v>9.6004355206469189E-3</v>
      </c>
      <c r="J987">
        <v>-6.0769637156905124E-3</v>
      </c>
      <c r="K987">
        <v>0</v>
      </c>
      <c r="L987" s="3">
        <v>0</v>
      </c>
      <c r="M987">
        <v>5.7240966541764896E-3</v>
      </c>
      <c r="N987">
        <v>-3.623286422550965E-3</v>
      </c>
      <c r="O987">
        <v>0</v>
      </c>
      <c r="P987" s="3">
        <v>0</v>
      </c>
      <c r="Q987">
        <v>3.9111497674228267E-3</v>
      </c>
      <c r="R987">
        <v>-2.4757121874465051E-3</v>
      </c>
      <c r="S987">
        <v>2.5</v>
      </c>
      <c r="T987" s="3">
        <v>180</v>
      </c>
      <c r="U987">
        <v>3.1341897975546672E-3</v>
      </c>
      <c r="V987">
        <v>-1.983905588123119E-3</v>
      </c>
      <c r="W987">
        <v>1.2</v>
      </c>
      <c r="X987" s="3">
        <v>180</v>
      </c>
      <c r="Y987">
        <v>2.9174375470932359E-3</v>
      </c>
      <c r="Z987">
        <v>-1.846703941539941E-3</v>
      </c>
      <c r="AA987">
        <v>0</v>
      </c>
      <c r="AB987" s="3">
        <v>0</v>
      </c>
      <c r="AD987">
        <v>2.9174375470932359E-3</v>
      </c>
      <c r="AE987">
        <v>-1.846703941539941E-3</v>
      </c>
      <c r="AF987">
        <v>1</v>
      </c>
      <c r="AG987" t="s">
        <v>17</v>
      </c>
      <c r="AH987" t="s">
        <v>19</v>
      </c>
      <c r="AJ987">
        <v>36.509241223308948</v>
      </c>
      <c r="AK987">
        <v>-22.1185625198864</v>
      </c>
      <c r="AL987">
        <v>0</v>
      </c>
      <c r="AM987">
        <v>0</v>
      </c>
    </row>
    <row r="988" spans="1:39" x14ac:dyDescent="0.25">
      <c r="A988">
        <v>2.5230817078187549E-2</v>
      </c>
      <c r="B988">
        <v>-1.5765964315789849E-2</v>
      </c>
      <c r="C988">
        <v>0</v>
      </c>
      <c r="D988" s="3">
        <v>0</v>
      </c>
      <c r="E988">
        <v>1.8319180127362819E-2</v>
      </c>
      <c r="F988">
        <v>-1.1447094213695439E-2</v>
      </c>
      <c r="G988">
        <v>0</v>
      </c>
      <c r="H988" s="3">
        <v>0</v>
      </c>
      <c r="I988">
        <v>9.5719372105027671E-3</v>
      </c>
      <c r="J988">
        <v>-5.9812102012436414E-3</v>
      </c>
      <c r="K988">
        <v>0</v>
      </c>
      <c r="L988" s="3">
        <v>0</v>
      </c>
      <c r="M988">
        <v>5.6985550753789714E-3</v>
      </c>
      <c r="N988">
        <v>-3.5608524167716682E-3</v>
      </c>
      <c r="O988">
        <v>0</v>
      </c>
      <c r="P988" s="3">
        <v>0</v>
      </c>
      <c r="Q988">
        <v>3.895400672089982E-3</v>
      </c>
      <c r="R988">
        <v>-2.4341164933960259E-3</v>
      </c>
      <c r="S988">
        <v>2.5</v>
      </c>
      <c r="T988" s="3">
        <v>180</v>
      </c>
      <c r="U988">
        <v>3.1244789212035349E-3</v>
      </c>
      <c r="V988">
        <v>-1.9523911185468079E-3</v>
      </c>
      <c r="W988">
        <v>1.2</v>
      </c>
      <c r="X988" s="3">
        <v>180</v>
      </c>
      <c r="Y988">
        <v>2.9094190787417621E-3</v>
      </c>
      <c r="Z988">
        <v>-1.8180068141659979E-3</v>
      </c>
      <c r="AA988">
        <v>0</v>
      </c>
      <c r="AB988" s="3">
        <v>0</v>
      </c>
      <c r="AD988">
        <v>2.9094190787417621E-3</v>
      </c>
      <c r="AE988">
        <v>-1.8180068141659979E-3</v>
      </c>
      <c r="AF988">
        <v>1</v>
      </c>
      <c r="AG988" t="s">
        <v>17</v>
      </c>
      <c r="AH988" t="s">
        <v>19</v>
      </c>
      <c r="AJ988">
        <v>36.680342142551318</v>
      </c>
      <c r="AK988">
        <v>-21.346016571780972</v>
      </c>
      <c r="AL988">
        <v>0</v>
      </c>
      <c r="AM988">
        <v>0</v>
      </c>
    </row>
    <row r="989" spans="1:39" x14ac:dyDescent="0.25">
      <c r="A989">
        <v>2.583457152715617E-2</v>
      </c>
      <c r="B989">
        <v>-1.5935000986294221E-2</v>
      </c>
      <c r="C989">
        <v>0</v>
      </c>
      <c r="D989" s="3">
        <v>0</v>
      </c>
      <c r="E989">
        <v>1.8508923989849949E-2</v>
      </c>
      <c r="F989">
        <v>-1.1416474305504781E-2</v>
      </c>
      <c r="G989">
        <v>0</v>
      </c>
      <c r="H989" s="3">
        <v>0</v>
      </c>
      <c r="I989">
        <v>9.5411908200538839E-3</v>
      </c>
      <c r="J989">
        <v>-5.885094125449822E-3</v>
      </c>
      <c r="K989">
        <v>0</v>
      </c>
      <c r="L989" s="3">
        <v>0</v>
      </c>
      <c r="M989">
        <v>5.6727867451459267E-3</v>
      </c>
      <c r="N989">
        <v>-3.499026964078617E-3</v>
      </c>
      <c r="O989">
        <v>0</v>
      </c>
      <c r="P989" s="3">
        <v>0</v>
      </c>
      <c r="Q989">
        <v>3.8797880006614829E-3</v>
      </c>
      <c r="R989">
        <v>-2.3930888713275581E-3</v>
      </c>
      <c r="S989">
        <v>2.5</v>
      </c>
      <c r="T989" s="3">
        <v>180</v>
      </c>
      <c r="U989">
        <v>3.1148734172761891E-3</v>
      </c>
      <c r="V989">
        <v>-1.921282531212219E-3</v>
      </c>
      <c r="W989">
        <v>1.2</v>
      </c>
      <c r="X989" s="3">
        <v>180</v>
      </c>
      <c r="Y989">
        <v>2.901470466853814E-3</v>
      </c>
      <c r="Z989">
        <v>-1.7896536314689379E-3</v>
      </c>
      <c r="AA989">
        <v>0</v>
      </c>
      <c r="AB989" s="3">
        <v>0</v>
      </c>
      <c r="AD989">
        <v>2.901470466853814E-3</v>
      </c>
      <c r="AE989">
        <v>-1.7896536314689379E-3</v>
      </c>
      <c r="AF989">
        <v>1</v>
      </c>
      <c r="AG989" t="s">
        <v>17</v>
      </c>
      <c r="AH989" t="s">
        <v>19</v>
      </c>
      <c r="AJ989">
        <v>36.848872970883733</v>
      </c>
      <c r="AK989">
        <v>-20.583031467533569</v>
      </c>
      <c r="AL989">
        <v>0</v>
      </c>
      <c r="AM989">
        <v>0</v>
      </c>
    </row>
    <row r="990" spans="1:39" x14ac:dyDescent="0.25">
      <c r="A990">
        <v>2.6463367647323901E-2</v>
      </c>
      <c r="B990">
        <v>-1.6111074395768369E-2</v>
      </c>
      <c r="C990">
        <v>0</v>
      </c>
      <c r="D990" s="3">
        <v>0</v>
      </c>
      <c r="E990">
        <v>1.869617820180396E-2</v>
      </c>
      <c r="F990">
        <v>-1.1382357753559259E-2</v>
      </c>
      <c r="G990">
        <v>0</v>
      </c>
      <c r="H990" s="3">
        <v>0</v>
      </c>
      <c r="I990">
        <v>9.508308193369645E-3</v>
      </c>
      <c r="J990">
        <v>-5.7887213268853739E-3</v>
      </c>
      <c r="K990">
        <v>0</v>
      </c>
      <c r="L990" s="3">
        <v>0</v>
      </c>
      <c r="M990">
        <v>5.6467989622882497E-3</v>
      </c>
      <c r="N990">
        <v>-3.437808800142393E-3</v>
      </c>
      <c r="O990">
        <v>0</v>
      </c>
      <c r="P990" s="3">
        <v>0</v>
      </c>
      <c r="Q990">
        <v>3.8643501034549871E-3</v>
      </c>
      <c r="R990">
        <v>-2.3526420687562939E-3</v>
      </c>
      <c r="S990">
        <v>2.4</v>
      </c>
      <c r="T990" s="3">
        <v>180</v>
      </c>
      <c r="U990">
        <v>3.1054095214990232E-3</v>
      </c>
      <c r="V990">
        <v>-1.890593990038061E-3</v>
      </c>
      <c r="W990">
        <v>1.2</v>
      </c>
      <c r="X990" s="3">
        <v>180</v>
      </c>
      <c r="Y990">
        <v>2.8936270680999221E-3</v>
      </c>
      <c r="Z990">
        <v>-1.7616594225293659E-3</v>
      </c>
      <c r="AA990">
        <v>0</v>
      </c>
      <c r="AB990" s="3">
        <v>0</v>
      </c>
      <c r="AD990">
        <v>2.8936270680999221E-3</v>
      </c>
      <c r="AE990">
        <v>-1.7616594225293659E-3</v>
      </c>
      <c r="AF990">
        <v>1</v>
      </c>
      <c r="AG990" t="s">
        <v>17</v>
      </c>
      <c r="AH990" t="s">
        <v>19</v>
      </c>
      <c r="AJ990">
        <v>37.015360643592643</v>
      </c>
      <c r="AK990">
        <v>-19.829653758234858</v>
      </c>
      <c r="AL990">
        <v>0</v>
      </c>
      <c r="AM990">
        <v>0</v>
      </c>
    </row>
    <row r="991" spans="1:39" x14ac:dyDescent="0.25">
      <c r="A991">
        <v>2.7118734129693199E-2</v>
      </c>
      <c r="B991">
        <v>-1.6294579376411301E-2</v>
      </c>
      <c r="C991">
        <v>0</v>
      </c>
      <c r="D991" s="3">
        <v>0</v>
      </c>
      <c r="E991">
        <v>1.8880469721824038E-2</v>
      </c>
      <c r="F991">
        <v>-1.134453072458631E-2</v>
      </c>
      <c r="G991">
        <v>0</v>
      </c>
      <c r="H991" s="3">
        <v>0</v>
      </c>
      <c r="I991">
        <v>9.4733419277135064E-3</v>
      </c>
      <c r="J991">
        <v>-5.6921580949456842E-3</v>
      </c>
      <c r="K991">
        <v>0</v>
      </c>
      <c r="L991" s="3">
        <v>0</v>
      </c>
      <c r="M991">
        <v>5.6206603021479269E-3</v>
      </c>
      <c r="N991">
        <v>-3.3772334284922411E-3</v>
      </c>
      <c r="O991">
        <v>0</v>
      </c>
      <c r="P991" s="3">
        <v>0</v>
      </c>
      <c r="Q991">
        <v>3.8490643719706029E-3</v>
      </c>
      <c r="R991">
        <v>-2.3127512012191859E-3</v>
      </c>
      <c r="S991">
        <v>2.4</v>
      </c>
      <c r="T991" s="3">
        <v>180</v>
      </c>
      <c r="U991">
        <v>3.0960625303856821E-3</v>
      </c>
      <c r="V991">
        <v>-1.860302048555577E-3</v>
      </c>
      <c r="W991">
        <v>1.2</v>
      </c>
      <c r="X991" s="3">
        <v>180</v>
      </c>
      <c r="Y991">
        <v>2.8858939655792078E-3</v>
      </c>
      <c r="Z991">
        <v>-1.734020034605826E-3</v>
      </c>
      <c r="AA991">
        <v>0</v>
      </c>
      <c r="AB991" s="3">
        <v>0</v>
      </c>
      <c r="AD991">
        <v>2.8858939655792078E-3</v>
      </c>
      <c r="AE991">
        <v>-1.734020034605826E-3</v>
      </c>
      <c r="AF991">
        <v>1</v>
      </c>
      <c r="AG991" t="s">
        <v>17</v>
      </c>
      <c r="AH991" t="s">
        <v>19</v>
      </c>
      <c r="AJ991">
        <v>37.179953466441361</v>
      </c>
      <c r="AK991">
        <v>-19.085699903158989</v>
      </c>
      <c r="AL991">
        <v>0</v>
      </c>
      <c r="AM991">
        <v>0</v>
      </c>
    </row>
    <row r="992" spans="1:39" x14ac:dyDescent="0.25">
      <c r="A992">
        <v>2.7802459776077471E-2</v>
      </c>
      <c r="B992">
        <v>-1.6486022942350909E-2</v>
      </c>
      <c r="C992">
        <v>0</v>
      </c>
      <c r="D992" s="3">
        <v>0</v>
      </c>
      <c r="E992">
        <v>1.9061443104323759E-2</v>
      </c>
      <c r="F992">
        <v>-1.130286279930494E-2</v>
      </c>
      <c r="G992">
        <v>0</v>
      </c>
      <c r="H992" s="3">
        <v>0</v>
      </c>
      <c r="I992">
        <v>9.4362842670709986E-3</v>
      </c>
      <c r="J992">
        <v>-5.5954329282524272E-3</v>
      </c>
      <c r="K992">
        <v>0</v>
      </c>
      <c r="L992" s="3">
        <v>0</v>
      </c>
      <c r="M992">
        <v>5.5943786370578766E-3</v>
      </c>
      <c r="N992">
        <v>-3.3172983722142518E-3</v>
      </c>
      <c r="O992">
        <v>0</v>
      </c>
      <c r="P992" s="3">
        <v>0</v>
      </c>
      <c r="Q992">
        <v>3.8338461613832168E-3</v>
      </c>
      <c r="R992">
        <v>-2.2733555333975209E-3</v>
      </c>
      <c r="S992">
        <v>2.4</v>
      </c>
      <c r="T992" s="3">
        <v>180</v>
      </c>
      <c r="U992">
        <v>3.086838007915167E-3</v>
      </c>
      <c r="V992">
        <v>-1.8304021524598361E-3</v>
      </c>
      <c r="W992">
        <v>1.2</v>
      </c>
      <c r="X992" s="3">
        <v>180</v>
      </c>
      <c r="Y992">
        <v>2.8782454247877221E-3</v>
      </c>
      <c r="Z992">
        <v>-1.7067130206801281E-3</v>
      </c>
      <c r="AA992">
        <v>0</v>
      </c>
      <c r="AB992" s="3">
        <v>0</v>
      </c>
      <c r="AD992">
        <v>2.8782454247877221E-3</v>
      </c>
      <c r="AE992">
        <v>-1.7067130206801281E-3</v>
      </c>
      <c r="AF992">
        <v>1</v>
      </c>
      <c r="AG992" t="s">
        <v>17</v>
      </c>
      <c r="AH992" t="s">
        <v>19</v>
      </c>
      <c r="AJ992">
        <v>37.342400151156312</v>
      </c>
      <c r="AK992">
        <v>-18.350789264604689</v>
      </c>
      <c r="AL992">
        <v>0</v>
      </c>
      <c r="AM992">
        <v>0</v>
      </c>
    </row>
    <row r="993" spans="1:39" x14ac:dyDescent="0.25">
      <c r="A993">
        <v>2.8070137985594702E-2</v>
      </c>
      <c r="B993">
        <v>-1.642477861723745E-2</v>
      </c>
      <c r="C993">
        <v>0</v>
      </c>
      <c r="D993" s="3">
        <v>0</v>
      </c>
      <c r="E993">
        <v>1.9238492358144319E-2</v>
      </c>
      <c r="F993">
        <v>-1.125708673302913E-2</v>
      </c>
      <c r="G993">
        <v>0</v>
      </c>
      <c r="H993" s="3">
        <v>0</v>
      </c>
      <c r="I993">
        <v>9.3971277604536323E-3</v>
      </c>
      <c r="J993">
        <v>-5.4985744346022084E-3</v>
      </c>
      <c r="K993">
        <v>0</v>
      </c>
      <c r="L993" s="3">
        <v>0</v>
      </c>
      <c r="M993">
        <v>5.567961792790661E-3</v>
      </c>
      <c r="N993">
        <v>-3.2580010772571069E-3</v>
      </c>
      <c r="O993">
        <v>0</v>
      </c>
      <c r="P993" s="3">
        <v>0</v>
      </c>
      <c r="Q993">
        <v>3.818856413491405E-3</v>
      </c>
      <c r="R993">
        <v>-2.23454089163377E-3</v>
      </c>
      <c r="S993">
        <v>2.4</v>
      </c>
      <c r="T993" s="3">
        <v>180</v>
      </c>
      <c r="U993">
        <v>3.0776797225703281E-3</v>
      </c>
      <c r="V993">
        <v>-1.8008535663031041E-3</v>
      </c>
      <c r="W993">
        <v>1.2</v>
      </c>
      <c r="X993" s="3">
        <v>180</v>
      </c>
      <c r="Y993">
        <v>2.8706860989939189E-3</v>
      </c>
      <c r="Z993">
        <v>-1.679734658937309E-3</v>
      </c>
      <c r="AA993">
        <v>0</v>
      </c>
      <c r="AB993" s="3">
        <v>0</v>
      </c>
      <c r="AD993">
        <v>2.8706860989939189E-3</v>
      </c>
      <c r="AE993">
        <v>-1.679734658937309E-3</v>
      </c>
      <c r="AF993">
        <v>1</v>
      </c>
      <c r="AG993" t="s">
        <v>17</v>
      </c>
      <c r="AH993" t="s">
        <v>19</v>
      </c>
      <c r="AJ993">
        <v>37.502835546010928</v>
      </c>
      <c r="AK993">
        <v>-17.6247562257096</v>
      </c>
      <c r="AL993">
        <v>0</v>
      </c>
      <c r="AM993">
        <v>0</v>
      </c>
    </row>
    <row r="994" spans="1:39" x14ac:dyDescent="0.25">
      <c r="A994">
        <v>2.8070073507711121E-2</v>
      </c>
      <c r="B994">
        <v>-1.620626449584962E-2</v>
      </c>
      <c r="C994">
        <v>0</v>
      </c>
      <c r="D994" s="3">
        <v>0</v>
      </c>
      <c r="E994">
        <v>1.9411190474133758E-2</v>
      </c>
      <c r="F994">
        <v>-1.1207056045532239E-2</v>
      </c>
      <c r="G994">
        <v>0</v>
      </c>
      <c r="H994" s="3">
        <v>0</v>
      </c>
      <c r="I994">
        <v>9.3561130349075847E-3</v>
      </c>
      <c r="J994">
        <v>-5.4017543792724684E-3</v>
      </c>
      <c r="K994">
        <v>0</v>
      </c>
      <c r="L994" s="3">
        <v>0</v>
      </c>
      <c r="M994">
        <v>5.5414175478855987E-3</v>
      </c>
      <c r="N994">
        <v>-3.1993389129638698E-3</v>
      </c>
      <c r="O994">
        <v>0</v>
      </c>
      <c r="P994" s="3">
        <v>0</v>
      </c>
      <c r="Q994">
        <v>3.8039483827903928E-3</v>
      </c>
      <c r="R994">
        <v>-2.1962106227874771E-3</v>
      </c>
      <c r="S994">
        <v>2.2999999999999998</v>
      </c>
      <c r="T994" s="3">
        <v>180</v>
      </c>
      <c r="U994">
        <v>3.0686544301615532E-3</v>
      </c>
      <c r="V994">
        <v>-1.771688461303712E-3</v>
      </c>
      <c r="W994">
        <v>1.2</v>
      </c>
      <c r="X994" s="3">
        <v>180</v>
      </c>
      <c r="Y994">
        <v>2.8632205904839032E-3</v>
      </c>
      <c r="Z994">
        <v>-1.653081178665163E-3</v>
      </c>
      <c r="AA994">
        <v>0</v>
      </c>
      <c r="AB994" s="3">
        <v>0</v>
      </c>
      <c r="AD994">
        <v>2.8632205904839032E-3</v>
      </c>
      <c r="AE994">
        <v>-1.653081178665163E-3</v>
      </c>
      <c r="AF994">
        <v>1</v>
      </c>
      <c r="AG994" t="s">
        <v>17</v>
      </c>
      <c r="AH994" t="s">
        <v>19</v>
      </c>
      <c r="AJ994">
        <v>37.6613940523346</v>
      </c>
      <c r="AK994">
        <v>-16.907434282120779</v>
      </c>
      <c r="AL994">
        <v>0</v>
      </c>
      <c r="AM994">
        <v>0</v>
      </c>
    </row>
    <row r="995" spans="1:39" x14ac:dyDescent="0.25">
      <c r="A995">
        <v>2.8069911406450581E-2</v>
      </c>
      <c r="B995">
        <v>-1.598915854519279E-2</v>
      </c>
      <c r="C995">
        <v>0</v>
      </c>
      <c r="D995" s="3">
        <v>0</v>
      </c>
      <c r="E995">
        <v>1.957898197390737E-2</v>
      </c>
      <c r="F995">
        <v>-1.1152562699657691E-2</v>
      </c>
      <c r="G995">
        <v>0</v>
      </c>
      <c r="H995" s="3">
        <v>0</v>
      </c>
      <c r="I995">
        <v>9.3131114371041487E-3</v>
      </c>
      <c r="J995">
        <v>-5.3049264445731966E-3</v>
      </c>
      <c r="K995">
        <v>0</v>
      </c>
      <c r="L995" s="3">
        <v>0</v>
      </c>
      <c r="M995">
        <v>5.5148157829548374E-3</v>
      </c>
      <c r="N995">
        <v>-3.1413445744233061E-3</v>
      </c>
      <c r="O995">
        <v>0</v>
      </c>
      <c r="P995" s="3">
        <v>0</v>
      </c>
      <c r="Q995">
        <v>3.7891906829747571E-3</v>
      </c>
      <c r="R995">
        <v>-2.1583955043808171E-3</v>
      </c>
      <c r="S995">
        <v>2.2999999999999998</v>
      </c>
      <c r="T995" s="3">
        <v>180</v>
      </c>
      <c r="U995">
        <v>3.059736439454337E-3</v>
      </c>
      <c r="V995">
        <v>-1.7428844120147969E-3</v>
      </c>
      <c r="W995">
        <v>1.1000000000000001</v>
      </c>
      <c r="X995" s="3">
        <v>180</v>
      </c>
      <c r="Y995">
        <v>2.8558534501156008E-3</v>
      </c>
      <c r="Z995">
        <v>-1.6267487607830749E-3</v>
      </c>
      <c r="AA995">
        <v>0</v>
      </c>
      <c r="AB995" s="3">
        <v>0</v>
      </c>
      <c r="AD995">
        <v>2.8558534501156008E-3</v>
      </c>
      <c r="AE995">
        <v>-1.6267487607830749E-3</v>
      </c>
      <c r="AF995">
        <v>1</v>
      </c>
      <c r="AG995" t="s">
        <v>17</v>
      </c>
      <c r="AH995" t="s">
        <v>19</v>
      </c>
      <c r="AJ995">
        <v>37.818209609613653</v>
      </c>
      <c r="AK995">
        <v>-16.198656063052368</v>
      </c>
      <c r="AL995">
        <v>0</v>
      </c>
      <c r="AM995">
        <v>0</v>
      </c>
    </row>
    <row r="996" spans="1:39" x14ac:dyDescent="0.25">
      <c r="A996">
        <v>2.8070171781423861E-2</v>
      </c>
      <c r="B996">
        <v>-1.577372608278773E-2</v>
      </c>
      <c r="C996">
        <v>0</v>
      </c>
      <c r="D996" s="3">
        <v>0</v>
      </c>
      <c r="E996">
        <v>1.9741180992358651E-2</v>
      </c>
      <c r="F996">
        <v>-1.109334078711526E-2</v>
      </c>
      <c r="G996">
        <v>0</v>
      </c>
      <c r="H996" s="3">
        <v>0</v>
      </c>
      <c r="I996">
        <v>9.2683047067923102E-3</v>
      </c>
      <c r="J996">
        <v>-5.2082224802593767E-3</v>
      </c>
      <c r="K996">
        <v>0</v>
      </c>
      <c r="L996" s="3">
        <v>0</v>
      </c>
      <c r="M996">
        <v>5.4881024399118551E-3</v>
      </c>
      <c r="N996">
        <v>-3.0839791532283039E-3</v>
      </c>
      <c r="O996">
        <v>0</v>
      </c>
      <c r="P996" s="3">
        <v>0</v>
      </c>
      <c r="Q996">
        <v>3.774590327648149E-3</v>
      </c>
      <c r="R996">
        <v>-2.1210897591465239E-3</v>
      </c>
      <c r="S996">
        <v>2.2999999999999998</v>
      </c>
      <c r="T996" s="3">
        <v>180</v>
      </c>
      <c r="U996">
        <v>3.0508995862022778E-3</v>
      </c>
      <c r="V996">
        <v>-1.714419660612567E-3</v>
      </c>
      <c r="W996">
        <v>1.1000000000000001</v>
      </c>
      <c r="X996" s="3">
        <v>180</v>
      </c>
      <c r="Y996">
        <v>2.8485579994375139E-3</v>
      </c>
      <c r="Z996">
        <v>-1.6007160185530561E-3</v>
      </c>
      <c r="AA996">
        <v>0</v>
      </c>
      <c r="AB996" s="3">
        <v>0</v>
      </c>
      <c r="AD996">
        <v>2.8485579994375139E-3</v>
      </c>
      <c r="AE996">
        <v>-1.6007160185530561E-3</v>
      </c>
      <c r="AF996">
        <v>1</v>
      </c>
      <c r="AG996" t="s">
        <v>17</v>
      </c>
      <c r="AH996" t="s">
        <v>19</v>
      </c>
      <c r="AJ996">
        <v>37.973000066518757</v>
      </c>
      <c r="AK996">
        <v>-15.49808372602379</v>
      </c>
      <c r="AL996">
        <v>0</v>
      </c>
      <c r="AM996">
        <v>0</v>
      </c>
    </row>
    <row r="997" spans="1:39" x14ac:dyDescent="0.25">
      <c r="A997">
        <v>2.807038006996625E-2</v>
      </c>
      <c r="B997">
        <v>-1.5559665750501699E-2</v>
      </c>
      <c r="C997">
        <v>0</v>
      </c>
      <c r="D997" s="3">
        <v>0</v>
      </c>
      <c r="E997">
        <v>1.9897219654953759E-2</v>
      </c>
      <c r="F997">
        <v>-1.10292089534848E-2</v>
      </c>
      <c r="G997">
        <v>0</v>
      </c>
      <c r="H997" s="3">
        <v>0</v>
      </c>
      <c r="I997">
        <v>9.2497780249808596E-3</v>
      </c>
      <c r="J997">
        <v>-5.1272356831758049E-3</v>
      </c>
      <c r="K997">
        <v>0</v>
      </c>
      <c r="L997" s="3">
        <v>0</v>
      </c>
      <c r="M997">
        <v>5.4612851452781634E-3</v>
      </c>
      <c r="N997">
        <v>-3.0272397885922351E-3</v>
      </c>
      <c r="O997">
        <v>0</v>
      </c>
      <c r="P997" s="3">
        <v>0</v>
      </c>
      <c r="Q997">
        <v>3.7600916946401962E-3</v>
      </c>
      <c r="R997">
        <v>-2.0842528606314411E-3</v>
      </c>
      <c r="S997">
        <v>2.2999999999999998</v>
      </c>
      <c r="T997" s="3">
        <v>180</v>
      </c>
      <c r="U997">
        <v>3.0421798008576982E-3</v>
      </c>
      <c r="V997">
        <v>-1.686307799762203E-3</v>
      </c>
      <c r="W997">
        <v>1.1000000000000001</v>
      </c>
      <c r="X997" s="3">
        <v>180</v>
      </c>
      <c r="Y997">
        <v>2.8413696597770228E-3</v>
      </c>
      <c r="Z997">
        <v>-1.5749969209376781E-3</v>
      </c>
      <c r="AA997">
        <v>0</v>
      </c>
      <c r="AB997" s="3">
        <v>0</v>
      </c>
      <c r="AD997">
        <v>2.8413696597770228E-3</v>
      </c>
      <c r="AE997">
        <v>-1.5749969209376781E-3</v>
      </c>
      <c r="AF997">
        <v>1</v>
      </c>
      <c r="AG997" t="s">
        <v>17</v>
      </c>
      <c r="AH997" t="s">
        <v>19</v>
      </c>
      <c r="AJ997">
        <v>38.126305820046113</v>
      </c>
      <c r="AK997">
        <v>-14.80573113610045</v>
      </c>
      <c r="AL997">
        <v>0</v>
      </c>
      <c r="AM997">
        <v>0</v>
      </c>
    </row>
    <row r="998" spans="1:39" x14ac:dyDescent="0.25">
      <c r="A998">
        <v>2.8070054955049151E-2</v>
      </c>
      <c r="B998">
        <v>-1.5346687573647339E-2</v>
      </c>
      <c r="C998">
        <v>0</v>
      </c>
      <c r="D998" s="3">
        <v>0</v>
      </c>
      <c r="E998">
        <v>2.004639926901686E-2</v>
      </c>
      <c r="F998">
        <v>-1.095992961363461E-2</v>
      </c>
      <c r="G998">
        <v>0</v>
      </c>
      <c r="H998" s="3">
        <v>0</v>
      </c>
      <c r="I998">
        <v>9.2326326366441482E-3</v>
      </c>
      <c r="J998">
        <v>-5.04773962087847E-3</v>
      </c>
      <c r="K998">
        <v>0</v>
      </c>
      <c r="L998" s="3">
        <v>0</v>
      </c>
      <c r="M998">
        <v>5.4344969923838882E-3</v>
      </c>
      <c r="N998">
        <v>-2.9711921688646242E-3</v>
      </c>
      <c r="O998">
        <v>0</v>
      </c>
      <c r="P998" s="3">
        <v>0</v>
      </c>
      <c r="Q998">
        <v>3.745732417839947E-3</v>
      </c>
      <c r="R998">
        <v>-2.0478971360450501E-3</v>
      </c>
      <c r="S998">
        <v>2.2999999999999998</v>
      </c>
      <c r="T998" s="3">
        <v>180</v>
      </c>
      <c r="U998">
        <v>3.0335506053636501E-3</v>
      </c>
      <c r="V998">
        <v>-1.658527332914627E-3</v>
      </c>
      <c r="W998">
        <v>1.1000000000000001</v>
      </c>
      <c r="X998" s="3">
        <v>180</v>
      </c>
      <c r="Y998">
        <v>2.8342300699014801E-3</v>
      </c>
      <c r="Z998">
        <v>-1.549553196966248E-3</v>
      </c>
      <c r="AA998">
        <v>0</v>
      </c>
      <c r="AB998" s="3">
        <v>0</v>
      </c>
      <c r="AD998">
        <v>2.8342300699014801E-3</v>
      </c>
      <c r="AE998">
        <v>-1.549553196966248E-3</v>
      </c>
      <c r="AF998">
        <v>1</v>
      </c>
      <c r="AG998" t="s">
        <v>17</v>
      </c>
      <c r="AH998" t="s">
        <v>19</v>
      </c>
      <c r="AJ998">
        <v>38.277411801183867</v>
      </c>
      <c r="AK998">
        <v>-14.121115782807861</v>
      </c>
      <c r="AL998">
        <v>0</v>
      </c>
      <c r="AM998">
        <v>0</v>
      </c>
    </row>
    <row r="999" spans="1:39" x14ac:dyDescent="0.25">
      <c r="A999">
        <v>2.8070219498428979E-2</v>
      </c>
      <c r="B999">
        <v>-1.51353277628776E-2</v>
      </c>
      <c r="C999">
        <v>0</v>
      </c>
      <c r="D999" s="3">
        <v>0</v>
      </c>
      <c r="E999">
        <v>2.0188266256352231E-2</v>
      </c>
      <c r="F999">
        <v>-1.0885416367023211E-2</v>
      </c>
      <c r="G999">
        <v>0</v>
      </c>
      <c r="H999" s="3">
        <v>0</v>
      </c>
      <c r="I999">
        <v>9.2127363951409139E-3</v>
      </c>
      <c r="J999">
        <v>-4.9674632911671079E-3</v>
      </c>
      <c r="K999">
        <v>0</v>
      </c>
      <c r="L999" s="3">
        <v>0</v>
      </c>
      <c r="M999">
        <v>5.4076207848089558E-3</v>
      </c>
      <c r="N999">
        <v>-2.9157631987884402E-3</v>
      </c>
      <c r="O999">
        <v>0</v>
      </c>
      <c r="P999" s="3">
        <v>0</v>
      </c>
      <c r="Q999">
        <v>3.7315189831235189E-3</v>
      </c>
      <c r="R999">
        <v>-2.012017143867902E-3</v>
      </c>
      <c r="S999">
        <v>2.2000000000000002</v>
      </c>
      <c r="T999" s="3">
        <v>180</v>
      </c>
      <c r="U999">
        <v>3.025016544686304E-3</v>
      </c>
      <c r="V999">
        <v>-1.6310744165900491E-3</v>
      </c>
      <c r="W999">
        <v>1.1000000000000001</v>
      </c>
      <c r="X999" s="3">
        <v>180</v>
      </c>
      <c r="Y999">
        <v>2.8272059350294052E-3</v>
      </c>
      <c r="Z999">
        <v>-1.5244158843224489E-3</v>
      </c>
      <c r="AA999">
        <v>0</v>
      </c>
      <c r="AB999" s="3">
        <v>0</v>
      </c>
      <c r="AD999">
        <v>2.8272059350294052E-3</v>
      </c>
      <c r="AE999">
        <v>-1.5244158843224489E-3</v>
      </c>
      <c r="AF999">
        <v>1</v>
      </c>
      <c r="AG999" t="s">
        <v>17</v>
      </c>
      <c r="AH999" t="s">
        <v>19</v>
      </c>
      <c r="AJ999">
        <v>38.427281311303688</v>
      </c>
      <c r="AK999">
        <v>-13.444406341948939</v>
      </c>
      <c r="AL999">
        <v>0</v>
      </c>
      <c r="AM999">
        <v>0</v>
      </c>
    </row>
    <row r="1000" spans="1:39" x14ac:dyDescent="0.25">
      <c r="A1000">
        <v>2.8070393519921469E-2</v>
      </c>
      <c r="B1000">
        <v>-1.49252929849915E-2</v>
      </c>
      <c r="C1000">
        <v>0</v>
      </c>
      <c r="D1000" s="3">
        <v>0</v>
      </c>
      <c r="E1000">
        <v>2.0321858462026311E-2</v>
      </c>
      <c r="F1000">
        <v>-1.0805323813149021E-2</v>
      </c>
      <c r="G1000">
        <v>0</v>
      </c>
      <c r="H1000" s="3">
        <v>0</v>
      </c>
      <c r="I1000">
        <v>9.1901993471157628E-3</v>
      </c>
      <c r="J1000">
        <v>-4.8865156717106152E-3</v>
      </c>
      <c r="K1000">
        <v>0</v>
      </c>
      <c r="L1000" s="3">
        <v>0</v>
      </c>
      <c r="M1000">
        <v>5.3807271379833288E-3</v>
      </c>
      <c r="N1000">
        <v>-2.8609833684626108E-3</v>
      </c>
      <c r="O1000">
        <v>0</v>
      </c>
      <c r="P1000" s="3">
        <v>0</v>
      </c>
      <c r="Q1000">
        <v>3.717426226061687E-3</v>
      </c>
      <c r="R1000">
        <v>-1.976590585902735E-3</v>
      </c>
      <c r="S1000">
        <v>2.2000000000000002</v>
      </c>
      <c r="T1000" s="3">
        <v>180</v>
      </c>
      <c r="U1000">
        <v>3.0165505347277939E-3</v>
      </c>
      <c r="V1000">
        <v>-1.603928370398245E-3</v>
      </c>
      <c r="W1000">
        <v>1.1000000000000001</v>
      </c>
      <c r="X1000" s="3">
        <v>180</v>
      </c>
      <c r="Y1000">
        <v>2.8202383986211609E-3</v>
      </c>
      <c r="Z1000">
        <v>-1.499547356080736E-3</v>
      </c>
      <c r="AA1000">
        <v>0</v>
      </c>
      <c r="AB1000" s="3">
        <v>0</v>
      </c>
      <c r="AD1000">
        <v>2.8202383986211609E-3</v>
      </c>
      <c r="AE1000">
        <v>-1.499547356080736E-3</v>
      </c>
      <c r="AF1000">
        <v>1</v>
      </c>
      <c r="AG1000" t="s">
        <v>17</v>
      </c>
      <c r="AH1000" t="s">
        <v>19</v>
      </c>
      <c r="AJ1000">
        <v>38.575182079214038</v>
      </c>
      <c r="AK1000">
        <v>-12.775145400930089</v>
      </c>
      <c r="AL1000">
        <v>0</v>
      </c>
      <c r="AM1000">
        <v>0</v>
      </c>
    </row>
    <row r="1001" spans="1:39" x14ac:dyDescent="0.25">
      <c r="A1001">
        <v>2.807009028244015E-2</v>
      </c>
      <c r="B1001">
        <v>-1.471630140978243E-2</v>
      </c>
      <c r="C1001">
        <v>0</v>
      </c>
      <c r="D1001" s="3">
        <v>0</v>
      </c>
      <c r="E1001">
        <v>2.044658438562405E-2</v>
      </c>
      <c r="F1001">
        <v>-1.071952728301797E-2</v>
      </c>
      <c r="G1001">
        <v>0</v>
      </c>
      <c r="H1001" s="3">
        <v>0</v>
      </c>
      <c r="I1001">
        <v>9.1650068648171951E-3</v>
      </c>
      <c r="J1001">
        <v>-4.8049365744202441E-3</v>
      </c>
      <c r="K1001">
        <v>0</v>
      </c>
      <c r="L1001" s="3">
        <v>0</v>
      </c>
      <c r="M1001">
        <v>5.3538240449828257E-3</v>
      </c>
      <c r="N1001">
        <v>-2.8068484122473832E-3</v>
      </c>
      <c r="O1001">
        <v>0</v>
      </c>
      <c r="P1001" s="3">
        <v>0</v>
      </c>
      <c r="Q1001">
        <v>3.7034601932178718E-3</v>
      </c>
      <c r="R1001">
        <v>-1.9416124392239559E-3</v>
      </c>
      <c r="S1001">
        <v>2.2000000000000002</v>
      </c>
      <c r="T1001" s="3">
        <v>180</v>
      </c>
      <c r="U1001">
        <v>3.0081883976110679E-3</v>
      </c>
      <c r="V1001">
        <v>-1.57710241439261E-3</v>
      </c>
      <c r="W1001">
        <v>1.1000000000000001</v>
      </c>
      <c r="X1001" s="3">
        <v>180</v>
      </c>
      <c r="Y1001">
        <v>2.813362794459619E-3</v>
      </c>
      <c r="Z1001">
        <v>-1.474961228900487E-3</v>
      </c>
      <c r="AA1001">
        <v>0</v>
      </c>
      <c r="AB1001" s="3">
        <v>0</v>
      </c>
      <c r="AD1001">
        <v>2.813362794459619E-3</v>
      </c>
      <c r="AE1001">
        <v>-1.474961228900487E-3</v>
      </c>
      <c r="AF1001">
        <v>1</v>
      </c>
      <c r="AG1001" t="s">
        <v>17</v>
      </c>
      <c r="AH1001" t="s">
        <v>19</v>
      </c>
      <c r="AJ1001">
        <v>38.721656818040707</v>
      </c>
      <c r="AK1001">
        <v>-12.11333721537849</v>
      </c>
      <c r="AL1001">
        <v>0</v>
      </c>
      <c r="AM1001">
        <v>0</v>
      </c>
    </row>
    <row r="1002" spans="1:39" x14ac:dyDescent="0.25">
      <c r="A1002">
        <v>2.8070341615271339E-2</v>
      </c>
      <c r="B1002">
        <v>-1.450887101494077E-2</v>
      </c>
      <c r="C1002">
        <v>0</v>
      </c>
      <c r="D1002" s="3">
        <v>0</v>
      </c>
      <c r="E1002">
        <v>2.056172093565125E-2</v>
      </c>
      <c r="F1002">
        <v>-1.062784917224769E-2</v>
      </c>
      <c r="G1002">
        <v>0</v>
      </c>
      <c r="H1002" s="3">
        <v>0</v>
      </c>
      <c r="I1002">
        <v>9.1371447633172651E-3</v>
      </c>
      <c r="J1002">
        <v>-4.7227659938306136E-3</v>
      </c>
      <c r="K1002">
        <v>0</v>
      </c>
      <c r="L1002" s="3">
        <v>0</v>
      </c>
      <c r="M1002">
        <v>5.3269194335090362E-3</v>
      </c>
      <c r="N1002">
        <v>-2.7533539857497349E-3</v>
      </c>
      <c r="O1002">
        <v>0</v>
      </c>
      <c r="P1002" s="3">
        <v>0</v>
      </c>
      <c r="Q1002">
        <v>3.689626862743961E-3</v>
      </c>
      <c r="R1002">
        <v>-1.90707761873796E-3</v>
      </c>
      <c r="S1002">
        <v>2.2000000000000002</v>
      </c>
      <c r="T1002" s="3">
        <v>180</v>
      </c>
      <c r="U1002">
        <v>2.99993452304474E-3</v>
      </c>
      <c r="V1002">
        <v>-1.5505925665131341E-3</v>
      </c>
      <c r="W1002">
        <v>1.1000000000000001</v>
      </c>
      <c r="X1002" s="3">
        <v>180</v>
      </c>
      <c r="Y1002">
        <v>2.806551259340785E-3</v>
      </c>
      <c r="Z1002">
        <v>-1.4506375011995531E-3</v>
      </c>
      <c r="AA1002">
        <v>0</v>
      </c>
      <c r="AB1002" s="3">
        <v>0</v>
      </c>
      <c r="AD1002">
        <v>2.806551259340785E-3</v>
      </c>
      <c r="AE1002">
        <v>-1.4506375011995531E-3</v>
      </c>
      <c r="AF1002">
        <v>1</v>
      </c>
      <c r="AG1002" t="s">
        <v>17</v>
      </c>
      <c r="AH1002" t="s">
        <v>19</v>
      </c>
      <c r="AJ1002">
        <v>38.866384015042563</v>
      </c>
      <c r="AK1002">
        <v>-11.458699294242651</v>
      </c>
      <c r="AL1002">
        <v>0</v>
      </c>
      <c r="AM1002">
        <v>0</v>
      </c>
    </row>
    <row r="1003" spans="1:39" x14ac:dyDescent="0.25">
      <c r="A1003">
        <v>2.8070152016967172E-2</v>
      </c>
      <c r="B1003">
        <v>-1.4302456823822149E-2</v>
      </c>
      <c r="C1003">
        <v>0</v>
      </c>
      <c r="D1003" s="3">
        <v>0</v>
      </c>
      <c r="E1003">
        <v>2.0666411710513991E-2</v>
      </c>
      <c r="F1003">
        <v>-1.053006271623658E-2</v>
      </c>
      <c r="G1003">
        <v>0</v>
      </c>
      <c r="H1003" s="3">
        <v>0</v>
      </c>
      <c r="I1003">
        <v>9.1068542213537246E-3</v>
      </c>
      <c r="J1003">
        <v>-4.6401739906154959E-3</v>
      </c>
      <c r="K1003">
        <v>0</v>
      </c>
      <c r="L1003" s="3">
        <v>0</v>
      </c>
      <c r="M1003">
        <v>5.3000848949522218E-3</v>
      </c>
      <c r="N1003">
        <v>-2.7005281384591641E-3</v>
      </c>
      <c r="O1003">
        <v>0</v>
      </c>
      <c r="P1003" s="3">
        <v>0</v>
      </c>
      <c r="Q1003">
        <v>3.6759002789442268E-3</v>
      </c>
      <c r="R1003">
        <v>-1.8729647419257541E-3</v>
      </c>
      <c r="S1003">
        <v>2.1</v>
      </c>
      <c r="T1003" s="3">
        <v>180</v>
      </c>
      <c r="U1003">
        <v>2.9917613822050691E-3</v>
      </c>
      <c r="V1003">
        <v>-1.5243785630481121E-3</v>
      </c>
      <c r="W1003">
        <v>1.1000000000000001</v>
      </c>
      <c r="X1003" s="3">
        <v>180</v>
      </c>
      <c r="Y1003">
        <v>2.7998073666504952E-3</v>
      </c>
      <c r="Z1003">
        <v>-1.426573106990407E-3</v>
      </c>
      <c r="AA1003">
        <v>0</v>
      </c>
      <c r="AB1003" s="3">
        <v>0</v>
      </c>
      <c r="AD1003">
        <v>2.7998073666504952E-3</v>
      </c>
      <c r="AE1003">
        <v>-1.426573106990407E-3</v>
      </c>
      <c r="AF1003">
        <v>1</v>
      </c>
      <c r="AG1003" t="s">
        <v>17</v>
      </c>
      <c r="AH1003" t="s">
        <v>19</v>
      </c>
      <c r="AJ1003">
        <v>39.009469613283301</v>
      </c>
      <c r="AK1003">
        <v>-10.81109819117103</v>
      </c>
      <c r="AL1003">
        <v>0</v>
      </c>
      <c r="AM1003">
        <v>0</v>
      </c>
    </row>
    <row r="1004" spans="1:39" x14ac:dyDescent="0.25">
      <c r="A1004">
        <v>2.8070047640163642E-2</v>
      </c>
      <c r="B1004">
        <v>-1.40973077757479E-2</v>
      </c>
      <c r="C1004">
        <v>0</v>
      </c>
      <c r="D1004" s="3">
        <v>0</v>
      </c>
      <c r="E1004">
        <v>2.076004885062235E-2</v>
      </c>
      <c r="F1004">
        <v>-1.0426088399936841E-2</v>
      </c>
      <c r="G1004">
        <v>0</v>
      </c>
      <c r="H1004" s="3">
        <v>0</v>
      </c>
      <c r="I1004">
        <v>9.0741241991152896E-3</v>
      </c>
      <c r="J1004">
        <v>-4.5571964561704767E-3</v>
      </c>
      <c r="K1004">
        <v>0</v>
      </c>
      <c r="L1004" s="3">
        <v>0</v>
      </c>
      <c r="M1004">
        <v>5.2732009525309686E-3</v>
      </c>
      <c r="N1004">
        <v>-2.6483010554221738E-3</v>
      </c>
      <c r="O1004">
        <v>0</v>
      </c>
      <c r="P1004" s="3">
        <v>0</v>
      </c>
      <c r="Q1004">
        <v>3.6623179585168848E-3</v>
      </c>
      <c r="R1004">
        <v>-1.839285208764266E-3</v>
      </c>
      <c r="S1004">
        <v>2.1</v>
      </c>
      <c r="T1004" s="3">
        <v>180</v>
      </c>
      <c r="U1004">
        <v>2.983672975322977E-3</v>
      </c>
      <c r="V1004">
        <v>-1.4984568880861461E-3</v>
      </c>
      <c r="W1004">
        <v>1.1000000000000001</v>
      </c>
      <c r="X1004" s="3">
        <v>180</v>
      </c>
      <c r="Y1004">
        <v>2.7931346475715251E-3</v>
      </c>
      <c r="Z1004">
        <v>-1.402764943283559E-3</v>
      </c>
      <c r="AA1004">
        <v>0</v>
      </c>
      <c r="AB1004" s="3">
        <v>0</v>
      </c>
      <c r="AD1004">
        <v>2.7931346475715251E-3</v>
      </c>
      <c r="AE1004">
        <v>-1.402764943283559E-3</v>
      </c>
      <c r="AF1004">
        <v>1</v>
      </c>
      <c r="AG1004" t="s">
        <v>17</v>
      </c>
      <c r="AH1004" t="s">
        <v>19</v>
      </c>
      <c r="AJ1004">
        <v>39.151019145914297</v>
      </c>
      <c r="AK1004">
        <v>-10.17039982985836</v>
      </c>
      <c r="AL1004">
        <v>0</v>
      </c>
      <c r="AM1004">
        <v>0</v>
      </c>
    </row>
    <row r="1005" spans="1:39" x14ac:dyDescent="0.25">
      <c r="A1005">
        <v>2.807004761154535E-2</v>
      </c>
      <c r="B1005">
        <v>-1.3893406912541831E-2</v>
      </c>
      <c r="C1005">
        <v>0</v>
      </c>
      <c r="D1005" s="3">
        <v>0</v>
      </c>
      <c r="E1005">
        <v>2.0841764195060189E-2</v>
      </c>
      <c r="F1005">
        <v>-1.031573279619652E-2</v>
      </c>
      <c r="G1005">
        <v>0</v>
      </c>
      <c r="H1005" s="3">
        <v>0</v>
      </c>
      <c r="I1005">
        <v>9.0390722595932952E-3</v>
      </c>
      <c r="J1005">
        <v>-4.4739328822066366E-3</v>
      </c>
      <c r="K1005">
        <v>0</v>
      </c>
      <c r="L1005" s="3">
        <v>0</v>
      </c>
      <c r="M1005">
        <v>5.2464029767239724E-3</v>
      </c>
      <c r="N1005">
        <v>-2.596732730614133E-3</v>
      </c>
      <c r="O1005">
        <v>0</v>
      </c>
      <c r="P1005" s="3">
        <v>0</v>
      </c>
      <c r="Q1005">
        <v>3.6488215710336279E-3</v>
      </c>
      <c r="R1005">
        <v>-1.806002025332491E-3</v>
      </c>
      <c r="S1005">
        <v>2.1</v>
      </c>
      <c r="T1005" s="3">
        <v>180</v>
      </c>
      <c r="U1005">
        <v>2.9756412030111121E-3</v>
      </c>
      <c r="V1005">
        <v>-1.4728081202881459E-3</v>
      </c>
      <c r="W1005">
        <v>1</v>
      </c>
      <c r="X1005" s="3">
        <v>180</v>
      </c>
      <c r="Y1005">
        <v>2.7865365907493939E-3</v>
      </c>
      <c r="Z1005">
        <v>-1.379209870525653E-3</v>
      </c>
      <c r="AA1005">
        <v>0</v>
      </c>
      <c r="AB1005" s="3">
        <v>0</v>
      </c>
      <c r="AD1005">
        <v>2.7865365907493939E-3</v>
      </c>
      <c r="AE1005">
        <v>-1.379209870525653E-3</v>
      </c>
      <c r="AF1005">
        <v>1</v>
      </c>
      <c r="AG1005" t="s">
        <v>17</v>
      </c>
      <c r="AH1005" t="s">
        <v>19</v>
      </c>
      <c r="AJ1005">
        <v>39.291137724527019</v>
      </c>
      <c r="AK1005">
        <v>-9.5364695210865449</v>
      </c>
      <c r="AL1005">
        <v>0</v>
      </c>
      <c r="AM1005">
        <v>0</v>
      </c>
    </row>
    <row r="1006" spans="1:39" x14ac:dyDescent="0.25">
      <c r="A1006">
        <v>2.8070170810895068E-2</v>
      </c>
      <c r="B1006">
        <v>-1.369073707108375E-2</v>
      </c>
      <c r="C1006">
        <v>0</v>
      </c>
      <c r="D1006" s="3">
        <v>0</v>
      </c>
      <c r="E1006">
        <v>2.091068294247312E-2</v>
      </c>
      <c r="F1006">
        <v>-1.0198821520212431E-2</v>
      </c>
      <c r="G1006">
        <v>0</v>
      </c>
      <c r="H1006" s="3">
        <v>0</v>
      </c>
      <c r="I1006">
        <v>9.0016892580266836E-3</v>
      </c>
      <c r="J1006">
        <v>-4.3904172032828677E-3</v>
      </c>
      <c r="K1006">
        <v>0</v>
      </c>
      <c r="L1006" s="3">
        <v>0</v>
      </c>
      <c r="M1006">
        <v>5.2196348906398951E-3</v>
      </c>
      <c r="N1006">
        <v>-2.545786036580486E-3</v>
      </c>
      <c r="O1006">
        <v>0</v>
      </c>
      <c r="P1006" s="3">
        <v>0</v>
      </c>
      <c r="Q1006">
        <v>3.6354805549810541E-3</v>
      </c>
      <c r="R1006">
        <v>-1.7731423417617659E-3</v>
      </c>
      <c r="S1006">
        <v>2.1</v>
      </c>
      <c r="T1006" s="3">
        <v>180</v>
      </c>
      <c r="U1006">
        <v>2.967733980657201E-3</v>
      </c>
      <c r="V1006">
        <v>-1.4474605765608061E-3</v>
      </c>
      <c r="W1006">
        <v>1</v>
      </c>
      <c r="X1006" s="3">
        <v>180</v>
      </c>
      <c r="Y1006">
        <v>2.7800166419621351E-3</v>
      </c>
      <c r="Z1006">
        <v>-1.355904713040367E-3</v>
      </c>
      <c r="AA1006">
        <v>0</v>
      </c>
      <c r="AB1006" s="3">
        <v>0</v>
      </c>
      <c r="AD1006">
        <v>2.7800166419621351E-3</v>
      </c>
      <c r="AE1006">
        <v>-1.355904713040367E-3</v>
      </c>
      <c r="AF1006">
        <v>1</v>
      </c>
      <c r="AG1006" t="s">
        <v>17</v>
      </c>
      <c r="AH1006" t="s">
        <v>19</v>
      </c>
      <c r="AJ1006">
        <v>39.429930027551933</v>
      </c>
      <c r="AK1006">
        <v>-8.9091719798043236</v>
      </c>
      <c r="AL1006">
        <v>0</v>
      </c>
      <c r="AM1006">
        <v>0</v>
      </c>
    </row>
    <row r="1007" spans="1:39" x14ac:dyDescent="0.25">
      <c r="A1007">
        <v>2.8069920124529291E-2</v>
      </c>
      <c r="B1007">
        <v>-1.3489033044202049E-2</v>
      </c>
      <c r="C1007">
        <v>0</v>
      </c>
      <c r="D1007" s="3">
        <v>0</v>
      </c>
      <c r="E1007">
        <v>2.0966181795141949E-2</v>
      </c>
      <c r="F1007">
        <v>-1.007532325673691E-2</v>
      </c>
      <c r="G1007">
        <v>0</v>
      </c>
      <c r="H1007" s="3">
        <v>0</v>
      </c>
      <c r="I1007">
        <v>8.9621598269937347E-3</v>
      </c>
      <c r="J1007">
        <v>-4.3067764182234524E-3</v>
      </c>
      <c r="K1007">
        <v>0</v>
      </c>
      <c r="L1007" s="3">
        <v>0</v>
      </c>
      <c r="M1007">
        <v>5.1929687464423238E-3</v>
      </c>
      <c r="N1007">
        <v>-2.4954872228886921E-3</v>
      </c>
      <c r="O1007">
        <v>0</v>
      </c>
      <c r="P1007" s="3">
        <v>0</v>
      </c>
      <c r="Q1007">
        <v>3.622268313942158E-3</v>
      </c>
      <c r="R1007">
        <v>-1.7406852874880131E-3</v>
      </c>
      <c r="S1007">
        <v>2.1</v>
      </c>
      <c r="T1007" s="3">
        <v>180</v>
      </c>
      <c r="U1007">
        <v>2.9598587365353619E-3</v>
      </c>
      <c r="V1007">
        <v>-1.422363588003447E-3</v>
      </c>
      <c r="W1007">
        <v>1</v>
      </c>
      <c r="X1007" s="3">
        <v>180</v>
      </c>
      <c r="Y1007">
        <v>2.7735459697513579E-3</v>
      </c>
      <c r="Z1007">
        <v>-1.3328307693649651E-3</v>
      </c>
      <c r="AA1007">
        <v>0</v>
      </c>
      <c r="AB1007" s="3">
        <v>0</v>
      </c>
      <c r="AD1007">
        <v>2.7735459697513579E-3</v>
      </c>
      <c r="AE1007">
        <v>-1.3328307693649651E-3</v>
      </c>
      <c r="AF1007">
        <v>1</v>
      </c>
      <c r="AG1007" t="s">
        <v>17</v>
      </c>
      <c r="AH1007" t="s">
        <v>19</v>
      </c>
      <c r="AJ1007">
        <v>39.567040442110127</v>
      </c>
      <c r="AK1007">
        <v>-8.2882750162345182</v>
      </c>
      <c r="AL1007">
        <v>0</v>
      </c>
      <c r="AM1007">
        <v>0</v>
      </c>
    </row>
    <row r="1008" spans="1:39" x14ac:dyDescent="0.25">
      <c r="A1008">
        <v>2.8070343989024679E-2</v>
      </c>
      <c r="B1008">
        <v>-1.328877595480339E-2</v>
      </c>
      <c r="C1008">
        <v>0</v>
      </c>
      <c r="D1008" s="3">
        <v>0</v>
      </c>
      <c r="E1008">
        <v>2.100750493150173E-2</v>
      </c>
      <c r="F1008">
        <v>-9.9451587238583647E-3</v>
      </c>
      <c r="G1008">
        <v>0</v>
      </c>
      <c r="H1008" s="3">
        <v>0</v>
      </c>
      <c r="I1008">
        <v>8.9205418287031501E-3</v>
      </c>
      <c r="J1008">
        <v>-4.2230719297005372E-3</v>
      </c>
      <c r="K1008">
        <v>0</v>
      </c>
      <c r="L1008" s="3">
        <v>0</v>
      </c>
      <c r="M1008">
        <v>5.1662833017422699E-3</v>
      </c>
      <c r="N1008">
        <v>-2.4457691484913069E-3</v>
      </c>
      <c r="O1008">
        <v>0</v>
      </c>
      <c r="P1008" s="3">
        <v>0</v>
      </c>
      <c r="Q1008">
        <v>3.6091254979624269E-3</v>
      </c>
      <c r="R1008">
        <v>-1.708595382868956E-3</v>
      </c>
      <c r="S1008">
        <v>2</v>
      </c>
      <c r="T1008" s="3">
        <v>180</v>
      </c>
      <c r="U1008">
        <v>2.9520833865032828E-3</v>
      </c>
      <c r="V1008">
        <v>-1.397545207799303E-3</v>
      </c>
      <c r="W1008">
        <v>1</v>
      </c>
      <c r="X1008" s="3">
        <v>180</v>
      </c>
      <c r="Y1008">
        <v>2.7671599880845421E-3</v>
      </c>
      <c r="Z1008">
        <v>-1.310000658600036E-3</v>
      </c>
      <c r="AA1008">
        <v>0</v>
      </c>
      <c r="AB1008" s="3">
        <v>0</v>
      </c>
      <c r="AD1008">
        <v>2.7671599880845421E-3</v>
      </c>
      <c r="AE1008">
        <v>-1.310000658600036E-3</v>
      </c>
      <c r="AF1008">
        <v>1</v>
      </c>
      <c r="AG1008" t="s">
        <v>17</v>
      </c>
      <c r="AH1008" t="s">
        <v>19</v>
      </c>
      <c r="AJ1008">
        <v>39.703024731406373</v>
      </c>
      <c r="AK1008">
        <v>-7.6737519065514697</v>
      </c>
      <c r="AL1008">
        <v>0</v>
      </c>
      <c r="AM1008">
        <v>0</v>
      </c>
    </row>
    <row r="1009" spans="1:39" x14ac:dyDescent="0.25">
      <c r="A1009">
        <v>2.8070427644760011E-2</v>
      </c>
      <c r="B1009">
        <v>-1.3089455378437359E-2</v>
      </c>
      <c r="C1009">
        <v>0</v>
      </c>
      <c r="D1009" s="3">
        <v>0</v>
      </c>
      <c r="E1009">
        <v>2.1034021720081199E-2</v>
      </c>
      <c r="F1009">
        <v>-9.8083254098724308E-3</v>
      </c>
      <c r="G1009">
        <v>0</v>
      </c>
      <c r="H1009" s="3">
        <v>0</v>
      </c>
      <c r="I1009">
        <v>8.8768941694182014E-3</v>
      </c>
      <c r="J1009">
        <v>-4.13936373183116E-3</v>
      </c>
      <c r="K1009">
        <v>0</v>
      </c>
      <c r="L1009" s="3">
        <v>0</v>
      </c>
      <c r="M1009">
        <v>5.1397151120263253E-3</v>
      </c>
      <c r="N1009">
        <v>-2.3966885174728498E-3</v>
      </c>
      <c r="O1009">
        <v>0</v>
      </c>
      <c r="P1009" s="3">
        <v>0</v>
      </c>
      <c r="Q1009">
        <v>3.5961216320413219E-3</v>
      </c>
      <c r="R1009">
        <v>-1.6768990566777191E-3</v>
      </c>
      <c r="S1009">
        <v>2</v>
      </c>
      <c r="T1009" s="3">
        <v>180</v>
      </c>
      <c r="U1009">
        <v>2.9443792816394579E-3</v>
      </c>
      <c r="V1009">
        <v>-1.3729866075413921E-3</v>
      </c>
      <c r="W1009">
        <v>1</v>
      </c>
      <c r="X1009" s="3">
        <v>180</v>
      </c>
      <c r="Y1009">
        <v>2.76082960338574E-3</v>
      </c>
      <c r="Z1009">
        <v>-1.287395986919797E-3</v>
      </c>
      <c r="AA1009">
        <v>0</v>
      </c>
      <c r="AB1009" s="3">
        <v>0</v>
      </c>
      <c r="AD1009">
        <v>2.76082960338574E-3</v>
      </c>
      <c r="AE1009">
        <v>-1.287395986919797E-3</v>
      </c>
      <c r="AF1009">
        <v>1</v>
      </c>
      <c r="AG1009" t="s">
        <v>17</v>
      </c>
      <c r="AH1009" t="s">
        <v>19</v>
      </c>
      <c r="AJ1009">
        <v>39.837518560567148</v>
      </c>
      <c r="AK1009">
        <v>-7.065382742669712</v>
      </c>
      <c r="AL1009">
        <v>0</v>
      </c>
      <c r="AM1009">
        <v>0</v>
      </c>
    </row>
    <row r="1010" spans="1:39" x14ac:dyDescent="0.25">
      <c r="A1010">
        <v>2.807018477110915E-2</v>
      </c>
      <c r="B1010">
        <v>-1.2891062421705729E-2</v>
      </c>
      <c r="C1010">
        <v>0</v>
      </c>
      <c r="D1010" s="3">
        <v>0</v>
      </c>
      <c r="E1010">
        <v>2.1044838704826509E-2</v>
      </c>
      <c r="F1010">
        <v>-9.664714771591712E-3</v>
      </c>
      <c r="G1010">
        <v>0</v>
      </c>
      <c r="H1010" s="3">
        <v>0</v>
      </c>
      <c r="I1010">
        <v>8.8314067764500223E-3</v>
      </c>
      <c r="J1010">
        <v>-4.0557700975259302E-3</v>
      </c>
      <c r="K1010">
        <v>0</v>
      </c>
      <c r="L1010" s="3">
        <v>0</v>
      </c>
      <c r="M1010">
        <v>5.1132720753881951E-3</v>
      </c>
      <c r="N1010">
        <v>-2.348239245323268E-3</v>
      </c>
      <c r="O1010">
        <v>0</v>
      </c>
      <c r="P1010" s="3">
        <v>0</v>
      </c>
      <c r="Q1010">
        <v>3.5832618883648829E-3</v>
      </c>
      <c r="R1010">
        <v>-1.645591329479719E-3</v>
      </c>
      <c r="S1010">
        <v>2</v>
      </c>
      <c r="T1010" s="3">
        <v>180</v>
      </c>
      <c r="U1010">
        <v>2.9367823726618452E-3</v>
      </c>
      <c r="V1010">
        <v>-1.348699525623144E-3</v>
      </c>
      <c r="W1010">
        <v>1</v>
      </c>
      <c r="X1010" s="3">
        <v>180</v>
      </c>
      <c r="Y1010">
        <v>2.7545578278927452E-3</v>
      </c>
      <c r="Z1010">
        <v>-1.2650140066092789E-3</v>
      </c>
      <c r="AA1010">
        <v>0</v>
      </c>
      <c r="AB1010" s="3">
        <v>0</v>
      </c>
      <c r="AD1010">
        <v>2.7545578278927452E-3</v>
      </c>
      <c r="AE1010">
        <v>-1.2650140066092789E-3</v>
      </c>
      <c r="AF1010">
        <v>1</v>
      </c>
      <c r="AG1010" t="s">
        <v>17</v>
      </c>
      <c r="AH1010" t="s">
        <v>19</v>
      </c>
      <c r="AJ1010">
        <v>39.970613111201352</v>
      </c>
      <c r="AK1010">
        <v>-6.4630501166856078</v>
      </c>
      <c r="AL1010">
        <v>0</v>
      </c>
      <c r="AM1010">
        <v>0</v>
      </c>
    </row>
    <row r="1011" spans="1:39" x14ac:dyDescent="0.25">
      <c r="A1011">
        <v>2.8070150269033159E-2</v>
      </c>
      <c r="B1011">
        <v>-1.2693823821710771E-2</v>
      </c>
      <c r="C1011">
        <v>0</v>
      </c>
      <c r="D1011" s="3">
        <v>0</v>
      </c>
      <c r="E1011">
        <v>2.1039448057292381E-2</v>
      </c>
      <c r="F1011">
        <v>-9.5144145786756149E-3</v>
      </c>
      <c r="G1011">
        <v>0</v>
      </c>
      <c r="H1011" s="3">
        <v>0</v>
      </c>
      <c r="I1011">
        <v>8.7840764451916041E-3</v>
      </c>
      <c r="J1011">
        <v>-3.9723164202192284E-3</v>
      </c>
      <c r="K1011">
        <v>0</v>
      </c>
      <c r="L1011" s="3">
        <v>0</v>
      </c>
      <c r="M1011">
        <v>5.0868316623378174E-3</v>
      </c>
      <c r="N1011">
        <v>-2.3003562258678439E-3</v>
      </c>
      <c r="O1011">
        <v>0</v>
      </c>
      <c r="P1011" s="3">
        <v>0</v>
      </c>
      <c r="Q1011">
        <v>3.5704862010792612E-3</v>
      </c>
      <c r="R1011">
        <v>-1.614637697338932E-3</v>
      </c>
      <c r="S1011">
        <v>2</v>
      </c>
      <c r="T1011" s="3">
        <v>180</v>
      </c>
      <c r="U1011">
        <v>2.9292311546163081E-3</v>
      </c>
      <c r="V1011">
        <v>-1.324650700241746E-3</v>
      </c>
      <c r="W1011">
        <v>1</v>
      </c>
      <c r="X1011" s="3">
        <v>180</v>
      </c>
      <c r="Y1011">
        <v>2.7483476359966702E-3</v>
      </c>
      <c r="Z1011">
        <v>-1.2428519390807889E-3</v>
      </c>
      <c r="AA1011">
        <v>0</v>
      </c>
      <c r="AB1011" s="3">
        <v>0</v>
      </c>
      <c r="AD1011">
        <v>2.7483476359966702E-3</v>
      </c>
      <c r="AE1011">
        <v>-1.2428519390807889E-3</v>
      </c>
      <c r="AF1011">
        <v>1</v>
      </c>
      <c r="AG1011" t="s">
        <v>17</v>
      </c>
      <c r="AH1011" t="s">
        <v>19</v>
      </c>
      <c r="AJ1011">
        <v>40.102399170776117</v>
      </c>
      <c r="AK1011">
        <v>-5.8666361253643018</v>
      </c>
      <c r="AL1011">
        <v>0</v>
      </c>
      <c r="AM1011">
        <v>0</v>
      </c>
    </row>
    <row r="1012" spans="1:39" x14ac:dyDescent="0.25">
      <c r="A1012">
        <v>2.8070341604204189E-2</v>
      </c>
      <c r="B1012">
        <v>-1.2497721288601341E-2</v>
      </c>
      <c r="C1012">
        <v>0</v>
      </c>
      <c r="D1012" s="3">
        <v>0</v>
      </c>
      <c r="E1012">
        <v>2.1017340913414319E-2</v>
      </c>
      <c r="F1012">
        <v>-9.3575230635607656E-3</v>
      </c>
      <c r="G1012">
        <v>0</v>
      </c>
      <c r="H1012" s="3">
        <v>0</v>
      </c>
      <c r="I1012">
        <v>8.7350309277948023E-3</v>
      </c>
      <c r="J1012">
        <v>-3.8890863361114819E-3</v>
      </c>
      <c r="K1012">
        <v>0</v>
      </c>
      <c r="L1012" s="3">
        <v>0</v>
      </c>
      <c r="M1012">
        <v>5.0605312627348799E-3</v>
      </c>
      <c r="N1012">
        <v>-2.2530936810701971E-3</v>
      </c>
      <c r="O1012">
        <v>0</v>
      </c>
      <c r="P1012" s="3">
        <v>0</v>
      </c>
      <c r="Q1012">
        <v>3.5577990977655868E-3</v>
      </c>
      <c r="R1012">
        <v>-1.584034214890068E-3</v>
      </c>
      <c r="S1012">
        <v>2</v>
      </c>
      <c r="T1012" s="3">
        <v>180</v>
      </c>
      <c r="U1012">
        <v>2.9217614034525558E-3</v>
      </c>
      <c r="V1012">
        <v>-1.3008519884444051E-3</v>
      </c>
      <c r="W1012">
        <v>1</v>
      </c>
      <c r="X1012" s="3">
        <v>180</v>
      </c>
      <c r="Y1012">
        <v>2.7422019639649661E-3</v>
      </c>
      <c r="Z1012">
        <v>-1.220906975266607E-3</v>
      </c>
      <c r="AA1012">
        <v>0</v>
      </c>
      <c r="AB1012" s="3">
        <v>0</v>
      </c>
      <c r="AD1012">
        <v>2.7422019639649661E-3</v>
      </c>
      <c r="AE1012">
        <v>-1.220906975266607E-3</v>
      </c>
      <c r="AF1012">
        <v>1</v>
      </c>
      <c r="AG1012" t="s">
        <v>17</v>
      </c>
      <c r="AH1012" t="s">
        <v>19</v>
      </c>
      <c r="AJ1012">
        <v>40.232967122623492</v>
      </c>
      <c r="AK1012">
        <v>-5.2760223851550947</v>
      </c>
      <c r="AL1012">
        <v>0</v>
      </c>
      <c r="AM1012">
        <v>0</v>
      </c>
    </row>
    <row r="1013" spans="1:39" x14ac:dyDescent="0.25">
      <c r="A1013">
        <v>2.8070251903037861E-2</v>
      </c>
      <c r="B1013">
        <v>-1.230250665381713E-2</v>
      </c>
      <c r="C1013">
        <v>0</v>
      </c>
      <c r="D1013" s="3">
        <v>0</v>
      </c>
      <c r="E1013">
        <v>2.097800751923555E-2</v>
      </c>
      <c r="F1013">
        <v>-9.1941489510213685E-3</v>
      </c>
      <c r="G1013">
        <v>0</v>
      </c>
      <c r="H1013" s="3">
        <v>0</v>
      </c>
      <c r="I1013">
        <v>8.684399595270155E-3</v>
      </c>
      <c r="J1013">
        <v>-3.8061604924056729E-3</v>
      </c>
      <c r="K1013">
        <v>0</v>
      </c>
      <c r="L1013" s="3">
        <v>0</v>
      </c>
      <c r="M1013">
        <v>5.034345777176037E-3</v>
      </c>
      <c r="N1013">
        <v>-2.2064309445909008E-3</v>
      </c>
      <c r="O1013">
        <v>0</v>
      </c>
      <c r="P1013" s="3">
        <v>0</v>
      </c>
      <c r="Q1013">
        <v>3.5452378068059108E-3</v>
      </c>
      <c r="R1013">
        <v>-1.553791246984626E-3</v>
      </c>
      <c r="S1013">
        <v>1.9</v>
      </c>
      <c r="T1013" s="3">
        <v>180</v>
      </c>
      <c r="U1013">
        <v>2.914343683861498E-3</v>
      </c>
      <c r="V1013">
        <v>-1.2772857431441781E-3</v>
      </c>
      <c r="W1013">
        <v>1</v>
      </c>
      <c r="X1013" s="3">
        <v>180</v>
      </c>
      <c r="Y1013">
        <v>2.736123709668021E-3</v>
      </c>
      <c r="Z1013">
        <v>-1.1991762760139219E-3</v>
      </c>
      <c r="AA1013">
        <v>0</v>
      </c>
      <c r="AB1013" s="3">
        <v>0</v>
      </c>
      <c r="AD1013">
        <v>2.736123709668021E-3</v>
      </c>
      <c r="AE1013">
        <v>-1.1991762760139219E-3</v>
      </c>
      <c r="AF1013">
        <v>1</v>
      </c>
      <c r="AG1013" t="s">
        <v>17</v>
      </c>
      <c r="AH1013" t="s">
        <v>19</v>
      </c>
      <c r="AJ1013">
        <v>40.36240693599165</v>
      </c>
      <c r="AK1013">
        <v>-4.6910900472334021</v>
      </c>
      <c r="AL1013">
        <v>0</v>
      </c>
      <c r="AM1013">
        <v>0</v>
      </c>
    </row>
    <row r="1014" spans="1:39" x14ac:dyDescent="0.25">
      <c r="A1014">
        <v>2.8070419536315259E-2</v>
      </c>
      <c r="B1014">
        <v>-1.210839705299835E-2</v>
      </c>
      <c r="C1014">
        <v>0</v>
      </c>
      <c r="D1014" s="3">
        <v>0</v>
      </c>
      <c r="E1014">
        <v>2.0921068728926989E-2</v>
      </c>
      <c r="F1014">
        <v>-9.0244681457357472E-3</v>
      </c>
      <c r="G1014">
        <v>0</v>
      </c>
      <c r="H1014" s="3">
        <v>0</v>
      </c>
      <c r="I1014">
        <v>8.632313393792829E-3</v>
      </c>
      <c r="J1014">
        <v>-3.7236165253153831E-3</v>
      </c>
      <c r="K1014">
        <v>0</v>
      </c>
      <c r="L1014" s="3">
        <v>0</v>
      </c>
      <c r="M1014">
        <v>5.0082496878411098E-3</v>
      </c>
      <c r="N1014">
        <v>-2.160348037637328E-3</v>
      </c>
      <c r="O1014">
        <v>0</v>
      </c>
      <c r="P1014" s="3">
        <v>0</v>
      </c>
      <c r="Q1014">
        <v>3.532774157895813E-3</v>
      </c>
      <c r="R1014">
        <v>-1.523890020490571E-3</v>
      </c>
      <c r="S1014">
        <v>1.9</v>
      </c>
      <c r="T1014" s="3">
        <v>180</v>
      </c>
      <c r="U1014">
        <v>2.9070138601428189E-3</v>
      </c>
      <c r="V1014">
        <v>-1.2539633763450049E-3</v>
      </c>
      <c r="W1014">
        <v>1</v>
      </c>
      <c r="X1014" s="3">
        <v>180</v>
      </c>
      <c r="Y1014">
        <v>2.73011573230931E-3</v>
      </c>
      <c r="Z1014">
        <v>-1.177656972482066E-3</v>
      </c>
      <c r="AA1014">
        <v>0</v>
      </c>
      <c r="AB1014" s="3">
        <v>0</v>
      </c>
      <c r="AD1014">
        <v>2.73011573230931E-3</v>
      </c>
      <c r="AE1014">
        <v>-1.177656972482066E-3</v>
      </c>
      <c r="AF1014">
        <v>1</v>
      </c>
      <c r="AG1014" t="s">
        <v>17</v>
      </c>
      <c r="AH1014" t="s">
        <v>19</v>
      </c>
      <c r="AJ1014">
        <v>40.490808156140467</v>
      </c>
      <c r="AK1014">
        <v>-4.1117198125710459</v>
      </c>
      <c r="AL1014">
        <v>0</v>
      </c>
      <c r="AM1014">
        <v>0</v>
      </c>
    </row>
    <row r="1015" spans="1:39" x14ac:dyDescent="0.25">
      <c r="A1015">
        <v>2.807033452322439E-2</v>
      </c>
      <c r="B1015">
        <v>-1.1915150087687801E-2</v>
      </c>
      <c r="C1015">
        <v>0</v>
      </c>
      <c r="D1015" s="3">
        <v>0</v>
      </c>
      <c r="E1015">
        <v>2.0846014429836621E-2</v>
      </c>
      <c r="F1015">
        <v>-8.8486081438076698E-3</v>
      </c>
      <c r="G1015">
        <v>0</v>
      </c>
      <c r="H1015" s="3">
        <v>0</v>
      </c>
      <c r="I1015">
        <v>8.5787072818488529E-3</v>
      </c>
      <c r="J1015">
        <v>-3.6414451967787921E-3</v>
      </c>
      <c r="K1015">
        <v>0</v>
      </c>
      <c r="L1015" s="3">
        <v>0</v>
      </c>
      <c r="M1015">
        <v>4.9822829085807681E-3</v>
      </c>
      <c r="N1015">
        <v>-2.1148536219240781E-3</v>
      </c>
      <c r="O1015">
        <v>0</v>
      </c>
      <c r="P1015" s="3">
        <v>0</v>
      </c>
      <c r="Q1015">
        <v>3.520445431287429E-3</v>
      </c>
      <c r="R1015">
        <v>-1.4943404274216749E-3</v>
      </c>
      <c r="S1015">
        <v>1.9</v>
      </c>
      <c r="T1015" s="3">
        <v>180</v>
      </c>
      <c r="U1015">
        <v>2.8997422462591479E-3</v>
      </c>
      <c r="V1015">
        <v>-1.230867557036079E-3</v>
      </c>
      <c r="W1015">
        <v>1</v>
      </c>
      <c r="X1015" s="3">
        <v>180</v>
      </c>
      <c r="Y1015">
        <v>2.724147932340249E-3</v>
      </c>
      <c r="Z1015">
        <v>-1.156332192907902E-3</v>
      </c>
      <c r="AA1015">
        <v>0</v>
      </c>
      <c r="AB1015" s="3">
        <v>0</v>
      </c>
      <c r="AD1015">
        <v>2.724147932340249E-3</v>
      </c>
      <c r="AE1015">
        <v>-1.156332192907902E-3</v>
      </c>
      <c r="AF1015">
        <v>1</v>
      </c>
      <c r="AG1015" t="s">
        <v>17</v>
      </c>
      <c r="AH1015" t="s">
        <v>19</v>
      </c>
      <c r="AJ1015">
        <v>40.61776905124119</v>
      </c>
      <c r="AK1015">
        <v>-3.5377491952925801</v>
      </c>
      <c r="AL1015">
        <v>0</v>
      </c>
      <c r="AM1015">
        <v>0</v>
      </c>
    </row>
    <row r="1016" spans="1:39" x14ac:dyDescent="0.25">
      <c r="A1016">
        <v>2.8070009460539259E-2</v>
      </c>
      <c r="B1016">
        <v>-1.172275596237078E-2</v>
      </c>
      <c r="C1016">
        <v>0</v>
      </c>
      <c r="D1016" s="3">
        <v>0</v>
      </c>
      <c r="E1016">
        <v>2.0752862041251929E-2</v>
      </c>
      <c r="F1016">
        <v>-8.6669275110985537E-3</v>
      </c>
      <c r="G1016">
        <v>0</v>
      </c>
      <c r="H1016" s="3">
        <v>0</v>
      </c>
      <c r="I1016">
        <v>8.5238457728270735E-3</v>
      </c>
      <c r="J1016">
        <v>-3.5597766362070161E-3</v>
      </c>
      <c r="K1016">
        <v>0</v>
      </c>
      <c r="L1016" s="3">
        <v>0</v>
      </c>
      <c r="M1016">
        <v>4.9564196005809054E-3</v>
      </c>
      <c r="N1016">
        <v>-2.0699279601740818E-3</v>
      </c>
      <c r="O1016">
        <v>0</v>
      </c>
      <c r="P1016" s="3">
        <v>0</v>
      </c>
      <c r="Q1016">
        <v>3.5082231736614121E-3</v>
      </c>
      <c r="R1016">
        <v>-1.4651239852334771E-3</v>
      </c>
      <c r="S1016">
        <v>0</v>
      </c>
      <c r="T1016" s="3">
        <v>0</v>
      </c>
      <c r="U1016">
        <v>2.8925317887138922E-3</v>
      </c>
      <c r="V1016">
        <v>-1.2079954700464639E-3</v>
      </c>
      <c r="W1016">
        <v>0.9</v>
      </c>
      <c r="X1016" s="3">
        <v>180</v>
      </c>
      <c r="Y1016">
        <v>2.7182228486220868E-3</v>
      </c>
      <c r="Z1016">
        <v>-1.135199585541034E-3</v>
      </c>
      <c r="AA1016">
        <v>0</v>
      </c>
      <c r="AB1016" s="3">
        <v>0</v>
      </c>
      <c r="AD1016">
        <v>2.7182228486220868E-3</v>
      </c>
      <c r="AE1016">
        <v>-1.135199585541034E-3</v>
      </c>
      <c r="AF1016">
        <v>1</v>
      </c>
      <c r="AG1016" t="s">
        <v>17</v>
      </c>
      <c r="AH1016" t="s">
        <v>19</v>
      </c>
      <c r="AJ1016">
        <v>40.743366885485592</v>
      </c>
      <c r="AK1016">
        <v>-2.9690781583046788</v>
      </c>
      <c r="AL1016">
        <v>0</v>
      </c>
      <c r="AM1016">
        <v>0</v>
      </c>
    </row>
    <row r="1017" spans="1:39" x14ac:dyDescent="0.25">
      <c r="A1017">
        <v>2.8069986069347491E-2</v>
      </c>
      <c r="B1017">
        <v>-1.1531422184131369E-2</v>
      </c>
      <c r="C1017">
        <v>0</v>
      </c>
      <c r="D1017" s="3">
        <v>0</v>
      </c>
      <c r="E1017">
        <v>2.0641501427734719E-2</v>
      </c>
      <c r="F1017">
        <v>-8.4797287355081515E-3</v>
      </c>
      <c r="G1017">
        <v>0</v>
      </c>
      <c r="H1017" s="3">
        <v>0</v>
      </c>
      <c r="I1017">
        <v>8.4677314954643389E-3</v>
      </c>
      <c r="J1017">
        <v>-3.478626123106416E-3</v>
      </c>
      <c r="K1017">
        <v>0</v>
      </c>
      <c r="L1017" s="3">
        <v>0</v>
      </c>
      <c r="M1017">
        <v>4.9306666049237077E-3</v>
      </c>
      <c r="N1017">
        <v>-2.025565603420858E-3</v>
      </c>
      <c r="O1017">
        <v>0</v>
      </c>
      <c r="P1017" s="3">
        <v>0</v>
      </c>
      <c r="Q1017">
        <v>3.4960454705388519E-3</v>
      </c>
      <c r="R1017">
        <v>-1.436209344604098E-3</v>
      </c>
      <c r="S1017">
        <v>0</v>
      </c>
      <c r="T1017" s="3">
        <v>0</v>
      </c>
      <c r="U1017">
        <v>2.8853853953510551E-3</v>
      </c>
      <c r="V1017">
        <v>-1.185344270407515E-3</v>
      </c>
      <c r="W1017">
        <v>0.9</v>
      </c>
      <c r="X1017" s="3">
        <v>180</v>
      </c>
      <c r="Y1017">
        <v>2.7123429872628981E-3</v>
      </c>
      <c r="Z1017">
        <v>-1.114256772946934E-3</v>
      </c>
      <c r="AA1017">
        <v>0</v>
      </c>
      <c r="AB1017" s="3">
        <v>0</v>
      </c>
      <c r="AD1017">
        <v>2.7123429872628981E-3</v>
      </c>
      <c r="AE1017">
        <v>-1.114256772946934E-3</v>
      </c>
      <c r="AF1017">
        <v>1</v>
      </c>
      <c r="AG1017" t="s">
        <v>17</v>
      </c>
      <c r="AH1017" t="s">
        <v>19</v>
      </c>
      <c r="AJ1017">
        <v>40.867678570090149</v>
      </c>
      <c r="AK1017">
        <v>-2.4056062669915872</v>
      </c>
      <c r="AL1017">
        <v>0</v>
      </c>
      <c r="AM1017">
        <v>0</v>
      </c>
    </row>
    <row r="1018" spans="1:39" x14ac:dyDescent="0.25">
      <c r="A1018">
        <v>2.807028039623688E-2</v>
      </c>
      <c r="B1018">
        <v>-1.1341129446626189E-2</v>
      </c>
      <c r="C1018">
        <v>0</v>
      </c>
      <c r="D1018" s="3">
        <v>0</v>
      </c>
      <c r="E1018">
        <v>2.0511958566964191E-2</v>
      </c>
      <c r="F1018">
        <v>-8.2873692042976614E-3</v>
      </c>
      <c r="G1018">
        <v>0</v>
      </c>
      <c r="H1018" s="3">
        <v>0</v>
      </c>
      <c r="I1018">
        <v>8.4106325033839885E-3</v>
      </c>
      <c r="J1018">
        <v>-3.398116107228732E-3</v>
      </c>
      <c r="K1018">
        <v>0</v>
      </c>
      <c r="L1018" s="3">
        <v>0</v>
      </c>
      <c r="M1018">
        <v>4.9050306869976492E-3</v>
      </c>
      <c r="N1018">
        <v>-1.9817610360732879E-3</v>
      </c>
      <c r="O1018">
        <v>0</v>
      </c>
      <c r="P1018" s="3">
        <v>0</v>
      </c>
      <c r="Q1018">
        <v>3.484015516633519E-3</v>
      </c>
      <c r="R1018">
        <v>-1.4076336399365659E-3</v>
      </c>
      <c r="S1018">
        <v>0</v>
      </c>
      <c r="T1018" s="3">
        <v>0</v>
      </c>
      <c r="U1018">
        <v>2.8783059350901388E-3</v>
      </c>
      <c r="V1018">
        <v>-1.162911083753402E-3</v>
      </c>
      <c r="W1018">
        <v>0.9</v>
      </c>
      <c r="X1018" s="3">
        <v>180</v>
      </c>
      <c r="Y1018">
        <v>2.7065439800677102E-3</v>
      </c>
      <c r="Z1018">
        <v>-1.0935147493236221E-3</v>
      </c>
      <c r="AA1018">
        <v>0</v>
      </c>
      <c r="AB1018" s="3">
        <v>0</v>
      </c>
      <c r="AD1018">
        <v>2.7065439800677102E-3</v>
      </c>
      <c r="AE1018">
        <v>-1.0935147493236221E-3</v>
      </c>
      <c r="AF1018">
        <v>1</v>
      </c>
      <c r="AG1018" t="s">
        <v>17</v>
      </c>
      <c r="AH1018" t="s">
        <v>19</v>
      </c>
      <c r="AJ1018">
        <v>40.991282851305627</v>
      </c>
      <c r="AK1018">
        <v>-1.847255333389459</v>
      </c>
      <c r="AL1018">
        <v>0</v>
      </c>
      <c r="AM1018">
        <v>0</v>
      </c>
    </row>
    <row r="1019" spans="1:39" x14ac:dyDescent="0.25">
      <c r="A1019">
        <v>2.8070376442243791E-2</v>
      </c>
      <c r="B1019">
        <v>-1.115164701006739E-2</v>
      </c>
      <c r="C1019">
        <v>0</v>
      </c>
      <c r="D1019" s="3">
        <v>0</v>
      </c>
      <c r="E1019">
        <v>2.0364264165907919E-2</v>
      </c>
      <c r="F1019">
        <v>-8.0902044924559217E-3</v>
      </c>
      <c r="G1019">
        <v>0</v>
      </c>
      <c r="H1019" s="3">
        <v>0</v>
      </c>
      <c r="I1019">
        <v>8.3523541770564574E-3</v>
      </c>
      <c r="J1019">
        <v>-3.318177997264873E-3</v>
      </c>
      <c r="K1019">
        <v>0</v>
      </c>
      <c r="L1019" s="3">
        <v>0</v>
      </c>
      <c r="M1019">
        <v>4.8795850080329828E-3</v>
      </c>
      <c r="N1019">
        <v>-1.938535084385603E-3</v>
      </c>
      <c r="O1019">
        <v>0</v>
      </c>
      <c r="P1019" s="3">
        <v>0</v>
      </c>
      <c r="Q1019">
        <v>3.4720712118173872E-3</v>
      </c>
      <c r="R1019">
        <v>-1.3793656322234E-3</v>
      </c>
      <c r="S1019">
        <v>0</v>
      </c>
      <c r="T1019" s="3">
        <v>0</v>
      </c>
      <c r="U1019">
        <v>2.871296237664678E-3</v>
      </c>
      <c r="V1019">
        <v>-1.1406930067237671E-3</v>
      </c>
      <c r="W1019">
        <v>0.9</v>
      </c>
      <c r="X1019" s="3">
        <v>180</v>
      </c>
      <c r="Y1019">
        <v>2.7007952630351468E-3</v>
      </c>
      <c r="Z1019">
        <v>-1.07295730364714E-3</v>
      </c>
      <c r="AA1019">
        <v>0</v>
      </c>
      <c r="AB1019" s="3">
        <v>0</v>
      </c>
      <c r="AD1019">
        <v>2.7007952630351468E-3</v>
      </c>
      <c r="AE1019">
        <v>-1.07295730364714E-3</v>
      </c>
      <c r="AF1019">
        <v>1</v>
      </c>
      <c r="AG1019" t="s">
        <v>17</v>
      </c>
      <c r="AH1019" t="s">
        <v>19</v>
      </c>
      <c r="AJ1019">
        <v>41.113761213830813</v>
      </c>
      <c r="AK1019">
        <v>-1.2938881179623321</v>
      </c>
      <c r="AL1019">
        <v>0</v>
      </c>
      <c r="AM1019">
        <v>0</v>
      </c>
    </row>
    <row r="1020" spans="1:39" x14ac:dyDescent="0.25">
      <c r="A1020">
        <v>2.8070286054923229E-2</v>
      </c>
      <c r="B1020">
        <v>-1.0962964518847099E-2</v>
      </c>
      <c r="C1020">
        <v>0</v>
      </c>
      <c r="D1020" s="3">
        <v>0</v>
      </c>
      <c r="E1020">
        <v>2.0198986625337999E-2</v>
      </c>
      <c r="F1020">
        <v>-7.8887964752824228E-3</v>
      </c>
      <c r="G1020">
        <v>0</v>
      </c>
      <c r="H1020" s="3">
        <v>0</v>
      </c>
      <c r="I1020">
        <v>8.2932331654293149E-3</v>
      </c>
      <c r="J1020">
        <v>-3.2389559821810769E-3</v>
      </c>
      <c r="K1020">
        <v>0</v>
      </c>
      <c r="L1020" s="3">
        <v>0</v>
      </c>
      <c r="M1020">
        <v>4.8542367008892976E-3</v>
      </c>
      <c r="N1020">
        <v>-1.895841909619625E-3</v>
      </c>
      <c r="O1020">
        <v>0</v>
      </c>
      <c r="P1020" s="3">
        <v>0</v>
      </c>
      <c r="Q1020">
        <v>3.4602164068842979E-3</v>
      </c>
      <c r="R1020">
        <v>-1.351401607450022E-3</v>
      </c>
      <c r="S1020">
        <v>0</v>
      </c>
      <c r="T1020" s="3">
        <v>0</v>
      </c>
      <c r="U1020">
        <v>2.8643590933643951E-3</v>
      </c>
      <c r="V1020">
        <v>-1.118687107368589E-3</v>
      </c>
      <c r="W1020">
        <v>0.9</v>
      </c>
      <c r="X1020" s="3">
        <v>180</v>
      </c>
      <c r="Y1020">
        <v>2.6950992392807231E-3</v>
      </c>
      <c r="Z1020">
        <v>-1.052581982142796E-3</v>
      </c>
      <c r="AA1020">
        <v>0</v>
      </c>
      <c r="AB1020" s="3">
        <v>0</v>
      </c>
      <c r="AD1020">
        <v>2.6950992392807231E-3</v>
      </c>
      <c r="AE1020">
        <v>-1.052581982142796E-3</v>
      </c>
      <c r="AF1020">
        <v>1</v>
      </c>
      <c r="AG1020" t="s">
        <v>17</v>
      </c>
      <c r="AH1020" t="s">
        <v>19</v>
      </c>
      <c r="AJ1020">
        <v>41.235189408114003</v>
      </c>
      <c r="AK1020">
        <v>-0.74540306937709744</v>
      </c>
      <c r="AL1020">
        <v>0</v>
      </c>
      <c r="AM1020">
        <v>0</v>
      </c>
    </row>
    <row r="1021" spans="1:39" x14ac:dyDescent="0.25">
      <c r="A1021">
        <v>2.8070020918305551E-2</v>
      </c>
      <c r="B1021">
        <v>-1.0775071493229319E-2</v>
      </c>
      <c r="C1021">
        <v>0</v>
      </c>
      <c r="D1021" s="3">
        <v>0</v>
      </c>
      <c r="E1021">
        <v>2.0016169618971E-2</v>
      </c>
      <c r="F1021">
        <v>-7.6834876358915219E-3</v>
      </c>
      <c r="G1021">
        <v>0</v>
      </c>
      <c r="H1021" s="3">
        <v>0</v>
      </c>
      <c r="I1021">
        <v>8.2332753901490051E-3</v>
      </c>
      <c r="J1021">
        <v>-3.1604583128203891E-3</v>
      </c>
      <c r="K1021">
        <v>0</v>
      </c>
      <c r="L1021" s="3">
        <v>0</v>
      </c>
      <c r="M1021">
        <v>4.829025455719802E-3</v>
      </c>
      <c r="N1021">
        <v>-1.853689196721344E-3</v>
      </c>
      <c r="O1021">
        <v>0</v>
      </c>
      <c r="P1021" s="3">
        <v>0</v>
      </c>
      <c r="Q1021">
        <v>3.4484882895332489E-3</v>
      </c>
      <c r="R1021">
        <v>-1.323750629592614E-3</v>
      </c>
      <c r="S1021">
        <v>0</v>
      </c>
      <c r="T1021" s="3">
        <v>0</v>
      </c>
      <c r="U1021">
        <v>2.8574638653432001E-3</v>
      </c>
      <c r="V1021">
        <v>-1.096877609318539E-3</v>
      </c>
      <c r="W1021">
        <v>0.9</v>
      </c>
      <c r="X1021" s="3">
        <v>180</v>
      </c>
      <c r="Y1021">
        <v>2.689424890823456E-3</v>
      </c>
      <c r="Z1021">
        <v>-1.0323734905161759E-3</v>
      </c>
      <c r="AA1021">
        <v>0</v>
      </c>
      <c r="AB1021" s="3">
        <v>0</v>
      </c>
      <c r="AD1021">
        <v>2.689424890823456E-3</v>
      </c>
      <c r="AE1021">
        <v>-1.0323734905161759E-3</v>
      </c>
      <c r="AF1021">
        <v>1</v>
      </c>
      <c r="AG1021" t="s">
        <v>17</v>
      </c>
      <c r="AH1021" t="s">
        <v>19</v>
      </c>
      <c r="AJ1021">
        <v>41.355129400930053</v>
      </c>
      <c r="AK1021">
        <v>-0.2016957874779699</v>
      </c>
      <c r="AL1021">
        <v>0</v>
      </c>
      <c r="AM1021">
        <v>0</v>
      </c>
    </row>
    <row r="1022" spans="1:39" x14ac:dyDescent="0.25">
      <c r="A1022">
        <v>2.8070127934722869E-2</v>
      </c>
      <c r="B1022">
        <v>-1.058815927960291E-2</v>
      </c>
      <c r="C1022">
        <v>0</v>
      </c>
      <c r="D1022" s="3">
        <v>0</v>
      </c>
      <c r="E1022">
        <v>1.981693210833111E-2</v>
      </c>
      <c r="F1022">
        <v>-7.4750223470315107E-3</v>
      </c>
      <c r="G1022">
        <v>0</v>
      </c>
      <c r="H1022" s="3">
        <v>0</v>
      </c>
      <c r="I1022">
        <v>8.1725537699323478E-3</v>
      </c>
      <c r="J1022">
        <v>-3.0827184414119512E-3</v>
      </c>
      <c r="K1022">
        <v>0</v>
      </c>
      <c r="L1022" s="3">
        <v>0</v>
      </c>
      <c r="M1022">
        <v>4.8039911874550529E-3</v>
      </c>
      <c r="N1022">
        <v>-1.812083792025119E-3</v>
      </c>
      <c r="O1022">
        <v>0</v>
      </c>
      <c r="P1022" s="3">
        <v>0</v>
      </c>
      <c r="Q1022">
        <v>3.436823908276973E-3</v>
      </c>
      <c r="R1022">
        <v>-1.296383081737573E-3</v>
      </c>
      <c r="S1022">
        <v>0</v>
      </c>
      <c r="T1022" s="3">
        <v>0</v>
      </c>
      <c r="U1022">
        <v>2.8506130422551218E-3</v>
      </c>
      <c r="V1022">
        <v>-1.075262108035299E-3</v>
      </c>
      <c r="W1022">
        <v>0.9</v>
      </c>
      <c r="X1022" s="3">
        <v>180</v>
      </c>
      <c r="Y1022">
        <v>2.6838077926907098E-3</v>
      </c>
      <c r="Z1022">
        <v>-1.012342531923316E-3</v>
      </c>
      <c r="AA1022">
        <v>0</v>
      </c>
      <c r="AB1022" s="3">
        <v>0</v>
      </c>
      <c r="AD1022">
        <v>2.6838077926907098E-3</v>
      </c>
      <c r="AE1022">
        <v>-1.012342531923316E-3</v>
      </c>
      <c r="AF1022">
        <v>1</v>
      </c>
      <c r="AG1022" t="s">
        <v>17</v>
      </c>
      <c r="AH1022" t="s">
        <v>19</v>
      </c>
      <c r="AJ1022">
        <v>41.474162159497347</v>
      </c>
      <c r="AK1022">
        <v>0.33732003279538603</v>
      </c>
      <c r="AL1022">
        <v>0</v>
      </c>
      <c r="AM1022">
        <v>0</v>
      </c>
    </row>
    <row r="1023" spans="1:39" x14ac:dyDescent="0.25">
      <c r="A1023">
        <v>2.807008540650497E-2</v>
      </c>
      <c r="B1023">
        <v>-1.0402008970524771E-2</v>
      </c>
      <c r="C1023">
        <v>0</v>
      </c>
      <c r="D1023" s="3">
        <v>0</v>
      </c>
      <c r="E1023">
        <v>1.960146790873047E-2</v>
      </c>
      <c r="F1023">
        <v>-7.2637700266781893E-3</v>
      </c>
      <c r="G1023">
        <v>0</v>
      </c>
      <c r="H1023" s="3">
        <v>0</v>
      </c>
      <c r="I1023">
        <v>8.1111418803327361E-3</v>
      </c>
      <c r="J1023">
        <v>-3.005768218320696E-3</v>
      </c>
      <c r="K1023">
        <v>0</v>
      </c>
      <c r="L1023" s="3">
        <v>0</v>
      </c>
      <c r="M1023">
        <v>4.7790398867600696E-3</v>
      </c>
      <c r="N1023">
        <v>-1.770981992133652E-3</v>
      </c>
      <c r="O1023">
        <v>0</v>
      </c>
      <c r="P1023" s="3">
        <v>0</v>
      </c>
      <c r="Q1023">
        <v>3.4252602736151842E-3</v>
      </c>
      <c r="R1023">
        <v>-1.26930814696668E-3</v>
      </c>
      <c r="S1023">
        <v>0</v>
      </c>
      <c r="T1023" s="3">
        <v>0</v>
      </c>
      <c r="U1023">
        <v>2.8438426136521912E-3</v>
      </c>
      <c r="V1023">
        <v>-1.053850601078521E-3</v>
      </c>
      <c r="W1023">
        <v>0.9</v>
      </c>
      <c r="X1023" s="3">
        <v>180</v>
      </c>
      <c r="Y1023">
        <v>2.6782502497753151E-3</v>
      </c>
      <c r="Z1023">
        <v>-9.9248658206850071E-4</v>
      </c>
      <c r="AA1023">
        <v>0</v>
      </c>
      <c r="AB1023" s="3">
        <v>0</v>
      </c>
      <c r="AD1023">
        <v>2.6782502497753151E-3</v>
      </c>
      <c r="AE1023">
        <v>-9.9248658206850071E-4</v>
      </c>
      <c r="AF1023">
        <v>1</v>
      </c>
      <c r="AG1023" t="s">
        <v>17</v>
      </c>
      <c r="AH1023" t="s">
        <v>19</v>
      </c>
      <c r="AJ1023">
        <v>41.592362301012592</v>
      </c>
      <c r="AK1023">
        <v>0.87174693896628952</v>
      </c>
      <c r="AL1023">
        <v>0</v>
      </c>
      <c r="AM1023">
        <v>0</v>
      </c>
    </row>
    <row r="1024" spans="1:39" x14ac:dyDescent="0.25">
      <c r="A1024">
        <v>2.806990446596578E-2</v>
      </c>
      <c r="B1024">
        <v>-1.021660970430748E-2</v>
      </c>
      <c r="C1024">
        <v>0</v>
      </c>
      <c r="D1024" s="3">
        <v>0</v>
      </c>
      <c r="E1024">
        <v>1.9371051610813029E-2</v>
      </c>
      <c r="F1024">
        <v>-7.0504861927703109E-3</v>
      </c>
      <c r="G1024">
        <v>0</v>
      </c>
      <c r="H1024" s="3">
        <v>0</v>
      </c>
      <c r="I1024">
        <v>8.0491811428126444E-3</v>
      </c>
      <c r="J1024">
        <v>-2.929662346200615E-3</v>
      </c>
      <c r="K1024">
        <v>0</v>
      </c>
      <c r="L1024" s="3">
        <v>0</v>
      </c>
      <c r="M1024">
        <v>4.7542446278065129E-3</v>
      </c>
      <c r="N1024">
        <v>-1.7304035309415699E-3</v>
      </c>
      <c r="O1024">
        <v>0</v>
      </c>
      <c r="P1024" s="3">
        <v>0</v>
      </c>
      <c r="Q1024">
        <v>3.413801032208022E-3</v>
      </c>
      <c r="R1024">
        <v>-1.2425219614309571E-3</v>
      </c>
      <c r="S1024">
        <v>0</v>
      </c>
      <c r="T1024" s="3">
        <v>0</v>
      </c>
      <c r="U1024">
        <v>2.8371216103294638E-3</v>
      </c>
      <c r="V1024">
        <v>-1.03262781715332E-3</v>
      </c>
      <c r="W1024">
        <v>0.9</v>
      </c>
      <c r="X1024" s="3">
        <v>180</v>
      </c>
      <c r="Y1024">
        <v>2.6727545326833079E-3</v>
      </c>
      <c r="Z1024">
        <v>-9.7280309339679741E-4</v>
      </c>
      <c r="AA1024">
        <v>0</v>
      </c>
      <c r="AB1024" s="3">
        <v>0</v>
      </c>
      <c r="AD1024">
        <v>2.6727545326833079E-3</v>
      </c>
      <c r="AE1024">
        <v>-9.7280309339679741E-4</v>
      </c>
      <c r="AF1024">
        <v>1</v>
      </c>
      <c r="AG1024" t="s">
        <v>17</v>
      </c>
      <c r="AH1024" t="s">
        <v>19</v>
      </c>
      <c r="AJ1024">
        <v>41.709804031484047</v>
      </c>
      <c r="AK1024">
        <v>1.4016877853905709</v>
      </c>
      <c r="AL1024">
        <v>0</v>
      </c>
      <c r="AM1024">
        <v>0</v>
      </c>
    </row>
    <row r="1025" spans="1:39" x14ac:dyDescent="0.25">
      <c r="A1025">
        <v>2.8070134903245361E-2</v>
      </c>
      <c r="B1025">
        <v>-1.003214307668094E-2</v>
      </c>
      <c r="C1025">
        <v>0</v>
      </c>
      <c r="D1025" s="3">
        <v>0</v>
      </c>
      <c r="E1025">
        <v>1.9126163902977208E-2</v>
      </c>
      <c r="F1025">
        <v>-6.835607076492306E-3</v>
      </c>
      <c r="G1025">
        <v>0</v>
      </c>
      <c r="H1025" s="3">
        <v>0</v>
      </c>
      <c r="I1025">
        <v>7.9867468011009558E-3</v>
      </c>
      <c r="J1025">
        <v>-2.8544282705461792E-3</v>
      </c>
      <c r="K1025">
        <v>0</v>
      </c>
      <c r="L1025" s="3">
        <v>0</v>
      </c>
      <c r="M1025">
        <v>4.7296116302927163E-3</v>
      </c>
      <c r="N1025">
        <v>-1.6903424488617241E-3</v>
      </c>
      <c r="O1025">
        <v>0</v>
      </c>
      <c r="P1025" s="3">
        <v>0</v>
      </c>
      <c r="Q1025">
        <v>3.4024161022467199E-3</v>
      </c>
      <c r="R1025">
        <v>-1.216008589263879E-3</v>
      </c>
      <c r="S1025">
        <v>0</v>
      </c>
      <c r="T1025" s="3">
        <v>0</v>
      </c>
      <c r="U1025">
        <v>2.830452416676225E-3</v>
      </c>
      <c r="V1025">
        <v>-1.0115912771245801E-3</v>
      </c>
      <c r="W1025">
        <v>0.9</v>
      </c>
      <c r="X1025" s="3">
        <v>180</v>
      </c>
      <c r="Y1025">
        <v>2.6672892009090882E-3</v>
      </c>
      <c r="Z1025">
        <v>-9.5327745957188867E-4</v>
      </c>
      <c r="AA1025">
        <v>0</v>
      </c>
      <c r="AB1025" s="3">
        <v>0</v>
      </c>
      <c r="AD1025">
        <v>2.6672892009090882E-3</v>
      </c>
      <c r="AE1025">
        <v>-9.5327745957188867E-4</v>
      </c>
      <c r="AF1025">
        <v>1</v>
      </c>
      <c r="AG1025" t="s">
        <v>17</v>
      </c>
      <c r="AH1025" t="s">
        <v>19</v>
      </c>
      <c r="AJ1025">
        <v>41.826033051108169</v>
      </c>
      <c r="AK1025">
        <v>1.927221387550446</v>
      </c>
      <c r="AL1025">
        <v>0</v>
      </c>
      <c r="AM1025">
        <v>0</v>
      </c>
    </row>
    <row r="1026" spans="1:39" x14ac:dyDescent="0.25">
      <c r="A1026">
        <v>2.8070250910028231E-2</v>
      </c>
      <c r="B1026">
        <v>-9.8483991445559686E-3</v>
      </c>
      <c r="C1026">
        <v>0</v>
      </c>
      <c r="D1026" s="3">
        <v>0</v>
      </c>
      <c r="E1026">
        <v>1.8868372570139111E-2</v>
      </c>
      <c r="F1026">
        <v>-6.619935991114885E-3</v>
      </c>
      <c r="G1026">
        <v>0</v>
      </c>
      <c r="H1026" s="3">
        <v>0</v>
      </c>
      <c r="I1026">
        <v>7.9239146728376387E-3</v>
      </c>
      <c r="J1026">
        <v>-2.7800918037974962E-3</v>
      </c>
      <c r="K1026">
        <v>0</v>
      </c>
      <c r="L1026" s="3">
        <v>0</v>
      </c>
      <c r="M1026">
        <v>4.7051470337907512E-3</v>
      </c>
      <c r="N1026">
        <v>-1.6507927261184671E-3</v>
      </c>
      <c r="O1026">
        <v>0</v>
      </c>
      <c r="P1026" s="3">
        <v>0</v>
      </c>
      <c r="Q1026">
        <v>3.3911425640877919E-3</v>
      </c>
      <c r="R1026">
        <v>-1.1897765229913989E-3</v>
      </c>
      <c r="S1026">
        <v>0</v>
      </c>
      <c r="T1026" s="3">
        <v>0</v>
      </c>
      <c r="U1026">
        <v>2.823837383026195E-3</v>
      </c>
      <c r="V1026">
        <v>-9.9073847813113008E-4</v>
      </c>
      <c r="W1026">
        <v>0.9</v>
      </c>
      <c r="X1026" s="3">
        <v>180</v>
      </c>
      <c r="Y1026">
        <v>2.6618562475139908E-3</v>
      </c>
      <c r="Z1026">
        <v>-9.3390767595819023E-4</v>
      </c>
      <c r="AA1026">
        <v>0</v>
      </c>
      <c r="AB1026" s="3">
        <v>0</v>
      </c>
      <c r="AD1026">
        <v>2.6618562475139908E-3</v>
      </c>
      <c r="AE1026">
        <v>-9.3390767595819023E-4</v>
      </c>
      <c r="AF1026">
        <v>1</v>
      </c>
      <c r="AG1026" t="s">
        <v>17</v>
      </c>
      <c r="AH1026" t="s">
        <v>19</v>
      </c>
      <c r="AJ1026">
        <v>41.94111183489327</v>
      </c>
      <c r="AK1026">
        <v>2.4484310514008949</v>
      </c>
      <c r="AL1026">
        <v>0</v>
      </c>
      <c r="AM1026">
        <v>0</v>
      </c>
    </row>
    <row r="1027" spans="1:39" x14ac:dyDescent="0.25">
      <c r="A1027">
        <v>2.8070263056460959E-2</v>
      </c>
      <c r="B1027">
        <v>-9.6653666826442674E-3</v>
      </c>
      <c r="C1027">
        <v>0</v>
      </c>
      <c r="D1027" s="3">
        <v>0</v>
      </c>
      <c r="E1027">
        <v>1.8609270244396649E-2</v>
      </c>
      <c r="F1027">
        <v>-6.4076856083154837E-3</v>
      </c>
      <c r="G1027">
        <v>0</v>
      </c>
      <c r="H1027" s="3">
        <v>0</v>
      </c>
      <c r="I1027">
        <v>7.8606934974886442E-3</v>
      </c>
      <c r="J1027">
        <v>-2.706653830791857E-3</v>
      </c>
      <c r="K1027">
        <v>0</v>
      </c>
      <c r="L1027" s="3">
        <v>0</v>
      </c>
      <c r="M1027">
        <v>4.6808568972252227E-3</v>
      </c>
      <c r="N1027">
        <v>-1.611748283572029E-3</v>
      </c>
      <c r="O1027">
        <v>0</v>
      </c>
      <c r="P1027" s="3">
        <v>0</v>
      </c>
      <c r="Q1027">
        <v>3.3799162825595042E-3</v>
      </c>
      <c r="R1027">
        <v>-1.1637985066925919E-3</v>
      </c>
      <c r="S1027">
        <v>0</v>
      </c>
      <c r="T1027" s="3">
        <v>0</v>
      </c>
      <c r="U1027">
        <v>2.8172788254487279E-3</v>
      </c>
      <c r="V1027">
        <v>-9.7006689393827215E-4</v>
      </c>
      <c r="W1027">
        <v>0.9</v>
      </c>
      <c r="X1027" s="3">
        <v>180</v>
      </c>
      <c r="Y1027">
        <v>2.6564914518949251E-3</v>
      </c>
      <c r="Z1027">
        <v>-9.1470336135537694E-4</v>
      </c>
      <c r="AA1027">
        <v>0</v>
      </c>
      <c r="AB1027" s="3">
        <v>0</v>
      </c>
      <c r="AD1027">
        <v>2.6564914518949251E-3</v>
      </c>
      <c r="AE1027">
        <v>-9.1470336135537694E-4</v>
      </c>
      <c r="AF1027">
        <v>1</v>
      </c>
      <c r="AG1027" t="s">
        <v>17</v>
      </c>
      <c r="AH1027" t="s">
        <v>19</v>
      </c>
      <c r="AJ1027">
        <v>42.055637854947783</v>
      </c>
      <c r="AK1027">
        <v>2.96543810386548</v>
      </c>
      <c r="AL1027">
        <v>0</v>
      </c>
      <c r="AM1027">
        <v>0</v>
      </c>
    </row>
    <row r="1028" spans="1:39" x14ac:dyDescent="0.25">
      <c r="A1028">
        <v>2.8070181741366561E-2</v>
      </c>
      <c r="B1028">
        <v>-9.483034354920955E-3</v>
      </c>
      <c r="C1028">
        <v>0</v>
      </c>
      <c r="D1028" s="3">
        <v>0</v>
      </c>
      <c r="E1028">
        <v>1.8453244234764729E-2</v>
      </c>
      <c r="F1028">
        <v>-6.2341152846950411E-3</v>
      </c>
      <c r="G1028">
        <v>0</v>
      </c>
      <c r="H1028" s="3">
        <v>0</v>
      </c>
      <c r="I1028">
        <v>7.7972275305428834E-3</v>
      </c>
      <c r="J1028">
        <v>-2.6341609479609272E-3</v>
      </c>
      <c r="K1028">
        <v>0</v>
      </c>
      <c r="L1028" s="3">
        <v>0</v>
      </c>
      <c r="M1028">
        <v>4.6566794352711216E-3</v>
      </c>
      <c r="N1028">
        <v>-1.573180090938026E-3</v>
      </c>
      <c r="O1028">
        <v>0</v>
      </c>
      <c r="P1028" s="3">
        <v>0</v>
      </c>
      <c r="Q1028">
        <v>3.3688080585679019E-3</v>
      </c>
      <c r="R1028">
        <v>-1.1380946104618519E-3</v>
      </c>
      <c r="S1028">
        <v>0</v>
      </c>
      <c r="T1028" s="3">
        <v>0</v>
      </c>
      <c r="U1028">
        <v>2.810779025543198E-3</v>
      </c>
      <c r="V1028">
        <v>-9.4957397529196546E-4</v>
      </c>
      <c r="W1028">
        <v>0.9</v>
      </c>
      <c r="X1028" s="3">
        <v>180</v>
      </c>
      <c r="Y1028">
        <v>2.6511291892582921E-3</v>
      </c>
      <c r="Z1028">
        <v>-8.9563898847226252E-4</v>
      </c>
      <c r="AA1028">
        <v>0</v>
      </c>
      <c r="AB1028" s="3">
        <v>0</v>
      </c>
      <c r="AD1028">
        <v>2.6511291892582921E-3</v>
      </c>
      <c r="AE1028">
        <v>-8.9563898847226252E-4</v>
      </c>
      <c r="AF1028">
        <v>1</v>
      </c>
      <c r="AG1028" t="s">
        <v>17</v>
      </c>
      <c r="AH1028" t="s">
        <v>19</v>
      </c>
      <c r="AJ1028">
        <v>42.168605867144493</v>
      </c>
      <c r="AK1028">
        <v>3.47825759957448</v>
      </c>
      <c r="AL1028">
        <v>0</v>
      </c>
      <c r="AM1028">
        <v>0</v>
      </c>
    </row>
    <row r="1029" spans="1:39" x14ac:dyDescent="0.25">
      <c r="A1029">
        <v>2.8070017191244589E-2</v>
      </c>
      <c r="B1029">
        <v>-9.3013907164531222E-3</v>
      </c>
      <c r="C1029">
        <v>0</v>
      </c>
      <c r="D1029" s="3">
        <v>0</v>
      </c>
      <c r="E1029">
        <v>1.8277910727811521E-2</v>
      </c>
      <c r="F1029">
        <v>-6.0566400085017907E-3</v>
      </c>
      <c r="G1029">
        <v>0</v>
      </c>
      <c r="H1029" s="3">
        <v>0</v>
      </c>
      <c r="I1029">
        <v>7.7335262828023086E-3</v>
      </c>
      <c r="J1029">
        <v>-2.5626115253944461E-3</v>
      </c>
      <c r="K1029">
        <v>0</v>
      </c>
      <c r="L1029" s="3">
        <v>0</v>
      </c>
      <c r="M1029">
        <v>4.6326880430401906E-3</v>
      </c>
      <c r="N1029">
        <v>-1.535105634676914E-3</v>
      </c>
      <c r="O1029">
        <v>0</v>
      </c>
      <c r="P1029" s="3">
        <v>0</v>
      </c>
      <c r="Q1029">
        <v>3.357787339155162E-3</v>
      </c>
      <c r="R1029">
        <v>-1.11264954956933E-3</v>
      </c>
      <c r="S1029">
        <v>0</v>
      </c>
      <c r="T1029" s="3">
        <v>0</v>
      </c>
      <c r="U1029">
        <v>2.8043062826742268E-3</v>
      </c>
      <c r="V1029">
        <v>-9.2924590127765048E-4</v>
      </c>
      <c r="W1029">
        <v>0.8</v>
      </c>
      <c r="X1029" s="3">
        <v>180</v>
      </c>
      <c r="Y1029">
        <v>2.645839061645461E-3</v>
      </c>
      <c r="Z1029">
        <v>-8.7673558293702473E-4</v>
      </c>
      <c r="AA1029">
        <v>0</v>
      </c>
      <c r="AB1029" s="3">
        <v>0</v>
      </c>
      <c r="AD1029">
        <v>2.645839061645461E-3</v>
      </c>
      <c r="AE1029">
        <v>-8.7673558293702473E-4</v>
      </c>
      <c r="AF1029">
        <v>1</v>
      </c>
      <c r="AG1029" t="s">
        <v>17</v>
      </c>
      <c r="AH1029" t="s">
        <v>19</v>
      </c>
      <c r="AJ1029">
        <v>42.281151548297217</v>
      </c>
      <c r="AK1029">
        <v>3.9870558303637051</v>
      </c>
      <c r="AL1029">
        <v>0</v>
      </c>
      <c r="AM1029">
        <v>0</v>
      </c>
    </row>
    <row r="1030" spans="1:39" x14ac:dyDescent="0.25">
      <c r="A1030">
        <v>2.807032365819186E-2</v>
      </c>
      <c r="B1030">
        <v>-9.1206010361790709E-3</v>
      </c>
      <c r="C1030">
        <v>0</v>
      </c>
      <c r="D1030" s="3">
        <v>0</v>
      </c>
      <c r="E1030">
        <v>1.80841377232791E-2</v>
      </c>
      <c r="F1030">
        <v>-5.875892535681891E-3</v>
      </c>
      <c r="G1030">
        <v>0</v>
      </c>
      <c r="H1030" s="3">
        <v>0</v>
      </c>
      <c r="I1030">
        <v>7.6697352759191222E-3</v>
      </c>
      <c r="J1030">
        <v>-2.4920480560384488E-3</v>
      </c>
      <c r="K1030">
        <v>0</v>
      </c>
      <c r="L1030" s="3">
        <v>0</v>
      </c>
      <c r="M1030">
        <v>4.6088205164930276E-3</v>
      </c>
      <c r="N1030">
        <v>-1.497496562210902E-3</v>
      </c>
      <c r="O1030">
        <v>0</v>
      </c>
      <c r="P1030" s="3">
        <v>0</v>
      </c>
      <c r="Q1030">
        <v>3.346823258523098E-3</v>
      </c>
      <c r="R1030">
        <v>-1.087448796504552E-3</v>
      </c>
      <c r="S1030">
        <v>0</v>
      </c>
      <c r="T1030" s="3">
        <v>0</v>
      </c>
      <c r="U1030">
        <v>2.7978966267212259E-3</v>
      </c>
      <c r="V1030">
        <v>-9.0909172204533466E-4</v>
      </c>
      <c r="W1030">
        <v>0.8</v>
      </c>
      <c r="X1030" s="3">
        <v>180</v>
      </c>
      <c r="Y1030">
        <v>2.6405891310843431E-3</v>
      </c>
      <c r="Z1030">
        <v>-8.5797941834783937E-4</v>
      </c>
      <c r="AA1030">
        <v>0</v>
      </c>
      <c r="AB1030" s="3">
        <v>0</v>
      </c>
      <c r="AD1030">
        <v>2.6405891310843431E-3</v>
      </c>
      <c r="AE1030">
        <v>-8.5797941834783937E-4</v>
      </c>
      <c r="AF1030">
        <v>1</v>
      </c>
      <c r="AG1030" t="s">
        <v>17</v>
      </c>
      <c r="AH1030" t="s">
        <v>19</v>
      </c>
      <c r="AJ1030">
        <v>42.392800642983971</v>
      </c>
      <c r="AK1030">
        <v>4.4918793813013593</v>
      </c>
      <c r="AL1030">
        <v>0</v>
      </c>
      <c r="AM1030">
        <v>0</v>
      </c>
    </row>
    <row r="1031" spans="1:39" x14ac:dyDescent="0.25">
      <c r="A1031">
        <v>2.8070023642807931E-2</v>
      </c>
      <c r="B1031">
        <v>-8.9402968459876813E-3</v>
      </c>
      <c r="C1031">
        <v>0</v>
      </c>
      <c r="D1031" s="3">
        <v>0</v>
      </c>
      <c r="E1031">
        <v>1.7873621903316581E-2</v>
      </c>
      <c r="F1031">
        <v>-5.6927449567553247E-3</v>
      </c>
      <c r="G1031">
        <v>0</v>
      </c>
      <c r="H1031" s="3">
        <v>0</v>
      </c>
      <c r="I1031">
        <v>7.6057965546027983E-3</v>
      </c>
      <c r="J1031">
        <v>-2.4224446624490732E-3</v>
      </c>
      <c r="K1031">
        <v>0</v>
      </c>
      <c r="L1031" s="3">
        <v>0</v>
      </c>
      <c r="M1031">
        <v>4.5851162876549261E-3</v>
      </c>
      <c r="N1031">
        <v>-1.460358609121125E-3</v>
      </c>
      <c r="O1031">
        <v>0</v>
      </c>
      <c r="P1031" s="3">
        <v>0</v>
      </c>
      <c r="Q1031">
        <v>3.3359868776993949E-3</v>
      </c>
      <c r="R1031">
        <v>-1.0625111450019689E-3</v>
      </c>
      <c r="S1031">
        <v>0</v>
      </c>
      <c r="T1031" s="3">
        <v>0</v>
      </c>
      <c r="U1031">
        <v>2.7915522381255198E-3</v>
      </c>
      <c r="V1031">
        <v>-8.89108822547001E-4</v>
      </c>
      <c r="W1031">
        <v>0.8</v>
      </c>
      <c r="X1031" s="3">
        <v>180</v>
      </c>
      <c r="Y1031">
        <v>2.6353812452503201E-3</v>
      </c>
      <c r="Z1031">
        <v>-8.3936839294124763E-4</v>
      </c>
      <c r="AA1031">
        <v>0</v>
      </c>
      <c r="AB1031" s="3">
        <v>0</v>
      </c>
      <c r="AD1031">
        <v>2.6353812452503201E-3</v>
      </c>
      <c r="AE1031">
        <v>-8.3936839294124763E-4</v>
      </c>
      <c r="AF1031">
        <v>1</v>
      </c>
      <c r="AG1031" t="s">
        <v>17</v>
      </c>
      <c r="AH1031" t="s">
        <v>19</v>
      </c>
      <c r="AJ1031">
        <v>42.503613865441238</v>
      </c>
      <c r="AK1031">
        <v>4.9928128142654664</v>
      </c>
      <c r="AL1031">
        <v>0</v>
      </c>
      <c r="AM1031">
        <v>0</v>
      </c>
    </row>
    <row r="1032" spans="1:39" x14ac:dyDescent="0.25">
      <c r="A1032">
        <v>2.8070216229178019E-2</v>
      </c>
      <c r="B1032">
        <v>-8.7608168464093569E-3</v>
      </c>
      <c r="C1032">
        <v>0</v>
      </c>
      <c r="D1032" s="3">
        <v>0</v>
      </c>
      <c r="E1032">
        <v>1.7647803388762651E-2</v>
      </c>
      <c r="F1032">
        <v>-5.50794379238451E-3</v>
      </c>
      <c r="G1032">
        <v>0</v>
      </c>
      <c r="H1032" s="3">
        <v>0</v>
      </c>
      <c r="I1032">
        <v>7.541924704891523E-3</v>
      </c>
      <c r="J1032">
        <v>-2.35386220289545E-3</v>
      </c>
      <c r="K1032">
        <v>0</v>
      </c>
      <c r="L1032" s="3">
        <v>0</v>
      </c>
      <c r="M1032">
        <v>4.5615808308116096E-3</v>
      </c>
      <c r="N1032">
        <v>-1.423686011627228E-3</v>
      </c>
      <c r="O1032">
        <v>0</v>
      </c>
      <c r="P1032" s="3">
        <v>0</v>
      </c>
      <c r="Q1032">
        <v>3.3251790245602221E-3</v>
      </c>
      <c r="R1032">
        <v>-1.037800499214297E-3</v>
      </c>
      <c r="S1032">
        <v>0</v>
      </c>
      <c r="T1032" s="3">
        <v>0</v>
      </c>
      <c r="U1032">
        <v>2.7852411233626659E-3</v>
      </c>
      <c r="V1032">
        <v>-8.6928391130467256E-4</v>
      </c>
      <c r="W1032">
        <v>0.8</v>
      </c>
      <c r="X1032" s="3">
        <v>180</v>
      </c>
      <c r="Y1032">
        <v>2.630217222923989E-3</v>
      </c>
      <c r="Z1032">
        <v>-8.2090038666521813E-4</v>
      </c>
      <c r="AA1032">
        <v>0</v>
      </c>
      <c r="AB1032" s="3">
        <v>0</v>
      </c>
      <c r="AD1032">
        <v>2.630217222923989E-3</v>
      </c>
      <c r="AE1032">
        <v>-8.2090038666521813E-4</v>
      </c>
      <c r="AF1032">
        <v>1</v>
      </c>
      <c r="AG1032" t="s">
        <v>17</v>
      </c>
      <c r="AH1032" t="s">
        <v>19</v>
      </c>
      <c r="AJ1032">
        <v>42.613651568294848</v>
      </c>
      <c r="AK1032">
        <v>5.4899409101550596</v>
      </c>
      <c r="AL1032">
        <v>0</v>
      </c>
      <c r="AM1032">
        <v>0</v>
      </c>
    </row>
    <row r="1033" spans="1:39" x14ac:dyDescent="0.25">
      <c r="A1033">
        <v>2.8070366690478389E-2</v>
      </c>
      <c r="B1033">
        <v>-8.5819723370744519E-3</v>
      </c>
      <c r="C1033">
        <v>0</v>
      </c>
      <c r="D1033" s="3">
        <v>0</v>
      </c>
      <c r="E1033">
        <v>1.7408136292334779E-2</v>
      </c>
      <c r="F1033">
        <v>-5.3222013715807561E-3</v>
      </c>
      <c r="G1033">
        <v>0</v>
      </c>
      <c r="H1033" s="3">
        <v>0</v>
      </c>
      <c r="I1033">
        <v>7.4779937306764651E-3</v>
      </c>
      <c r="J1033">
        <v>-2.2862521192233091E-3</v>
      </c>
      <c r="K1033">
        <v>0</v>
      </c>
      <c r="L1033" s="3">
        <v>0</v>
      </c>
      <c r="M1033">
        <v>4.5382195435978512E-3</v>
      </c>
      <c r="N1033">
        <v>-1.3874729536731841E-3</v>
      </c>
      <c r="O1033">
        <v>0</v>
      </c>
      <c r="P1033" s="3">
        <v>0</v>
      </c>
      <c r="Q1033">
        <v>3.3144707364822011E-3</v>
      </c>
      <c r="R1033">
        <v>-1.013335396939493E-3</v>
      </c>
      <c r="S1033">
        <v>0</v>
      </c>
      <c r="T1033" s="3">
        <v>0</v>
      </c>
      <c r="U1033">
        <v>2.7789652079534201E-3</v>
      </c>
      <c r="V1033">
        <v>-8.4961492677750831E-4</v>
      </c>
      <c r="W1033">
        <v>0.8</v>
      </c>
      <c r="X1033" s="3">
        <v>180</v>
      </c>
      <c r="Y1033">
        <v>2.625098853830863E-3</v>
      </c>
      <c r="Z1033">
        <v>-8.0257326147805937E-4</v>
      </c>
      <c r="AA1033">
        <v>0</v>
      </c>
      <c r="AB1033" s="3">
        <v>0</v>
      </c>
      <c r="AD1033">
        <v>2.625098853830863E-3</v>
      </c>
      <c r="AE1033">
        <v>-8.0257326147805937E-4</v>
      </c>
      <c r="AF1033">
        <v>1</v>
      </c>
      <c r="AG1033" t="s">
        <v>17</v>
      </c>
      <c r="AH1033" t="s">
        <v>19</v>
      </c>
      <c r="AJ1033">
        <v>42.722973735952927</v>
      </c>
      <c r="AK1033">
        <v>5.9833486580414359</v>
      </c>
      <c r="AL1033">
        <v>0</v>
      </c>
      <c r="AM1033">
        <v>0</v>
      </c>
    </row>
    <row r="1034" spans="1:39" x14ac:dyDescent="0.25">
      <c r="A1034">
        <v>2.8069936155589611E-2</v>
      </c>
      <c r="B1034">
        <v>-8.4035872292157095E-3</v>
      </c>
      <c r="C1034">
        <v>0</v>
      </c>
      <c r="D1034" s="3">
        <v>0</v>
      </c>
      <c r="E1034">
        <v>1.715636230034185E-2</v>
      </c>
      <c r="F1034">
        <v>-5.1362777003766289E-3</v>
      </c>
      <c r="G1034">
        <v>0</v>
      </c>
      <c r="H1034" s="3">
        <v>0</v>
      </c>
      <c r="I1034">
        <v>7.4142191784800377E-3</v>
      </c>
      <c r="J1034">
        <v>-2.2196715110972538E-3</v>
      </c>
      <c r="K1034">
        <v>0</v>
      </c>
      <c r="L1034" s="3">
        <v>0</v>
      </c>
      <c r="M1034">
        <v>4.5149692257994787E-3</v>
      </c>
      <c r="N1034">
        <v>-1.3516930539464369E-3</v>
      </c>
      <c r="O1034">
        <v>0</v>
      </c>
      <c r="P1034" s="3">
        <v>0</v>
      </c>
      <c r="Q1034">
        <v>3.303864978455251E-3</v>
      </c>
      <c r="R1034">
        <v>-9.8911224400739621E-4</v>
      </c>
      <c r="S1034">
        <v>0</v>
      </c>
      <c r="T1034" s="3">
        <v>0</v>
      </c>
      <c r="U1034">
        <v>2.7727606491106918E-3</v>
      </c>
      <c r="V1034">
        <v>-8.301100455441712E-4</v>
      </c>
      <c r="W1034">
        <v>0.8</v>
      </c>
      <c r="X1034" s="3">
        <v>180</v>
      </c>
      <c r="Y1034">
        <v>2.6199936381090532E-3</v>
      </c>
      <c r="Z1034">
        <v>-7.8437460476572167E-4</v>
      </c>
      <c r="AA1034">
        <v>0</v>
      </c>
      <c r="AB1034" s="3">
        <v>0</v>
      </c>
      <c r="AD1034">
        <v>2.6199936381090532E-3</v>
      </c>
      <c r="AE1034">
        <v>-7.8437460476572167E-4</v>
      </c>
      <c r="AF1034">
        <v>1</v>
      </c>
      <c r="AG1034" t="s">
        <v>17</v>
      </c>
      <c r="AH1034" t="s">
        <v>19</v>
      </c>
      <c r="AJ1034">
        <v>42.831079896965427</v>
      </c>
      <c r="AK1034">
        <v>6.4730365995802721</v>
      </c>
      <c r="AL1034">
        <v>0</v>
      </c>
      <c r="AM1034">
        <v>0</v>
      </c>
    </row>
    <row r="1035" spans="1:39" x14ac:dyDescent="0.25">
      <c r="A1035">
        <v>2.807002912780919E-2</v>
      </c>
      <c r="B1035">
        <v>-8.2259808589672523E-3</v>
      </c>
      <c r="C1035">
        <v>0</v>
      </c>
      <c r="D1035" s="3">
        <v>0</v>
      </c>
      <c r="E1035">
        <v>1.6894237977283229E-2</v>
      </c>
      <c r="F1035">
        <v>-4.9508918425128813E-3</v>
      </c>
      <c r="G1035">
        <v>0</v>
      </c>
      <c r="H1035" s="3">
        <v>0</v>
      </c>
      <c r="I1035">
        <v>7.3505433872363638E-3</v>
      </c>
      <c r="J1035">
        <v>-2.1540921432999542E-3</v>
      </c>
      <c r="K1035">
        <v>0</v>
      </c>
      <c r="L1035" s="3">
        <v>0</v>
      </c>
      <c r="M1035">
        <v>4.4919377242591228E-3</v>
      </c>
      <c r="N1035">
        <v>-1.316371763320375E-3</v>
      </c>
      <c r="O1035">
        <v>0</v>
      </c>
      <c r="P1035" s="3">
        <v>0</v>
      </c>
      <c r="Q1035">
        <v>3.2932960287571271E-3</v>
      </c>
      <c r="R1035">
        <v>-9.6510730260091328E-4</v>
      </c>
      <c r="S1035">
        <v>0</v>
      </c>
      <c r="T1035" s="3">
        <v>0</v>
      </c>
      <c r="U1035">
        <v>2.7665951726364981E-3</v>
      </c>
      <c r="V1035">
        <v>-8.1075651296964825E-4</v>
      </c>
      <c r="W1035">
        <v>0.8</v>
      </c>
      <c r="X1035" s="3">
        <v>180</v>
      </c>
      <c r="Y1035">
        <v>2.614937449094629E-3</v>
      </c>
      <c r="Z1035">
        <v>-7.6631289927442674E-4</v>
      </c>
      <c r="AA1035">
        <v>0</v>
      </c>
      <c r="AB1035" s="3">
        <v>0</v>
      </c>
      <c r="AD1035">
        <v>2.614937449094629E-3</v>
      </c>
      <c r="AE1035">
        <v>-7.6631289927442674E-4</v>
      </c>
      <c r="AF1035">
        <v>1</v>
      </c>
      <c r="AG1035" t="s">
        <v>17</v>
      </c>
      <c r="AH1035" t="s">
        <v>19</v>
      </c>
      <c r="AJ1035">
        <v>42.938582437198107</v>
      </c>
      <c r="AK1035">
        <v>6.9591613722698256</v>
      </c>
      <c r="AL1035">
        <v>0</v>
      </c>
      <c r="AM1035">
        <v>0</v>
      </c>
    </row>
    <row r="1036" spans="1:39" x14ac:dyDescent="0.25">
      <c r="A1036">
        <v>2.807010734299863E-2</v>
      </c>
      <c r="B1036">
        <v>-8.0489737583592826E-3</v>
      </c>
      <c r="C1036">
        <v>0</v>
      </c>
      <c r="D1036" s="3">
        <v>0</v>
      </c>
      <c r="E1036">
        <v>1.6623259148396231E-2</v>
      </c>
      <c r="F1036">
        <v>-4.7666428570755058E-3</v>
      </c>
      <c r="G1036">
        <v>0</v>
      </c>
      <c r="H1036" s="3">
        <v>0</v>
      </c>
      <c r="I1036">
        <v>7.2870456294335346E-3</v>
      </c>
      <c r="J1036">
        <v>-2.0895267100539531E-3</v>
      </c>
      <c r="K1036">
        <v>0</v>
      </c>
      <c r="L1036" s="3">
        <v>0</v>
      </c>
      <c r="M1036">
        <v>4.4690272525651038E-3</v>
      </c>
      <c r="N1036">
        <v>-1.281472943503405E-3</v>
      </c>
      <c r="O1036">
        <v>0</v>
      </c>
      <c r="P1036" s="3">
        <v>0</v>
      </c>
      <c r="Q1036">
        <v>3.2828351637816601E-3</v>
      </c>
      <c r="R1036">
        <v>-9.4133783542115076E-4</v>
      </c>
      <c r="S1036">
        <v>0</v>
      </c>
      <c r="T1036" s="3">
        <v>0</v>
      </c>
      <c r="U1036">
        <v>2.7604706140333789E-3</v>
      </c>
      <c r="V1036">
        <v>-7.9155221109685403E-4</v>
      </c>
      <c r="W1036">
        <v>0.8</v>
      </c>
      <c r="X1036" s="3">
        <v>180</v>
      </c>
      <c r="Y1036">
        <v>2.6098976145008061E-3</v>
      </c>
      <c r="Z1036">
        <v>-7.4837609826102543E-4</v>
      </c>
      <c r="AA1036">
        <v>0</v>
      </c>
      <c r="AB1036" s="3">
        <v>0</v>
      </c>
      <c r="AD1036">
        <v>2.6098976145008061E-3</v>
      </c>
      <c r="AE1036">
        <v>-7.4837609826102543E-4</v>
      </c>
      <c r="AF1036">
        <v>1</v>
      </c>
      <c r="AG1036" t="s">
        <v>17</v>
      </c>
      <c r="AH1036" t="s">
        <v>19</v>
      </c>
      <c r="AJ1036">
        <v>43.044973268861241</v>
      </c>
      <c r="AK1036">
        <v>7.4417105120905376</v>
      </c>
      <c r="AL1036">
        <v>0</v>
      </c>
      <c r="AM1036">
        <v>0</v>
      </c>
    </row>
    <row r="1037" spans="1:39" x14ac:dyDescent="0.25">
      <c r="A1037">
        <v>2.8070179559151059E-2</v>
      </c>
      <c r="B1037">
        <v>-7.8725536622922775E-3</v>
      </c>
      <c r="C1037">
        <v>0</v>
      </c>
      <c r="D1037" s="3">
        <v>0</v>
      </c>
      <c r="E1037">
        <v>1.634534671173141E-2</v>
      </c>
      <c r="F1037">
        <v>-4.5842107581006829E-3</v>
      </c>
      <c r="G1037">
        <v>0</v>
      </c>
      <c r="H1037" s="3">
        <v>0</v>
      </c>
      <c r="I1037">
        <v>7.2238055322431053E-3</v>
      </c>
      <c r="J1037">
        <v>-2.0259862099816089E-3</v>
      </c>
      <c r="K1037">
        <v>0</v>
      </c>
      <c r="L1037" s="3">
        <v>0</v>
      </c>
      <c r="M1037">
        <v>4.4462769943912324E-3</v>
      </c>
      <c r="N1037">
        <v>-1.247001436595699E-3</v>
      </c>
      <c r="O1037">
        <v>0</v>
      </c>
      <c r="P1037" s="3">
        <v>0</v>
      </c>
      <c r="Q1037">
        <v>3.272450777252646E-3</v>
      </c>
      <c r="R1037">
        <v>-9.1779050778222678E-4</v>
      </c>
      <c r="S1037">
        <v>0</v>
      </c>
      <c r="T1037" s="3">
        <v>0</v>
      </c>
      <c r="U1037">
        <v>2.7543887796331792E-3</v>
      </c>
      <c r="V1037">
        <v>-7.7249500413006076E-4</v>
      </c>
      <c r="W1037">
        <v>0.8</v>
      </c>
      <c r="X1037" s="3">
        <v>180</v>
      </c>
      <c r="Y1037">
        <v>2.6049100736400851E-3</v>
      </c>
      <c r="Z1037">
        <v>-7.3057225362464014E-4</v>
      </c>
      <c r="AA1037">
        <v>0</v>
      </c>
      <c r="AB1037" s="3">
        <v>0</v>
      </c>
      <c r="AD1037">
        <v>2.6049100736400851E-3</v>
      </c>
      <c r="AE1037">
        <v>-7.3057225362464014E-4</v>
      </c>
      <c r="AF1037">
        <v>1</v>
      </c>
      <c r="AG1037" t="s">
        <v>17</v>
      </c>
      <c r="AH1037" t="s">
        <v>19</v>
      </c>
      <c r="AJ1037">
        <v>43.150871034418159</v>
      </c>
      <c r="AK1037">
        <v>7.9208543968058036</v>
      </c>
      <c r="AL1037">
        <v>0</v>
      </c>
      <c r="AM1037">
        <v>0</v>
      </c>
    </row>
    <row r="1038" spans="1:39" x14ac:dyDescent="0.25">
      <c r="A1038">
        <v>2.8070254353576619E-2</v>
      </c>
      <c r="B1038">
        <v>-7.6967082140043403E-3</v>
      </c>
      <c r="C1038">
        <v>0</v>
      </c>
      <c r="D1038" s="3">
        <v>0</v>
      </c>
      <c r="E1038">
        <v>1.606188375132777E-2</v>
      </c>
      <c r="F1038">
        <v>-4.4040795300266146E-3</v>
      </c>
      <c r="G1038">
        <v>0</v>
      </c>
      <c r="H1038" s="3">
        <v>0</v>
      </c>
      <c r="I1038">
        <v>7.1608340739063208E-3</v>
      </c>
      <c r="J1038">
        <v>-1.9634610268052092E-3</v>
      </c>
      <c r="K1038">
        <v>0</v>
      </c>
      <c r="L1038" s="3">
        <v>0</v>
      </c>
      <c r="M1038">
        <v>4.423726290987336E-3</v>
      </c>
      <c r="N1038">
        <v>-1.2129612383085121E-3</v>
      </c>
      <c r="O1038">
        <v>0</v>
      </c>
      <c r="P1038" s="3">
        <v>0</v>
      </c>
      <c r="Q1038">
        <v>3.2621109919864352E-3</v>
      </c>
      <c r="R1038">
        <v>-8.9445275952110227E-4</v>
      </c>
      <c r="S1038">
        <v>0</v>
      </c>
      <c r="T1038" s="3">
        <v>0</v>
      </c>
      <c r="U1038">
        <v>2.74835144644257E-3</v>
      </c>
      <c r="V1038">
        <v>-7.5358273873674239E-4</v>
      </c>
      <c r="W1038">
        <v>0.8</v>
      </c>
      <c r="X1038" s="3">
        <v>180</v>
      </c>
      <c r="Y1038">
        <v>2.5999764756497591E-3</v>
      </c>
      <c r="Z1038">
        <v>-7.1289914385124853E-4</v>
      </c>
      <c r="AA1038">
        <v>0</v>
      </c>
      <c r="AB1038" s="3">
        <v>0</v>
      </c>
      <c r="AD1038">
        <v>2.5999764756497591E-3</v>
      </c>
      <c r="AE1038">
        <v>-7.1289914385124853E-4</v>
      </c>
      <c r="AF1038">
        <v>1</v>
      </c>
      <c r="AG1038" t="s">
        <v>17</v>
      </c>
      <c r="AH1038" t="s">
        <v>19</v>
      </c>
      <c r="AJ1038">
        <v>43.256333895521443</v>
      </c>
      <c r="AK1038">
        <v>8.3966789150797183</v>
      </c>
      <c r="AL1038">
        <v>0</v>
      </c>
      <c r="AM1038">
        <v>0</v>
      </c>
    </row>
    <row r="1039" spans="1:39" x14ac:dyDescent="0.25">
      <c r="A1039">
        <v>2.807034012207579E-2</v>
      </c>
      <c r="B1039">
        <v>-7.5214249669771482E-3</v>
      </c>
      <c r="C1039">
        <v>0</v>
      </c>
      <c r="D1039" s="3">
        <v>0</v>
      </c>
      <c r="E1039">
        <v>1.5774401415107681E-2</v>
      </c>
      <c r="F1039">
        <v>-4.2267381202624604E-3</v>
      </c>
      <c r="G1039">
        <v>0</v>
      </c>
      <c r="H1039" s="3">
        <v>0</v>
      </c>
      <c r="I1039">
        <v>7.0981421036438131E-3</v>
      </c>
      <c r="J1039">
        <v>-1.9019414444327099E-3</v>
      </c>
      <c r="K1039">
        <v>0</v>
      </c>
      <c r="L1039" s="3">
        <v>0</v>
      </c>
      <c r="M1039">
        <v>4.4012764523323833E-3</v>
      </c>
      <c r="N1039">
        <v>-1.179318471068578E-3</v>
      </c>
      <c r="O1039">
        <v>0</v>
      </c>
      <c r="P1039" s="3">
        <v>0</v>
      </c>
      <c r="Q1039">
        <v>3.251852759726562E-3</v>
      </c>
      <c r="R1039">
        <v>-8.7133132087364974E-4</v>
      </c>
      <c r="S1039">
        <v>0</v>
      </c>
      <c r="T1039" s="3">
        <v>0</v>
      </c>
      <c r="U1039">
        <v>2.7423258177918419E-3</v>
      </c>
      <c r="V1039">
        <v>-7.3480398826034196E-4</v>
      </c>
      <c r="W1039">
        <v>0.8</v>
      </c>
      <c r="X1039" s="3">
        <v>180</v>
      </c>
      <c r="Y1039">
        <v>2.5950638955228459E-3</v>
      </c>
      <c r="Z1039">
        <v>-6.953452751125097E-4</v>
      </c>
      <c r="AA1039">
        <v>0</v>
      </c>
      <c r="AB1039" s="3">
        <v>0</v>
      </c>
      <c r="AD1039">
        <v>2.5950638955228459E-3</v>
      </c>
      <c r="AE1039">
        <v>-6.953452751125097E-4</v>
      </c>
      <c r="AF1039">
        <v>1</v>
      </c>
      <c r="AG1039" t="s">
        <v>17</v>
      </c>
      <c r="AH1039" t="s">
        <v>19</v>
      </c>
      <c r="AJ1039">
        <v>43.360842409748678</v>
      </c>
      <c r="AK1039">
        <v>8.8691520385820546</v>
      </c>
      <c r="AL1039">
        <v>0</v>
      </c>
      <c r="AM1039">
        <v>0</v>
      </c>
    </row>
    <row r="1040" spans="1:39" x14ac:dyDescent="0.25">
      <c r="A1040">
        <v>2.8070445078130161E-2</v>
      </c>
      <c r="B1040">
        <v>-7.3466913868482911E-3</v>
      </c>
      <c r="C1040">
        <v>0</v>
      </c>
      <c r="D1040" s="3">
        <v>0</v>
      </c>
      <c r="E1040">
        <v>1.548444112382409E-2</v>
      </c>
      <c r="F1040">
        <v>-4.0526400603169812E-3</v>
      </c>
      <c r="G1040">
        <v>0</v>
      </c>
      <c r="H1040" s="3">
        <v>0</v>
      </c>
      <c r="I1040">
        <v>7.0357403408277501E-3</v>
      </c>
      <c r="J1040">
        <v>-1.8414176482841661E-3</v>
      </c>
      <c r="K1040">
        <v>0</v>
      </c>
      <c r="L1040" s="3">
        <v>0</v>
      </c>
      <c r="M1040">
        <v>4.3790356544006169E-3</v>
      </c>
      <c r="N1040">
        <v>-1.1460959537813501E-3</v>
      </c>
      <c r="O1040">
        <v>0</v>
      </c>
      <c r="P1040" s="3">
        <v>0</v>
      </c>
      <c r="Q1040">
        <v>3.2417132103406692E-3</v>
      </c>
      <c r="R1040">
        <v>-8.484320948511497E-4</v>
      </c>
      <c r="S1040">
        <v>0</v>
      </c>
      <c r="T1040" s="3">
        <v>0</v>
      </c>
      <c r="U1040">
        <v>2.7363826467188658E-3</v>
      </c>
      <c r="V1040">
        <v>-7.1617527851146399E-4</v>
      </c>
      <c r="W1040">
        <v>0.8</v>
      </c>
      <c r="X1040" s="3">
        <v>180</v>
      </c>
      <c r="Y1040">
        <v>2.5901737625708618E-3</v>
      </c>
      <c r="Z1040">
        <v>-6.7790899713042105E-4</v>
      </c>
      <c r="AA1040">
        <v>0</v>
      </c>
      <c r="AB1040" s="3">
        <v>0</v>
      </c>
      <c r="AD1040">
        <v>2.5901737625708618E-3</v>
      </c>
      <c r="AE1040">
        <v>-6.7790899713042105E-4</v>
      </c>
      <c r="AF1040">
        <v>1</v>
      </c>
      <c r="AG1040" t="s">
        <v>17</v>
      </c>
      <c r="AH1040" t="s">
        <v>19</v>
      </c>
      <c r="AJ1040">
        <v>43.464443824500613</v>
      </c>
      <c r="AK1040">
        <v>9.3383399176233048</v>
      </c>
      <c r="AL1040">
        <v>0</v>
      </c>
      <c r="AM1040">
        <v>0</v>
      </c>
    </row>
    <row r="1041" spans="1:39" x14ac:dyDescent="0.25">
      <c r="A1041">
        <v>2.8070022859179949E-2</v>
      </c>
      <c r="B1041">
        <v>-7.172353196805187E-3</v>
      </c>
      <c r="C1041">
        <v>0</v>
      </c>
      <c r="D1041" s="3">
        <v>0</v>
      </c>
      <c r="E1041">
        <v>1.519313826149128E-2</v>
      </c>
      <c r="F1041">
        <v>-3.8820970800767518E-3</v>
      </c>
      <c r="G1041">
        <v>0</v>
      </c>
      <c r="H1041" s="3">
        <v>0</v>
      </c>
      <c r="I1041">
        <v>6.9737779723985241E-3</v>
      </c>
      <c r="J1041">
        <v>-1.7819151407560841E-3</v>
      </c>
      <c r="K1041">
        <v>0</v>
      </c>
      <c r="L1041" s="3">
        <v>0</v>
      </c>
      <c r="M1041">
        <v>4.3569393915679124E-3</v>
      </c>
      <c r="N1041">
        <v>-1.113269780012979E-3</v>
      </c>
      <c r="O1041">
        <v>0</v>
      </c>
      <c r="P1041" s="3">
        <v>0</v>
      </c>
      <c r="Q1041">
        <v>3.2315910416848758E-3</v>
      </c>
      <c r="R1041">
        <v>-8.2572474040630908E-4</v>
      </c>
      <c r="S1041">
        <v>0</v>
      </c>
      <c r="T1041" s="3">
        <v>0</v>
      </c>
      <c r="U1041">
        <v>2.7304544820334711E-3</v>
      </c>
      <c r="V1041">
        <v>-6.9767609492840795E-4</v>
      </c>
      <c r="W1041">
        <v>0.8</v>
      </c>
      <c r="X1041" s="3">
        <v>180</v>
      </c>
      <c r="Y1041">
        <v>2.5853421324642189E-3</v>
      </c>
      <c r="Z1041">
        <v>-6.6059749939072925E-4</v>
      </c>
      <c r="AA1041">
        <v>0</v>
      </c>
      <c r="AB1041" s="3">
        <v>0</v>
      </c>
      <c r="AD1041">
        <v>2.5853421324642189E-3</v>
      </c>
      <c r="AE1041">
        <v>-6.6059749939072925E-4</v>
      </c>
      <c r="AF1041">
        <v>1</v>
      </c>
      <c r="AG1041" t="s">
        <v>17</v>
      </c>
      <c r="AH1041" t="s">
        <v>19</v>
      </c>
      <c r="AJ1041">
        <v>43.567768995105851</v>
      </c>
      <c r="AK1041">
        <v>9.8044402529587344</v>
      </c>
      <c r="AL1041">
        <v>0</v>
      </c>
      <c r="AM1041">
        <v>0</v>
      </c>
    </row>
    <row r="1042" spans="1:39" x14ac:dyDescent="0.25">
      <c r="A1042">
        <v>2.807018928283414E-2</v>
      </c>
      <c r="B1042">
        <v>-6.9986842333190956E-3</v>
      </c>
      <c r="C1042">
        <v>0</v>
      </c>
      <c r="D1042" s="3">
        <v>0</v>
      </c>
      <c r="E1042">
        <v>1.4901773811291361E-2</v>
      </c>
      <c r="F1042">
        <v>-3.7154295031900891E-3</v>
      </c>
      <c r="G1042">
        <v>0</v>
      </c>
      <c r="H1042" s="3">
        <v>0</v>
      </c>
      <c r="I1042">
        <v>6.9121966656901842E-3</v>
      </c>
      <c r="J1042">
        <v>-1.723404189915827E-3</v>
      </c>
      <c r="K1042">
        <v>0</v>
      </c>
      <c r="L1042" s="3">
        <v>0</v>
      </c>
      <c r="M1042">
        <v>4.334992071417158E-3</v>
      </c>
      <c r="N1042">
        <v>-1.080834915507464E-3</v>
      </c>
      <c r="O1042">
        <v>0</v>
      </c>
      <c r="P1042" s="3">
        <v>0</v>
      </c>
      <c r="Q1042">
        <v>3.221557793560168E-3</v>
      </c>
      <c r="R1042">
        <v>-8.0322457071224087E-4</v>
      </c>
      <c r="S1042">
        <v>0</v>
      </c>
      <c r="T1042" s="3">
        <v>0</v>
      </c>
      <c r="U1042">
        <v>2.7245775296692522E-3</v>
      </c>
      <c r="V1042">
        <v>-6.7931347406384197E-4</v>
      </c>
      <c r="W1042">
        <v>0.8</v>
      </c>
      <c r="X1042" s="3">
        <v>180</v>
      </c>
      <c r="Y1042">
        <v>2.580501139802259E-3</v>
      </c>
      <c r="Z1042">
        <v>-6.4339119552144885E-4</v>
      </c>
      <c r="AA1042">
        <v>0</v>
      </c>
      <c r="AB1042" s="3">
        <v>0</v>
      </c>
      <c r="AD1042">
        <v>2.580501139802259E-3</v>
      </c>
      <c r="AE1042">
        <v>-6.4339119552144885E-4</v>
      </c>
      <c r="AF1042">
        <v>1</v>
      </c>
      <c r="AG1042" t="s">
        <v>17</v>
      </c>
      <c r="AH1042" t="s">
        <v>19</v>
      </c>
      <c r="AJ1042">
        <v>43.669700070437003</v>
      </c>
      <c r="AK1042">
        <v>10.2672633421858</v>
      </c>
      <c r="AL1042">
        <v>0</v>
      </c>
      <c r="AM1042">
        <v>0</v>
      </c>
    </row>
    <row r="1043" spans="1:39" x14ac:dyDescent="0.25">
      <c r="A1043">
        <v>2.8070398451534591E-2</v>
      </c>
      <c r="B1043">
        <v>-6.8255268304906573E-3</v>
      </c>
      <c r="C1043">
        <v>0</v>
      </c>
      <c r="D1043" s="3">
        <v>0</v>
      </c>
      <c r="E1043">
        <v>1.4611357970674839E-2</v>
      </c>
      <c r="F1043">
        <v>-3.5528607130723682E-3</v>
      </c>
      <c r="G1043">
        <v>0</v>
      </c>
      <c r="H1043" s="3">
        <v>0</v>
      </c>
      <c r="I1043">
        <v>6.8510070300677956E-3</v>
      </c>
      <c r="J1043">
        <v>-1.665873478082083E-3</v>
      </c>
      <c r="K1043">
        <v>0</v>
      </c>
      <c r="L1043" s="3">
        <v>0</v>
      </c>
      <c r="M1043">
        <v>4.3132327850826527E-3</v>
      </c>
      <c r="N1043">
        <v>-1.048794734836553E-3</v>
      </c>
      <c r="O1043">
        <v>0</v>
      </c>
      <c r="P1043" s="3">
        <v>0</v>
      </c>
      <c r="Q1043">
        <v>3.211581124584507E-3</v>
      </c>
      <c r="R1043">
        <v>-7.8091991362347498E-4</v>
      </c>
      <c r="S1043">
        <v>0</v>
      </c>
      <c r="T1043" s="3">
        <v>0</v>
      </c>
      <c r="U1043">
        <v>2.7187534213107488E-3</v>
      </c>
      <c r="V1043">
        <v>-6.6108518034343382E-4</v>
      </c>
      <c r="W1043">
        <v>0.8</v>
      </c>
      <c r="X1043" s="3">
        <v>180</v>
      </c>
      <c r="Y1043">
        <v>2.5757214916340612E-3</v>
      </c>
      <c r="Z1043">
        <v>-6.2630589941122048E-4</v>
      </c>
      <c r="AA1043">
        <v>0</v>
      </c>
      <c r="AB1043" s="3">
        <v>0</v>
      </c>
      <c r="AD1043">
        <v>2.5757214916340612E-3</v>
      </c>
      <c r="AE1043">
        <v>-6.2630589941122048E-4</v>
      </c>
      <c r="AF1043">
        <v>1</v>
      </c>
      <c r="AG1043" t="s">
        <v>17</v>
      </c>
      <c r="AH1043" t="s">
        <v>19</v>
      </c>
      <c r="AJ1043">
        <v>43.771454483648682</v>
      </c>
      <c r="AK1043">
        <v>10.72714521317921</v>
      </c>
      <c r="AL1043">
        <v>0</v>
      </c>
      <c r="AM1043">
        <v>0</v>
      </c>
    </row>
    <row r="1044" spans="1:39" x14ac:dyDescent="0.25">
      <c r="A1044">
        <v>2.8070101061028571E-2</v>
      </c>
      <c r="B1044">
        <v>-6.652736162269645E-3</v>
      </c>
      <c r="C1044">
        <v>0</v>
      </c>
      <c r="D1044" s="3">
        <v>0</v>
      </c>
      <c r="E1044">
        <v>1.432290617364732E-2</v>
      </c>
      <c r="F1044">
        <v>-3.3945911218150448E-3</v>
      </c>
      <c r="G1044">
        <v>0</v>
      </c>
      <c r="H1044" s="3">
        <v>0</v>
      </c>
      <c r="I1044">
        <v>6.7902195277154392E-3</v>
      </c>
      <c r="J1044">
        <v>-1.609311591132787E-3</v>
      </c>
      <c r="K1044">
        <v>0</v>
      </c>
      <c r="L1044" s="3">
        <v>0</v>
      </c>
      <c r="M1044">
        <v>4.2915963545725596E-3</v>
      </c>
      <c r="N1044">
        <v>-1.0171270206635751E-3</v>
      </c>
      <c r="O1044">
        <v>0</v>
      </c>
      <c r="P1044" s="3">
        <v>0</v>
      </c>
      <c r="Q1044">
        <v>3.2016632551323189E-3</v>
      </c>
      <c r="R1044">
        <v>-7.5880813077657775E-4</v>
      </c>
      <c r="S1044">
        <v>0</v>
      </c>
      <c r="T1044" s="3">
        <v>0</v>
      </c>
      <c r="U1044">
        <v>2.7129489596583959E-3</v>
      </c>
      <c r="V1044">
        <v>-6.429807149988889E-4</v>
      </c>
      <c r="W1044">
        <v>0.7</v>
      </c>
      <c r="X1044" s="3">
        <v>180</v>
      </c>
      <c r="Y1044">
        <v>2.5709698706856241E-3</v>
      </c>
      <c r="Z1044">
        <v>-6.0933105276783151E-4</v>
      </c>
      <c r="AA1044">
        <v>0</v>
      </c>
      <c r="AB1044" s="3">
        <v>0</v>
      </c>
      <c r="AD1044">
        <v>2.5709698706856241E-3</v>
      </c>
      <c r="AE1044">
        <v>-6.0933105276783151E-4</v>
      </c>
      <c r="AF1044">
        <v>1</v>
      </c>
      <c r="AG1044" t="s">
        <v>17</v>
      </c>
      <c r="AH1044" t="s">
        <v>19</v>
      </c>
      <c r="AJ1044">
        <v>43.872494279454088</v>
      </c>
      <c r="AK1044">
        <v>11.18402114072248</v>
      </c>
      <c r="AL1044">
        <v>0</v>
      </c>
      <c r="AM1044">
        <v>0</v>
      </c>
    </row>
    <row r="1045" spans="1:39" x14ac:dyDescent="0.25">
      <c r="A1045">
        <v>2.8070417204900111E-2</v>
      </c>
      <c r="B1045">
        <v>-6.4805664442351843E-3</v>
      </c>
      <c r="C1045">
        <v>0</v>
      </c>
      <c r="D1045" s="3">
        <v>0</v>
      </c>
      <c r="E1045">
        <v>1.403743875854316E-2</v>
      </c>
      <c r="F1045">
        <v>-3.240798094220735E-3</v>
      </c>
      <c r="G1045">
        <v>0</v>
      </c>
      <c r="H1045" s="3">
        <v>0</v>
      </c>
      <c r="I1045">
        <v>6.7299838575922812E-3</v>
      </c>
      <c r="J1045">
        <v>-1.553739199506572E-3</v>
      </c>
      <c r="K1045">
        <v>0</v>
      </c>
      <c r="L1045" s="3">
        <v>0</v>
      </c>
      <c r="M1045">
        <v>4.2701216868965249E-3</v>
      </c>
      <c r="N1045">
        <v>-9.858352697398405E-4</v>
      </c>
      <c r="O1045">
        <v>0</v>
      </c>
      <c r="P1045" s="3">
        <v>0</v>
      </c>
      <c r="Q1045">
        <v>3.1918412158798452E-3</v>
      </c>
      <c r="R1045">
        <v>-7.3689460787019893E-4</v>
      </c>
      <c r="S1045">
        <v>0</v>
      </c>
      <c r="T1045" s="3">
        <v>0</v>
      </c>
      <c r="U1045">
        <v>2.7072004198967791E-3</v>
      </c>
      <c r="V1045">
        <v>-6.2500646395593519E-4</v>
      </c>
      <c r="W1045">
        <v>0.7</v>
      </c>
      <c r="X1045" s="3">
        <v>180</v>
      </c>
      <c r="Y1045">
        <v>2.566247585574697E-3</v>
      </c>
      <c r="Z1045">
        <v>-5.9246493806197511E-4</v>
      </c>
      <c r="AA1045">
        <v>0</v>
      </c>
      <c r="AB1045" s="3">
        <v>0</v>
      </c>
      <c r="AD1045">
        <v>2.566247585574697E-3</v>
      </c>
      <c r="AE1045">
        <v>-5.9246493806197511E-4</v>
      </c>
      <c r="AF1045">
        <v>1</v>
      </c>
      <c r="AG1045" t="s">
        <v>17</v>
      </c>
      <c r="AH1045" t="s">
        <v>19</v>
      </c>
      <c r="AJ1045">
        <v>43.972865089768767</v>
      </c>
      <c r="AK1045">
        <v>11.63795791456957</v>
      </c>
      <c r="AL1045">
        <v>0</v>
      </c>
      <c r="AM1045">
        <v>0</v>
      </c>
    </row>
    <row r="1046" spans="1:39" x14ac:dyDescent="0.25">
      <c r="A1046">
        <v>2.807023970470178E-2</v>
      </c>
      <c r="B1046">
        <v>-6.3087439866072442E-3</v>
      </c>
      <c r="C1046">
        <v>0</v>
      </c>
      <c r="D1046" s="3">
        <v>0</v>
      </c>
      <c r="E1046">
        <v>1.37552827868779E-2</v>
      </c>
      <c r="F1046">
        <v>-3.0914790354021329E-3</v>
      </c>
      <c r="G1046">
        <v>0</v>
      </c>
      <c r="H1046" s="3">
        <v>0</v>
      </c>
      <c r="I1046">
        <v>6.6701711700845401E-3</v>
      </c>
      <c r="J1046">
        <v>-1.4991108982893139E-3</v>
      </c>
      <c r="K1046">
        <v>0</v>
      </c>
      <c r="L1046" s="3">
        <v>0</v>
      </c>
      <c r="M1046">
        <v>4.2488478132974537E-3</v>
      </c>
      <c r="N1046">
        <v>-9.5492213013271209E-4</v>
      </c>
      <c r="O1046">
        <v>0</v>
      </c>
      <c r="P1046" s="3">
        <v>0</v>
      </c>
      <c r="Q1046">
        <v>3.182047509086594E-3</v>
      </c>
      <c r="R1046">
        <v>-7.1516037266636126E-4</v>
      </c>
      <c r="S1046">
        <v>0</v>
      </c>
      <c r="T1046" s="3">
        <v>0</v>
      </c>
      <c r="U1046">
        <v>2.701439561477502E-3</v>
      </c>
      <c r="V1046">
        <v>-6.0714446217569875E-4</v>
      </c>
      <c r="W1046">
        <v>0.7</v>
      </c>
      <c r="X1046" s="3">
        <v>180</v>
      </c>
      <c r="Y1046">
        <v>2.5615559211431879E-3</v>
      </c>
      <c r="Z1046">
        <v>-5.7570582523965507E-4</v>
      </c>
      <c r="AA1046">
        <v>0</v>
      </c>
      <c r="AB1046" s="3">
        <v>0</v>
      </c>
      <c r="AD1046">
        <v>2.5615559211431879E-3</v>
      </c>
      <c r="AE1046">
        <v>-5.7570582523965507E-4</v>
      </c>
      <c r="AF1046">
        <v>1</v>
      </c>
      <c r="AG1046" t="s">
        <v>17</v>
      </c>
      <c r="AH1046" t="s">
        <v>19</v>
      </c>
      <c r="AJ1046">
        <v>44.072612219956341</v>
      </c>
      <c r="AK1046">
        <v>12.089022428644579</v>
      </c>
      <c r="AL1046">
        <v>0</v>
      </c>
      <c r="AM1046">
        <v>0</v>
      </c>
    </row>
    <row r="1047" spans="1:39" x14ac:dyDescent="0.25">
      <c r="A1047">
        <v>2.8070132313942241E-2</v>
      </c>
      <c r="B1047">
        <v>-6.1373876663011586E-3</v>
      </c>
      <c r="C1047">
        <v>0</v>
      </c>
      <c r="D1047" s="3">
        <v>0</v>
      </c>
      <c r="E1047">
        <v>1.3477324953819951E-2</v>
      </c>
      <c r="F1047">
        <v>-2.9467466352206379E-3</v>
      </c>
      <c r="G1047">
        <v>0</v>
      </c>
      <c r="H1047" s="3">
        <v>0</v>
      </c>
      <c r="I1047">
        <v>6.6109312166543598E-3</v>
      </c>
      <c r="J1047">
        <v>-1.4454455453958451E-3</v>
      </c>
      <c r="K1047">
        <v>0</v>
      </c>
      <c r="L1047" s="3">
        <v>0</v>
      </c>
      <c r="M1047">
        <v>4.2277090648281416E-3</v>
      </c>
      <c r="N1047">
        <v>-9.2436648252983492E-4</v>
      </c>
      <c r="O1047">
        <v>0</v>
      </c>
      <c r="P1047" s="3">
        <v>0</v>
      </c>
      <c r="Q1047">
        <v>3.1723539831702051E-3</v>
      </c>
      <c r="R1047">
        <v>-6.9361861182890016E-4</v>
      </c>
      <c r="S1047">
        <v>0</v>
      </c>
      <c r="T1047" s="3">
        <v>0</v>
      </c>
      <c r="U1047">
        <v>2.695772440186925E-3</v>
      </c>
      <c r="V1047">
        <v>-5.8941654925295914E-4</v>
      </c>
      <c r="W1047">
        <v>0.7</v>
      </c>
      <c r="X1047" s="3">
        <v>180</v>
      </c>
      <c r="Y1047">
        <v>2.5568961383499239E-3</v>
      </c>
      <c r="Z1047">
        <v>-5.590519719683492E-4</v>
      </c>
      <c r="AA1047">
        <v>0</v>
      </c>
      <c r="AB1047" s="3">
        <v>0</v>
      </c>
      <c r="AD1047">
        <v>2.5568961383499239E-3</v>
      </c>
      <c r="AE1047">
        <v>-5.590519719683492E-4</v>
      </c>
      <c r="AF1047">
        <v>1</v>
      </c>
      <c r="AG1047" t="s">
        <v>17</v>
      </c>
      <c r="AH1047" t="s">
        <v>19</v>
      </c>
      <c r="AJ1047">
        <v>44.171780643877803</v>
      </c>
      <c r="AK1047">
        <v>12.53728167239219</v>
      </c>
      <c r="AL1047">
        <v>0</v>
      </c>
      <c r="AM1047">
        <v>0</v>
      </c>
    </row>
    <row r="1048" spans="1:39" x14ac:dyDescent="0.25">
      <c r="A1048">
        <v>2.807010181732281E-2</v>
      </c>
      <c r="B1048">
        <v>-5.9664843280175916E-3</v>
      </c>
      <c r="C1048">
        <v>0</v>
      </c>
      <c r="D1048" s="3">
        <v>0</v>
      </c>
      <c r="E1048">
        <v>1.320403552197154E-2</v>
      </c>
      <c r="F1048">
        <v>-2.8066043907191141E-3</v>
      </c>
      <c r="G1048">
        <v>0</v>
      </c>
      <c r="H1048" s="3">
        <v>0</v>
      </c>
      <c r="I1048">
        <v>6.5521344497625122E-3</v>
      </c>
      <c r="J1048">
        <v>-1.392699170241225E-3</v>
      </c>
      <c r="K1048">
        <v>0</v>
      </c>
      <c r="L1048" s="3">
        <v>0</v>
      </c>
      <c r="M1048">
        <v>4.206709308880968E-3</v>
      </c>
      <c r="N1048">
        <v>-8.9416366664101595E-4</v>
      </c>
      <c r="O1048">
        <v>0</v>
      </c>
      <c r="P1048" s="3">
        <v>0</v>
      </c>
      <c r="Q1048">
        <v>3.1626928828934709E-3</v>
      </c>
      <c r="R1048">
        <v>-6.7225112480608779E-4</v>
      </c>
      <c r="S1048">
        <v>0</v>
      </c>
      <c r="T1048" s="3">
        <v>0</v>
      </c>
      <c r="U1048">
        <v>2.6900957337867158E-3</v>
      </c>
      <c r="V1048">
        <v>-5.7179749973690103E-4</v>
      </c>
      <c r="W1048">
        <v>0.7</v>
      </c>
      <c r="X1048" s="3">
        <v>180</v>
      </c>
      <c r="Y1048">
        <v>2.5522694741656488E-3</v>
      </c>
      <c r="Z1048">
        <v>-5.4250162388400709E-4</v>
      </c>
      <c r="AA1048">
        <v>0</v>
      </c>
      <c r="AB1048" s="3">
        <v>0</v>
      </c>
      <c r="AD1048">
        <v>2.5522694741656488E-3</v>
      </c>
      <c r="AE1048">
        <v>-5.4250162388400709E-4</v>
      </c>
      <c r="AF1048">
        <v>1</v>
      </c>
      <c r="AG1048" t="s">
        <v>17</v>
      </c>
      <c r="AH1048" t="s">
        <v>19</v>
      </c>
      <c r="AJ1048">
        <v>44.270414998975262</v>
      </c>
      <c r="AK1048">
        <v>12.98280272212846</v>
      </c>
      <c r="AL1048">
        <v>0</v>
      </c>
      <c r="AM1048">
        <v>0</v>
      </c>
    </row>
    <row r="1049" spans="1:39" x14ac:dyDescent="0.25">
      <c r="A1049">
        <v>2.8070154810824331E-2</v>
      </c>
      <c r="B1049">
        <v>-5.7960207456688737E-3</v>
      </c>
      <c r="C1049">
        <v>0</v>
      </c>
      <c r="D1049" s="3">
        <v>0</v>
      </c>
      <c r="E1049">
        <v>1.2935885760976399E-2</v>
      </c>
      <c r="F1049">
        <v>-2.6710455549503959E-3</v>
      </c>
      <c r="G1049">
        <v>0</v>
      </c>
      <c r="H1049" s="3">
        <v>0</v>
      </c>
      <c r="I1049">
        <v>6.4939306513323043E-3</v>
      </c>
      <c r="J1049">
        <v>-1.3408888205184669E-3</v>
      </c>
      <c r="K1049">
        <v>0</v>
      </c>
      <c r="L1049" s="3">
        <v>0</v>
      </c>
      <c r="M1049">
        <v>4.1858523512967134E-3</v>
      </c>
      <c r="N1049">
        <v>-8.6430898689119501E-4</v>
      </c>
      <c r="O1049">
        <v>0</v>
      </c>
      <c r="P1049" s="3">
        <v>0</v>
      </c>
      <c r="Q1049">
        <v>3.1531361638179678E-3</v>
      </c>
      <c r="R1049">
        <v>-6.5107024676473485E-4</v>
      </c>
      <c r="S1049">
        <v>0</v>
      </c>
      <c r="T1049" s="3">
        <v>0</v>
      </c>
      <c r="U1049">
        <v>2.6844806898759922E-3</v>
      </c>
      <c r="V1049">
        <v>-5.5430067538739768E-4</v>
      </c>
      <c r="W1049">
        <v>0.7</v>
      </c>
      <c r="X1049" s="3">
        <v>180</v>
      </c>
      <c r="Y1049">
        <v>2.5476421175203161E-3</v>
      </c>
      <c r="Z1049">
        <v>-5.2604578297492811E-4</v>
      </c>
      <c r="AA1049">
        <v>0</v>
      </c>
      <c r="AB1049" s="3">
        <v>0</v>
      </c>
      <c r="AD1049">
        <v>2.5476421175203161E-3</v>
      </c>
      <c r="AE1049">
        <v>-5.2604578297492811E-4</v>
      </c>
      <c r="AF1049">
        <v>1</v>
      </c>
      <c r="AG1049" t="s">
        <v>17</v>
      </c>
      <c r="AH1049" t="s">
        <v>19</v>
      </c>
      <c r="AJ1049">
        <v>44.367949628824661</v>
      </c>
      <c r="AK1049">
        <v>13.425468164504849</v>
      </c>
      <c r="AL1049">
        <v>0</v>
      </c>
      <c r="AM1049">
        <v>0</v>
      </c>
    </row>
    <row r="1050" spans="1:39" x14ac:dyDescent="0.25">
      <c r="A1050">
        <v>2.8070297701070682E-2</v>
      </c>
      <c r="B1050">
        <v>-5.6259836243514319E-3</v>
      </c>
      <c r="C1050">
        <v>0</v>
      </c>
      <c r="D1050" s="3">
        <v>0</v>
      </c>
      <c r="E1050">
        <v>1.267306727786636E-2</v>
      </c>
      <c r="F1050">
        <v>-2.539996894042937E-3</v>
      </c>
      <c r="G1050">
        <v>0</v>
      </c>
      <c r="H1050" s="3">
        <v>0</v>
      </c>
      <c r="I1050">
        <v>6.4361895917064618E-3</v>
      </c>
      <c r="J1050">
        <v>-1.289971970791764E-3</v>
      </c>
      <c r="K1050">
        <v>0</v>
      </c>
      <c r="L1050" s="3">
        <v>0</v>
      </c>
      <c r="M1050">
        <v>4.1651419360716367E-3</v>
      </c>
      <c r="N1050">
        <v>-8.3479771304828879E-4</v>
      </c>
      <c r="O1050">
        <v>0</v>
      </c>
      <c r="P1050" s="3">
        <v>0</v>
      </c>
      <c r="Q1050">
        <v>3.1436158220001531E-3</v>
      </c>
      <c r="R1050">
        <v>-6.3005855243032692E-4</v>
      </c>
      <c r="S1050">
        <v>0</v>
      </c>
      <c r="T1050" s="3">
        <v>0</v>
      </c>
      <c r="U1050">
        <v>2.6788936748839459E-3</v>
      </c>
      <c r="V1050">
        <v>-5.3691671199129613E-4</v>
      </c>
      <c r="W1050">
        <v>0.7</v>
      </c>
      <c r="X1050" s="3">
        <v>180</v>
      </c>
      <c r="Y1050">
        <v>2.5430852635219092E-3</v>
      </c>
      <c r="Z1050">
        <v>-5.0969733916851124E-4</v>
      </c>
      <c r="AA1050">
        <v>0</v>
      </c>
      <c r="AB1050" s="3">
        <v>0</v>
      </c>
      <c r="AD1050">
        <v>2.5430852635219092E-3</v>
      </c>
      <c r="AE1050">
        <v>-5.0969733916851124E-4</v>
      </c>
      <c r="AF1050">
        <v>1</v>
      </c>
      <c r="AG1050" t="s">
        <v>17</v>
      </c>
      <c r="AH1050" t="s">
        <v>19</v>
      </c>
      <c r="AJ1050">
        <v>44.465645224835058</v>
      </c>
      <c r="AK1050">
        <v>13.865707739447631</v>
      </c>
      <c r="AL1050">
        <v>0</v>
      </c>
      <c r="AM1050">
        <v>0</v>
      </c>
    </row>
    <row r="1051" spans="1:39" x14ac:dyDescent="0.25">
      <c r="A1051">
        <v>2.8035150135177499E-2</v>
      </c>
      <c r="B1051">
        <v>-5.4494811499981484E-3</v>
      </c>
      <c r="C1051">
        <v>0</v>
      </c>
      <c r="D1051" s="3">
        <v>0</v>
      </c>
      <c r="E1051">
        <v>1.241591152754911E-2</v>
      </c>
      <c r="F1051">
        <v>-2.413408720951556E-3</v>
      </c>
      <c r="G1051">
        <v>0</v>
      </c>
      <c r="H1051" s="3">
        <v>0</v>
      </c>
      <c r="I1051">
        <v>6.3790610612967629E-3</v>
      </c>
      <c r="J1051">
        <v>-1.239963861103246E-3</v>
      </c>
      <c r="K1051">
        <v>0</v>
      </c>
      <c r="L1051" s="3">
        <v>0</v>
      </c>
      <c r="M1051">
        <v>4.1446168507938861E-3</v>
      </c>
      <c r="N1051">
        <v>-8.0563190471471223E-4</v>
      </c>
      <c r="O1051">
        <v>0</v>
      </c>
      <c r="P1051" s="3">
        <v>0</v>
      </c>
      <c r="Q1051">
        <v>3.134133698582306E-3</v>
      </c>
      <c r="R1051">
        <v>-6.0921387720936921E-4</v>
      </c>
      <c r="S1051">
        <v>0</v>
      </c>
      <c r="T1051" s="3">
        <v>0</v>
      </c>
      <c r="U1051">
        <v>2.6733359687348499E-3</v>
      </c>
      <c r="V1051">
        <v>-5.1964387203166191E-4</v>
      </c>
      <c r="W1051">
        <v>0.7</v>
      </c>
      <c r="X1051" s="3">
        <v>180</v>
      </c>
      <c r="Y1051">
        <v>2.5385299895626561E-3</v>
      </c>
      <c r="Z1051">
        <v>-4.9344024412655788E-4</v>
      </c>
      <c r="AA1051">
        <v>0</v>
      </c>
      <c r="AB1051" s="3">
        <v>0</v>
      </c>
      <c r="AD1051">
        <v>2.5385299895626561E-3</v>
      </c>
      <c r="AE1051">
        <v>-4.9344024412655788E-4</v>
      </c>
      <c r="AF1051">
        <v>1</v>
      </c>
      <c r="AG1051" t="s">
        <v>17</v>
      </c>
      <c r="AH1051" t="s">
        <v>19</v>
      </c>
      <c r="AJ1051">
        <v>44.562322358696363</v>
      </c>
      <c r="AK1051">
        <v>14.30321298920218</v>
      </c>
      <c r="AL1051">
        <v>0</v>
      </c>
      <c r="AM1051">
        <v>0</v>
      </c>
    </row>
    <row r="1052" spans="1:39" x14ac:dyDescent="0.25">
      <c r="A1052">
        <v>2.6190488915060751E-2</v>
      </c>
      <c r="B1052">
        <v>-4.9329649748214707E-3</v>
      </c>
      <c r="C1052">
        <v>0</v>
      </c>
      <c r="D1052" s="3">
        <v>0</v>
      </c>
      <c r="E1052">
        <v>1.216474996396723E-2</v>
      </c>
      <c r="F1052">
        <v>-2.291224333166364E-3</v>
      </c>
      <c r="G1052">
        <v>0</v>
      </c>
      <c r="H1052" s="3">
        <v>0</v>
      </c>
      <c r="I1052">
        <v>6.3225547436171906E-3</v>
      </c>
      <c r="J1052">
        <v>-1.1908498998550519E-3</v>
      </c>
      <c r="K1052">
        <v>0</v>
      </c>
      <c r="L1052" s="3">
        <v>0</v>
      </c>
      <c r="M1052">
        <v>4.1242456874012083E-3</v>
      </c>
      <c r="N1052">
        <v>-7.7679953167309823E-4</v>
      </c>
      <c r="O1052">
        <v>0</v>
      </c>
      <c r="P1052" s="3">
        <v>0</v>
      </c>
      <c r="Q1052">
        <v>3.1247267496109202E-3</v>
      </c>
      <c r="R1052">
        <v>-5.8854065923353357E-4</v>
      </c>
      <c r="S1052">
        <v>0</v>
      </c>
      <c r="T1052" s="3">
        <v>0</v>
      </c>
      <c r="U1052">
        <v>2.6678088273109361E-3</v>
      </c>
      <c r="V1052">
        <v>-5.024804060483445E-4</v>
      </c>
      <c r="W1052">
        <v>0.7</v>
      </c>
      <c r="X1052" s="3">
        <v>180</v>
      </c>
      <c r="Y1052">
        <v>2.534012463170021E-3</v>
      </c>
      <c r="Z1052">
        <v>-4.7727993040216221E-4</v>
      </c>
      <c r="AA1052">
        <v>0</v>
      </c>
      <c r="AB1052" s="3">
        <v>0</v>
      </c>
      <c r="AD1052">
        <v>2.534012463170021E-3</v>
      </c>
      <c r="AE1052">
        <v>-4.7727993040216221E-4</v>
      </c>
      <c r="AF1052">
        <v>1</v>
      </c>
      <c r="AG1052" t="s">
        <v>17</v>
      </c>
      <c r="AH1052" t="s">
        <v>19</v>
      </c>
      <c r="AJ1052">
        <v>44.658634288846393</v>
      </c>
      <c r="AK1052">
        <v>14.73823583906853</v>
      </c>
      <c r="AL1052">
        <v>0</v>
      </c>
      <c r="AM1052">
        <v>0</v>
      </c>
    </row>
    <row r="1053" spans="1:39" x14ac:dyDescent="0.25">
      <c r="A1053">
        <v>2.4576695289028009E-2</v>
      </c>
      <c r="B1053">
        <v>-4.4811144146595667E-3</v>
      </c>
      <c r="C1053">
        <v>0</v>
      </c>
      <c r="D1053" s="3">
        <v>0</v>
      </c>
      <c r="E1053">
        <v>1.191963247892814E-2</v>
      </c>
      <c r="F1053">
        <v>-2.1733286876293311E-3</v>
      </c>
      <c r="G1053">
        <v>0</v>
      </c>
      <c r="H1053" s="3">
        <v>0</v>
      </c>
      <c r="I1053">
        <v>6.2665394086985696E-3</v>
      </c>
      <c r="J1053">
        <v>-1.1425897478937251E-3</v>
      </c>
      <c r="K1053">
        <v>0</v>
      </c>
      <c r="L1053" s="3">
        <v>0</v>
      </c>
      <c r="M1053">
        <v>4.1039968163416179E-3</v>
      </c>
      <c r="N1053">
        <v>-7.4828934790250733E-4</v>
      </c>
      <c r="O1053">
        <v>0</v>
      </c>
      <c r="P1053" s="3">
        <v>0</v>
      </c>
      <c r="Q1053">
        <v>3.1153616872421101E-3</v>
      </c>
      <c r="R1053">
        <v>-5.6802967198812861E-4</v>
      </c>
      <c r="S1053">
        <v>0</v>
      </c>
      <c r="T1053" s="3">
        <v>0</v>
      </c>
      <c r="U1053">
        <v>2.6623134823519179E-3</v>
      </c>
      <c r="V1053">
        <v>-4.854245528867245E-4</v>
      </c>
      <c r="W1053">
        <v>0.7</v>
      </c>
      <c r="X1053" s="3">
        <v>180</v>
      </c>
      <c r="Y1053">
        <v>2.5294986207024289E-3</v>
      </c>
      <c r="Z1053">
        <v>-4.6120817293737282E-4</v>
      </c>
      <c r="AA1053">
        <v>0</v>
      </c>
      <c r="AB1053" s="3">
        <v>0</v>
      </c>
      <c r="AD1053">
        <v>2.5294986207024289E-3</v>
      </c>
      <c r="AE1053">
        <v>-4.6120817293737282E-4</v>
      </c>
      <c r="AF1053">
        <v>1</v>
      </c>
      <c r="AG1053" t="s">
        <v>17</v>
      </c>
      <c r="AH1053" t="s">
        <v>19</v>
      </c>
      <c r="AJ1053">
        <v>44.754001478607861</v>
      </c>
      <c r="AK1053">
        <v>15.17063268297613</v>
      </c>
      <c r="AL1053">
        <v>0</v>
      </c>
      <c r="AM1053">
        <v>0</v>
      </c>
    </row>
    <row r="1054" spans="1:39" x14ac:dyDescent="0.25">
      <c r="A1054">
        <v>2.3153279429563009E-2</v>
      </c>
      <c r="B1054">
        <v>-4.0825478553142558E-3</v>
      </c>
      <c r="C1054">
        <v>0</v>
      </c>
      <c r="D1054" s="3">
        <v>0</v>
      </c>
      <c r="E1054">
        <v>1.1680748467434049E-2</v>
      </c>
      <c r="F1054">
        <v>-2.0596311096776768E-3</v>
      </c>
      <c r="G1054">
        <v>0</v>
      </c>
      <c r="H1054" s="3">
        <v>0</v>
      </c>
      <c r="I1054">
        <v>6.2110943725603197E-3</v>
      </c>
      <c r="J1054">
        <v>-1.0951835176088989E-3</v>
      </c>
      <c r="K1054">
        <v>0</v>
      </c>
      <c r="L1054" s="3">
        <v>0</v>
      </c>
      <c r="M1054">
        <v>4.0839088371378259E-3</v>
      </c>
      <c r="N1054">
        <v>-7.2010331474113131E-4</v>
      </c>
      <c r="O1054">
        <v>0</v>
      </c>
      <c r="P1054" s="3">
        <v>0</v>
      </c>
      <c r="Q1054">
        <v>3.106075478326773E-3</v>
      </c>
      <c r="R1054">
        <v>-5.4768491094596113E-4</v>
      </c>
      <c r="S1054">
        <v>0</v>
      </c>
      <c r="T1054" s="3">
        <v>0</v>
      </c>
      <c r="U1054">
        <v>2.6568863608265499E-3</v>
      </c>
      <c r="V1054">
        <v>-4.6848075009004689E-4</v>
      </c>
      <c r="W1054">
        <v>0.7</v>
      </c>
      <c r="X1054" s="3">
        <v>180</v>
      </c>
      <c r="Y1054">
        <v>2.525024665991922E-3</v>
      </c>
      <c r="Z1054">
        <v>-4.4522997556875599E-4</v>
      </c>
      <c r="AA1054">
        <v>0</v>
      </c>
      <c r="AB1054" s="3">
        <v>0</v>
      </c>
      <c r="AD1054">
        <v>2.525024665991922E-3</v>
      </c>
      <c r="AE1054">
        <v>-4.4522997556875599E-4</v>
      </c>
      <c r="AF1054">
        <v>1</v>
      </c>
      <c r="AG1054" t="s">
        <v>17</v>
      </c>
      <c r="AH1054" t="s">
        <v>19</v>
      </c>
      <c r="AJ1054">
        <v>44.849082831383591</v>
      </c>
      <c r="AK1054">
        <v>15.6006687813206</v>
      </c>
      <c r="AL1054">
        <v>0</v>
      </c>
      <c r="AM1054">
        <v>0</v>
      </c>
    </row>
    <row r="1055" spans="1:39" x14ac:dyDescent="0.25">
      <c r="A1055">
        <v>2.1887997911574839E-2</v>
      </c>
      <c r="B1055">
        <v>-3.7282793193319178E-3</v>
      </c>
      <c r="C1055">
        <v>0</v>
      </c>
      <c r="D1055" s="3">
        <v>0</v>
      </c>
      <c r="E1055">
        <v>1.1447863454267279E-2</v>
      </c>
      <c r="F1055">
        <v>-1.9499651242432651E-3</v>
      </c>
      <c r="G1055">
        <v>0</v>
      </c>
      <c r="H1055" s="3">
        <v>0</v>
      </c>
      <c r="I1055">
        <v>6.1562990801533072E-3</v>
      </c>
      <c r="J1055">
        <v>-1.048629602254301E-3</v>
      </c>
      <c r="K1055">
        <v>0</v>
      </c>
      <c r="L1055" s="3">
        <v>0</v>
      </c>
      <c r="M1055">
        <v>4.0639851803643996E-3</v>
      </c>
      <c r="N1055">
        <v>-6.9223653818111257E-4</v>
      </c>
      <c r="O1055">
        <v>0</v>
      </c>
      <c r="P1055" s="3">
        <v>0</v>
      </c>
      <c r="Q1055">
        <v>3.0968699465063212E-3</v>
      </c>
      <c r="R1055">
        <v>-5.2750353060451879E-4</v>
      </c>
      <c r="S1055">
        <v>0</v>
      </c>
      <c r="T1055" s="3">
        <v>0</v>
      </c>
      <c r="U1055">
        <v>2.651422987487773E-3</v>
      </c>
      <c r="V1055">
        <v>-4.5162858343587408E-4</v>
      </c>
      <c r="W1055">
        <v>0.7</v>
      </c>
      <c r="X1055" s="3">
        <v>180</v>
      </c>
      <c r="Y1055">
        <v>2.520591672496254E-3</v>
      </c>
      <c r="Z1055">
        <v>-4.2934350793584708E-4</v>
      </c>
      <c r="AA1055">
        <v>0</v>
      </c>
      <c r="AB1055" s="3">
        <v>0</v>
      </c>
      <c r="AD1055">
        <v>2.520591672496254E-3</v>
      </c>
      <c r="AE1055">
        <v>-4.2934350793584708E-4</v>
      </c>
      <c r="AF1055">
        <v>1</v>
      </c>
      <c r="AG1055" t="s">
        <v>17</v>
      </c>
      <c r="AH1055" t="s">
        <v>19</v>
      </c>
      <c r="AJ1055">
        <v>44.943920622313698</v>
      </c>
      <c r="AK1055">
        <v>16.028411621311271</v>
      </c>
      <c r="AL1055">
        <v>0</v>
      </c>
      <c r="AM1055">
        <v>0</v>
      </c>
    </row>
    <row r="1056" spans="1:39" x14ac:dyDescent="0.25">
      <c r="A1056">
        <v>2.0756061917051961E-2</v>
      </c>
      <c r="B1056">
        <v>-3.411335873978931E-3</v>
      </c>
      <c r="C1056">
        <v>0</v>
      </c>
      <c r="D1056" s="3">
        <v>0</v>
      </c>
      <c r="E1056">
        <v>1.122116392618523E-2</v>
      </c>
      <c r="F1056">
        <v>-1.844239972022151E-3</v>
      </c>
      <c r="G1056">
        <v>0</v>
      </c>
      <c r="H1056" s="3">
        <v>0</v>
      </c>
      <c r="I1056">
        <v>6.102021344794554E-3</v>
      </c>
      <c r="J1056">
        <v>-1.002889873833994E-3</v>
      </c>
      <c r="K1056">
        <v>0</v>
      </c>
      <c r="L1056" s="3">
        <v>0</v>
      </c>
      <c r="M1056">
        <v>4.0441586344278409E-3</v>
      </c>
      <c r="N1056">
        <v>-6.6467249350183168E-4</v>
      </c>
      <c r="O1056">
        <v>0</v>
      </c>
      <c r="P1056" s="3">
        <v>0</v>
      </c>
      <c r="Q1056">
        <v>3.087676299109061E-3</v>
      </c>
      <c r="R1056">
        <v>-5.0747106886070046E-4</v>
      </c>
      <c r="S1056">
        <v>0</v>
      </c>
      <c r="T1056" s="3">
        <v>0</v>
      </c>
      <c r="U1056">
        <v>2.646030179476737E-3</v>
      </c>
      <c r="V1056">
        <v>-4.3488488861484172E-4</v>
      </c>
      <c r="W1056">
        <v>0</v>
      </c>
      <c r="X1056" s="3">
        <v>0</v>
      </c>
      <c r="Y1056">
        <v>2.5161653995928409E-3</v>
      </c>
      <c r="Z1056">
        <v>-4.1354112966120518E-4</v>
      </c>
      <c r="AA1056">
        <v>0</v>
      </c>
      <c r="AB1056" s="3">
        <v>0</v>
      </c>
      <c r="AD1056">
        <v>2.5161653995928409E-3</v>
      </c>
      <c r="AE1056">
        <v>-4.1354112966120518E-4</v>
      </c>
      <c r="AF1056">
        <v>1</v>
      </c>
      <c r="AG1056" t="s">
        <v>17</v>
      </c>
      <c r="AH1056" t="s">
        <v>19</v>
      </c>
      <c r="AJ1056">
        <v>45.037925093788722</v>
      </c>
      <c r="AK1056">
        <v>16.453697945768031</v>
      </c>
      <c r="AL1056">
        <v>0</v>
      </c>
      <c r="AM1056">
        <v>0</v>
      </c>
    </row>
    <row r="1057" spans="1:39" x14ac:dyDescent="0.25">
      <c r="A1057">
        <v>1.9737358338989801E-2</v>
      </c>
      <c r="B1057">
        <v>-3.126090454005723E-3</v>
      </c>
      <c r="C1057">
        <v>0</v>
      </c>
      <c r="D1057" s="3">
        <v>0</v>
      </c>
      <c r="E1057">
        <v>1.1000694252547769E-2</v>
      </c>
      <c r="F1057">
        <v>-1.7423388023711231E-3</v>
      </c>
      <c r="G1057">
        <v>0</v>
      </c>
      <c r="H1057" s="3">
        <v>0</v>
      </c>
      <c r="I1057">
        <v>6.0483401991171812E-3</v>
      </c>
      <c r="J1057">
        <v>-9.579629773295706E-4</v>
      </c>
      <c r="K1057">
        <v>0</v>
      </c>
      <c r="L1057" s="3">
        <v>0</v>
      </c>
      <c r="M1057">
        <v>4.0245029487865312E-3</v>
      </c>
      <c r="N1057">
        <v>-6.3741864712800163E-4</v>
      </c>
      <c r="O1057">
        <v>0</v>
      </c>
      <c r="P1057" s="3">
        <v>0</v>
      </c>
      <c r="Q1057">
        <v>3.078566730484122E-3</v>
      </c>
      <c r="R1057">
        <v>-4.8759706860946591E-4</v>
      </c>
      <c r="S1057">
        <v>0</v>
      </c>
      <c r="T1057" s="3">
        <v>0</v>
      </c>
      <c r="U1057">
        <v>2.6406738515336002E-3</v>
      </c>
      <c r="V1057">
        <v>-4.1824165005478747E-4</v>
      </c>
      <c r="W1057">
        <v>0</v>
      </c>
      <c r="X1057" s="3">
        <v>0</v>
      </c>
      <c r="Y1057">
        <v>2.5117467717425701E-3</v>
      </c>
      <c r="Z1057">
        <v>-3.9782160667940829E-4</v>
      </c>
      <c r="AA1057">
        <v>0</v>
      </c>
      <c r="AB1057" s="3">
        <v>0</v>
      </c>
      <c r="AD1057">
        <v>2.5117467717425701E-3</v>
      </c>
      <c r="AE1057">
        <v>-3.9782160667940829E-4</v>
      </c>
      <c r="AF1057">
        <v>1</v>
      </c>
      <c r="AG1057" t="s">
        <v>17</v>
      </c>
      <c r="AH1057" t="s">
        <v>19</v>
      </c>
      <c r="AJ1057">
        <v>45.131128720301653</v>
      </c>
      <c r="AK1057">
        <v>16.87657556240438</v>
      </c>
      <c r="AL1057">
        <v>0</v>
      </c>
      <c r="AM1057">
        <v>0</v>
      </c>
    </row>
    <row r="1058" spans="1:39" x14ac:dyDescent="0.25">
      <c r="A1058">
        <v>1.881549013100212E-2</v>
      </c>
      <c r="B1058">
        <v>-2.8679728501913339E-3</v>
      </c>
      <c r="C1058">
        <v>0</v>
      </c>
      <c r="D1058" s="3">
        <v>0</v>
      </c>
      <c r="E1058">
        <v>1.078621457712417E-2</v>
      </c>
      <c r="F1058">
        <v>-1.6441012351073171E-3</v>
      </c>
      <c r="G1058">
        <v>0</v>
      </c>
      <c r="H1058" s="3">
        <v>0</v>
      </c>
      <c r="I1058">
        <v>5.9953347740965314E-3</v>
      </c>
      <c r="J1058">
        <v>-9.1384583873186959E-4</v>
      </c>
      <c r="K1058">
        <v>0</v>
      </c>
      <c r="L1058" s="3">
        <v>0</v>
      </c>
      <c r="M1058">
        <v>4.0050213699843323E-3</v>
      </c>
      <c r="N1058">
        <v>-6.1047001558706679E-4</v>
      </c>
      <c r="O1058">
        <v>0</v>
      </c>
      <c r="P1058" s="3">
        <v>0</v>
      </c>
      <c r="Q1058">
        <v>3.069472249272081E-3</v>
      </c>
      <c r="R1058">
        <v>-4.6786785855889868E-4</v>
      </c>
      <c r="S1058">
        <v>0</v>
      </c>
      <c r="T1058" s="3">
        <v>0</v>
      </c>
      <c r="U1058">
        <v>2.6353197588198682E-3</v>
      </c>
      <c r="V1058">
        <v>-4.0169166294609892E-4</v>
      </c>
      <c r="W1058">
        <v>0</v>
      </c>
      <c r="X1058" s="3">
        <v>0</v>
      </c>
      <c r="Y1058">
        <v>2.5073720501108641E-3</v>
      </c>
      <c r="Z1058">
        <v>-3.8218908542796191E-4</v>
      </c>
      <c r="AA1058">
        <v>0</v>
      </c>
      <c r="AB1058" s="3">
        <v>0</v>
      </c>
      <c r="AD1058">
        <v>2.5073720501108641E-3</v>
      </c>
      <c r="AE1058">
        <v>-3.8218908542796191E-4</v>
      </c>
      <c r="AF1058">
        <v>1</v>
      </c>
      <c r="AG1058" t="s">
        <v>17</v>
      </c>
      <c r="AH1058" t="s">
        <v>19</v>
      </c>
      <c r="AJ1058">
        <v>45.224201392516314</v>
      </c>
      <c r="AK1058">
        <v>17.29733622524224</v>
      </c>
      <c r="AL1058">
        <v>0</v>
      </c>
      <c r="AM1058">
        <v>0</v>
      </c>
    </row>
    <row r="1059" spans="1:39" x14ac:dyDescent="0.25">
      <c r="A1059">
        <v>1.79773752307095E-2</v>
      </c>
      <c r="B1059">
        <v>-2.6332977267740192E-3</v>
      </c>
      <c r="C1059">
        <v>0</v>
      </c>
      <c r="D1059" s="3">
        <v>0</v>
      </c>
      <c r="E1059">
        <v>1.05779072882235E-2</v>
      </c>
      <c r="F1059">
        <v>-1.5494352684213271E-3</v>
      </c>
      <c r="G1059">
        <v>0</v>
      </c>
      <c r="H1059" s="3">
        <v>0</v>
      </c>
      <c r="I1059">
        <v>5.9428719633719627E-3</v>
      </c>
      <c r="J1059">
        <v>-8.7050256396293852E-4</v>
      </c>
      <c r="K1059">
        <v>0</v>
      </c>
      <c r="L1059" s="3">
        <v>0</v>
      </c>
      <c r="M1059">
        <v>3.9856463099671568E-3</v>
      </c>
      <c r="N1059">
        <v>-5.8381122010699442E-4</v>
      </c>
      <c r="O1059">
        <v>0</v>
      </c>
      <c r="P1059" s="3">
        <v>0</v>
      </c>
      <c r="Q1059">
        <v>3.0604651208233562E-3</v>
      </c>
      <c r="R1059">
        <v>-4.4829213064254727E-4</v>
      </c>
      <c r="S1059">
        <v>0</v>
      </c>
      <c r="T1059" s="3">
        <v>0</v>
      </c>
      <c r="U1059">
        <v>2.630004279167486E-3</v>
      </c>
      <c r="V1059">
        <v>-3.8523890172282731E-4</v>
      </c>
      <c r="W1059">
        <v>0</v>
      </c>
      <c r="X1059" s="3">
        <v>0</v>
      </c>
      <c r="Y1059">
        <v>2.5030068306921139E-3</v>
      </c>
      <c r="Z1059">
        <v>-3.666365146621716E-4</v>
      </c>
      <c r="AA1059">
        <v>0</v>
      </c>
      <c r="AB1059" s="3">
        <v>0</v>
      </c>
      <c r="AD1059">
        <v>2.5030068306921139E-3</v>
      </c>
      <c r="AE1059">
        <v>-3.666365146621716E-4</v>
      </c>
      <c r="AF1059">
        <v>1</v>
      </c>
      <c r="AG1059" t="s">
        <v>17</v>
      </c>
      <c r="AH1059" t="s">
        <v>19</v>
      </c>
      <c r="AJ1059">
        <v>45.316543349806437</v>
      </c>
      <c r="AK1059">
        <v>17.715797048099351</v>
      </c>
      <c r="AL1059">
        <v>0</v>
      </c>
      <c r="AM1059">
        <v>0</v>
      </c>
    </row>
    <row r="1060" spans="1:39" x14ac:dyDescent="0.25">
      <c r="A1060">
        <v>1.7211849816547151E-2</v>
      </c>
      <c r="B1060">
        <v>-2.4189677399897472E-3</v>
      </c>
      <c r="C1060">
        <v>0</v>
      </c>
      <c r="D1060" s="3">
        <v>0</v>
      </c>
      <c r="E1060">
        <v>1.0375387271514431E-2</v>
      </c>
      <c r="F1060">
        <v>-1.4581655874992101E-3</v>
      </c>
      <c r="G1060">
        <v>0</v>
      </c>
      <c r="H1060" s="3">
        <v>0</v>
      </c>
      <c r="I1060">
        <v>5.8909596594790316E-3</v>
      </c>
      <c r="J1060">
        <v>-8.2792038774130163E-4</v>
      </c>
      <c r="K1060">
        <v>0</v>
      </c>
      <c r="L1060" s="3">
        <v>0</v>
      </c>
      <c r="M1060">
        <v>3.966416124021546E-3</v>
      </c>
      <c r="N1060">
        <v>-5.5744343284701411E-4</v>
      </c>
      <c r="O1060">
        <v>0</v>
      </c>
      <c r="P1060" s="3">
        <v>0</v>
      </c>
      <c r="Q1060">
        <v>3.0514761641638991E-3</v>
      </c>
      <c r="R1060">
        <v>-4.2885700718604737E-4</v>
      </c>
      <c r="S1060">
        <v>0</v>
      </c>
      <c r="T1060" s="3">
        <v>0</v>
      </c>
      <c r="U1060">
        <v>2.6247284762875821E-3</v>
      </c>
      <c r="V1060">
        <v>-3.68881530924594E-4</v>
      </c>
      <c r="W1060">
        <v>0</v>
      </c>
      <c r="X1060" s="3">
        <v>0</v>
      </c>
      <c r="Y1060">
        <v>2.4986873956940711E-3</v>
      </c>
      <c r="Z1060">
        <v>-3.511676122511905E-4</v>
      </c>
      <c r="AA1060">
        <v>0</v>
      </c>
      <c r="AB1060" s="3">
        <v>0</v>
      </c>
      <c r="AD1060">
        <v>2.4986873956940711E-3</v>
      </c>
      <c r="AE1060">
        <v>-3.511676122511905E-4</v>
      </c>
      <c r="AF1060">
        <v>1</v>
      </c>
      <c r="AG1060" t="s">
        <v>17</v>
      </c>
      <c r="AH1060" t="s">
        <v>19</v>
      </c>
      <c r="AJ1060">
        <v>45.408829824087377</v>
      </c>
      <c r="AK1060">
        <v>18.132262940243368</v>
      </c>
      <c r="AL1060">
        <v>0</v>
      </c>
      <c r="AM1060">
        <v>0</v>
      </c>
    </row>
    <row r="1061" spans="1:39" x14ac:dyDescent="0.25">
      <c r="A1061">
        <v>1.6510247858140991E-2</v>
      </c>
      <c r="B1061">
        <v>-2.222492997869465E-3</v>
      </c>
      <c r="C1061">
        <v>0</v>
      </c>
      <c r="D1061" s="3">
        <v>0</v>
      </c>
      <c r="E1061">
        <v>1.0178691997175681E-2</v>
      </c>
      <c r="F1061">
        <v>-1.370183651121764E-3</v>
      </c>
      <c r="G1061">
        <v>0</v>
      </c>
      <c r="H1061" s="3">
        <v>0</v>
      </c>
      <c r="I1061">
        <v>5.8397473683166629E-3</v>
      </c>
      <c r="J1061">
        <v>-7.8610555982724071E-4</v>
      </c>
      <c r="K1061">
        <v>0</v>
      </c>
      <c r="L1061" s="3">
        <v>0</v>
      </c>
      <c r="M1061">
        <v>3.9473337874583944E-3</v>
      </c>
      <c r="N1061">
        <v>-5.3136220475054981E-4</v>
      </c>
      <c r="O1061">
        <v>0</v>
      </c>
      <c r="P1061" s="3">
        <v>0</v>
      </c>
      <c r="Q1061">
        <v>3.0425777056018039E-3</v>
      </c>
      <c r="R1061">
        <v>-4.0957032894206049E-4</v>
      </c>
      <c r="S1061">
        <v>0</v>
      </c>
      <c r="T1061" s="3">
        <v>0</v>
      </c>
      <c r="U1061">
        <v>2.619457945927578E-3</v>
      </c>
      <c r="V1061">
        <v>-3.5261293428535397E-4</v>
      </c>
      <c r="W1061">
        <v>0</v>
      </c>
      <c r="X1061" s="3">
        <v>0</v>
      </c>
      <c r="Y1061">
        <v>2.494379236605216E-3</v>
      </c>
      <c r="Z1061">
        <v>-3.3577572154088099E-4</v>
      </c>
      <c r="AA1061">
        <v>0</v>
      </c>
      <c r="AB1061" s="3">
        <v>0</v>
      </c>
      <c r="AD1061">
        <v>2.494379236605216E-3</v>
      </c>
      <c r="AE1061">
        <v>-3.3577572154088099E-4</v>
      </c>
      <c r="AF1061">
        <v>1</v>
      </c>
      <c r="AG1061" t="s">
        <v>17</v>
      </c>
      <c r="AH1061" t="s">
        <v>19</v>
      </c>
      <c r="AJ1061">
        <v>45.500454452350183</v>
      </c>
      <c r="AK1061">
        <v>18.54653792493475</v>
      </c>
      <c r="AL1061">
        <v>0</v>
      </c>
      <c r="AM1061">
        <v>0</v>
      </c>
    </row>
    <row r="1062" spans="1:39" x14ac:dyDescent="0.25">
      <c r="A1062">
        <v>1.5864286535344309E-2</v>
      </c>
      <c r="B1062">
        <v>-2.0416436024500591E-3</v>
      </c>
      <c r="C1062">
        <v>0</v>
      </c>
      <c r="D1062" s="3">
        <v>0</v>
      </c>
      <c r="E1062">
        <v>9.9877157659645742E-3</v>
      </c>
      <c r="F1062">
        <v>-1.285362310573559E-3</v>
      </c>
      <c r="G1062">
        <v>0</v>
      </c>
      <c r="H1062" s="3">
        <v>0</v>
      </c>
      <c r="I1062">
        <v>5.7890301680927131E-3</v>
      </c>
      <c r="J1062">
        <v>-7.4501531353110811E-4</v>
      </c>
      <c r="K1062">
        <v>0</v>
      </c>
      <c r="L1062" s="3">
        <v>0</v>
      </c>
      <c r="M1062">
        <v>3.928402217885177E-3</v>
      </c>
      <c r="N1062">
        <v>-5.0556306065999992E-4</v>
      </c>
      <c r="O1062">
        <v>0</v>
      </c>
      <c r="P1062" s="3">
        <v>0</v>
      </c>
      <c r="Q1062">
        <v>3.0337003836615451E-3</v>
      </c>
      <c r="R1062">
        <v>-3.9042001455620189E-4</v>
      </c>
      <c r="S1062">
        <v>0</v>
      </c>
      <c r="T1062" s="3">
        <v>0</v>
      </c>
      <c r="U1062">
        <v>2.6142290907845769E-3</v>
      </c>
      <c r="V1062">
        <v>-3.364364408476897E-4</v>
      </c>
      <c r="W1062">
        <v>0</v>
      </c>
      <c r="X1062" s="3">
        <v>0</v>
      </c>
      <c r="Y1062">
        <v>2.4900831813418739E-3</v>
      </c>
      <c r="Z1062">
        <v>-3.2045956718120949E-4</v>
      </c>
      <c r="AA1062">
        <v>0</v>
      </c>
      <c r="AB1062" s="3">
        <v>0</v>
      </c>
      <c r="AD1062">
        <v>2.4900831813418739E-3</v>
      </c>
      <c r="AE1062">
        <v>-3.2045956718120949E-4</v>
      </c>
      <c r="AF1062">
        <v>1</v>
      </c>
      <c r="AG1062" t="s">
        <v>17</v>
      </c>
      <c r="AH1062" t="s">
        <v>19</v>
      </c>
      <c r="AJ1062">
        <v>45.591448273074761</v>
      </c>
      <c r="AK1062">
        <v>18.958669944422049</v>
      </c>
      <c r="AL1062">
        <v>0</v>
      </c>
      <c r="AM1062">
        <v>0</v>
      </c>
    </row>
    <row r="1063" spans="1:39" x14ac:dyDescent="0.25">
      <c r="A1063">
        <v>1.5267916599983399E-2</v>
      </c>
      <c r="B1063">
        <v>-1.8746644356311261E-3</v>
      </c>
      <c r="C1063">
        <v>0</v>
      </c>
      <c r="D1063" s="3">
        <v>0</v>
      </c>
      <c r="E1063">
        <v>9.8022091871540953E-3</v>
      </c>
      <c r="F1063">
        <v>-1.20355995092313E-3</v>
      </c>
      <c r="G1063">
        <v>0</v>
      </c>
      <c r="H1063" s="3">
        <v>0</v>
      </c>
      <c r="I1063">
        <v>5.7389572872542979E-3</v>
      </c>
      <c r="J1063">
        <v>-7.0465535055604198E-4</v>
      </c>
      <c r="K1063">
        <v>0</v>
      </c>
      <c r="L1063" s="3">
        <v>0</v>
      </c>
      <c r="M1063">
        <v>3.9095532825628001E-3</v>
      </c>
      <c r="N1063">
        <v>-4.8003278312598163E-4</v>
      </c>
      <c r="O1063">
        <v>0</v>
      </c>
      <c r="P1063" s="3">
        <v>0</v>
      </c>
      <c r="Q1063">
        <v>3.0248810793549489E-3</v>
      </c>
      <c r="R1063">
        <v>-3.7140869511210068E-4</v>
      </c>
      <c r="S1063">
        <v>0</v>
      </c>
      <c r="T1063" s="3">
        <v>0</v>
      </c>
      <c r="U1063">
        <v>2.6090429033496548E-3</v>
      </c>
      <c r="V1063">
        <v>-3.2035018726462612E-4</v>
      </c>
      <c r="W1063">
        <v>0</v>
      </c>
      <c r="X1063" s="3">
        <v>0</v>
      </c>
      <c r="Y1063">
        <v>2.4858355359647301E-3</v>
      </c>
      <c r="Z1063">
        <v>-3.0522222476026532E-4</v>
      </c>
      <c r="AA1063">
        <v>0</v>
      </c>
      <c r="AB1063" s="3">
        <v>0</v>
      </c>
      <c r="AD1063">
        <v>2.4858355359647301E-3</v>
      </c>
      <c r="AE1063">
        <v>-3.0522222476026532E-4</v>
      </c>
      <c r="AF1063">
        <v>1</v>
      </c>
      <c r="AG1063" t="s">
        <v>17</v>
      </c>
      <c r="AH1063" t="s">
        <v>19</v>
      </c>
      <c r="AJ1063">
        <v>45.682494370909467</v>
      </c>
      <c r="AK1063">
        <v>19.368983535017001</v>
      </c>
      <c r="AL1063">
        <v>0</v>
      </c>
      <c r="AM1063">
        <v>0</v>
      </c>
    </row>
    <row r="1064" spans="1:39" x14ac:dyDescent="0.25">
      <c r="A1064">
        <v>1.471562815351482E-2</v>
      </c>
      <c r="B1064">
        <v>-1.72001024951222E-3</v>
      </c>
      <c r="C1064">
        <v>0</v>
      </c>
      <c r="D1064" s="3">
        <v>0</v>
      </c>
      <c r="E1064">
        <v>9.6220628964389012E-3</v>
      </c>
      <c r="F1064">
        <v>-1.1246578556263109E-3</v>
      </c>
      <c r="G1064">
        <v>0</v>
      </c>
      <c r="H1064" s="3">
        <v>0</v>
      </c>
      <c r="I1064">
        <v>5.6894650782195024E-3</v>
      </c>
      <c r="J1064">
        <v>-6.6500309376477541E-4</v>
      </c>
      <c r="K1064">
        <v>0</v>
      </c>
      <c r="L1064" s="3">
        <v>0</v>
      </c>
      <c r="M1064">
        <v>3.8908961974502892E-3</v>
      </c>
      <c r="N1064">
        <v>-4.547805414479807E-4</v>
      </c>
      <c r="O1064">
        <v>0</v>
      </c>
      <c r="P1064" s="3">
        <v>0</v>
      </c>
      <c r="Q1064">
        <v>3.0161212275347511E-3</v>
      </c>
      <c r="R1064">
        <v>-3.5253401152923638E-4</v>
      </c>
      <c r="S1064">
        <v>0</v>
      </c>
      <c r="T1064" s="3">
        <v>0</v>
      </c>
      <c r="U1064">
        <v>2.6038648300507001E-3</v>
      </c>
      <c r="V1064">
        <v>-3.0434814941704468E-4</v>
      </c>
      <c r="W1064">
        <v>0</v>
      </c>
      <c r="X1064" s="3">
        <v>0</v>
      </c>
      <c r="Y1064">
        <v>2.481566124507222E-3</v>
      </c>
      <c r="Z1064">
        <v>-2.9005348086179068E-4</v>
      </c>
      <c r="AA1064">
        <v>0</v>
      </c>
      <c r="AB1064" s="3">
        <v>0</v>
      </c>
      <c r="AD1064">
        <v>2.481566124507222E-3</v>
      </c>
      <c r="AE1064">
        <v>-2.9005348086179068E-4</v>
      </c>
      <c r="AF1064">
        <v>1</v>
      </c>
      <c r="AG1064" t="s">
        <v>17</v>
      </c>
      <c r="AH1064" t="s">
        <v>19</v>
      </c>
      <c r="AJ1064">
        <v>45.772321464360928</v>
      </c>
      <c r="AK1064">
        <v>19.776980020692729</v>
      </c>
      <c r="AL1064">
        <v>0</v>
      </c>
      <c r="AM1064">
        <v>0</v>
      </c>
    </row>
    <row r="1065" spans="1:39" x14ac:dyDescent="0.25">
      <c r="A1065">
        <v>1.420245462959851E-2</v>
      </c>
      <c r="B1065">
        <v>-1.5763294883471141E-3</v>
      </c>
      <c r="C1065">
        <v>0</v>
      </c>
      <c r="D1065" s="3">
        <v>0</v>
      </c>
      <c r="E1065">
        <v>9.4473081204994591E-3</v>
      </c>
      <c r="F1065">
        <v>-1.0485560957053689E-3</v>
      </c>
      <c r="G1065">
        <v>0</v>
      </c>
      <c r="H1065" s="3">
        <v>0</v>
      </c>
      <c r="I1065">
        <v>5.6405606183953351E-3</v>
      </c>
      <c r="J1065">
        <v>-6.2604544534548194E-4</v>
      </c>
      <c r="K1065">
        <v>0</v>
      </c>
      <c r="L1065" s="3">
        <v>0</v>
      </c>
      <c r="M1065">
        <v>3.8723626946276461E-3</v>
      </c>
      <c r="N1065">
        <v>-4.2979327618449908E-4</v>
      </c>
      <c r="O1065">
        <v>0</v>
      </c>
      <c r="P1065" s="3">
        <v>0</v>
      </c>
      <c r="Q1065">
        <v>3.007386687011223E-3</v>
      </c>
      <c r="R1065">
        <v>-3.3378964701768148E-4</v>
      </c>
      <c r="S1065">
        <v>0</v>
      </c>
      <c r="T1065" s="3">
        <v>0</v>
      </c>
      <c r="U1065">
        <v>2.598695742463302E-3</v>
      </c>
      <c r="V1065">
        <v>-2.8842906644812861E-4</v>
      </c>
      <c r="W1065">
        <v>0</v>
      </c>
      <c r="X1065" s="3">
        <v>0</v>
      </c>
      <c r="Y1065">
        <v>2.477346735271912E-3</v>
      </c>
      <c r="Z1065">
        <v>-2.7496054826544859E-4</v>
      </c>
      <c r="AA1065">
        <v>0</v>
      </c>
      <c r="AB1065" s="3">
        <v>0</v>
      </c>
      <c r="AD1065">
        <v>2.477346735271912E-3</v>
      </c>
      <c r="AE1065">
        <v>-2.7496054826544859E-4</v>
      </c>
      <c r="AF1065">
        <v>1</v>
      </c>
      <c r="AG1065" t="s">
        <v>17</v>
      </c>
      <c r="AH1065" t="s">
        <v>19</v>
      </c>
      <c r="AJ1065">
        <v>45.86226722158176</v>
      </c>
      <c r="AK1065">
        <v>20.18326701943047</v>
      </c>
      <c r="AL1065">
        <v>0</v>
      </c>
      <c r="AM1065">
        <v>0</v>
      </c>
    </row>
    <row r="1066" spans="1:39" x14ac:dyDescent="0.25">
      <c r="A1066">
        <v>1.372454556172046E-2</v>
      </c>
      <c r="B1066">
        <v>-1.442507865633562E-3</v>
      </c>
      <c r="C1066">
        <v>0</v>
      </c>
      <c r="D1066" s="3">
        <v>0</v>
      </c>
      <c r="E1066">
        <v>9.2775480996259447E-3</v>
      </c>
      <c r="F1066">
        <v>-9.751095981517144E-4</v>
      </c>
      <c r="G1066">
        <v>0</v>
      </c>
      <c r="H1066" s="3">
        <v>0</v>
      </c>
      <c r="I1066">
        <v>5.5921796897204033E-3</v>
      </c>
      <c r="J1066">
        <v>-5.8776176975631057E-4</v>
      </c>
      <c r="K1066">
        <v>0</v>
      </c>
      <c r="L1066" s="3">
        <v>0</v>
      </c>
      <c r="M1066">
        <v>3.85395539539988E-3</v>
      </c>
      <c r="N1066">
        <v>-4.0506703458153198E-4</v>
      </c>
      <c r="O1066">
        <v>0</v>
      </c>
      <c r="P1066" s="3">
        <v>0</v>
      </c>
      <c r="Q1066">
        <v>2.998714329324598E-3</v>
      </c>
      <c r="R1066">
        <v>-3.1517757636388759E-4</v>
      </c>
      <c r="S1066">
        <v>0</v>
      </c>
      <c r="T1066" s="3">
        <v>0</v>
      </c>
      <c r="U1066">
        <v>2.5935720610195351E-3</v>
      </c>
      <c r="V1066">
        <v>-2.7259540807988237E-4</v>
      </c>
      <c r="W1066">
        <v>0</v>
      </c>
      <c r="X1066" s="3">
        <v>0</v>
      </c>
      <c r="Y1066">
        <v>2.473142623702271E-3</v>
      </c>
      <c r="Z1066">
        <v>-2.5993776416717568E-4</v>
      </c>
      <c r="AA1066">
        <v>0</v>
      </c>
      <c r="AB1066" s="3">
        <v>0</v>
      </c>
      <c r="AD1066">
        <v>2.473142623702271E-3</v>
      </c>
      <c r="AE1066">
        <v>-2.5993776416717568E-4</v>
      </c>
      <c r="AF1066">
        <v>1</v>
      </c>
      <c r="AG1066" t="s">
        <v>17</v>
      </c>
      <c r="AH1066" t="s">
        <v>19</v>
      </c>
      <c r="AJ1066">
        <v>45.951709187923008</v>
      </c>
      <c r="AK1066">
        <v>20.58761589572801</v>
      </c>
      <c r="AL1066">
        <v>0</v>
      </c>
      <c r="AM1066">
        <v>0</v>
      </c>
    </row>
    <row r="1067" spans="1:39" x14ac:dyDescent="0.25">
      <c r="A1067">
        <v>1.327831757439747E-2</v>
      </c>
      <c r="B1067">
        <v>-1.3175507684105589E-3</v>
      </c>
      <c r="C1067">
        <v>0</v>
      </c>
      <c r="D1067" s="3">
        <v>0</v>
      </c>
      <c r="E1067">
        <v>9.1127397530375992E-3</v>
      </c>
      <c r="F1067">
        <v>-9.0421826384770414E-4</v>
      </c>
      <c r="G1067">
        <v>0</v>
      </c>
      <c r="H1067" s="3">
        <v>0</v>
      </c>
      <c r="I1067">
        <v>5.5444712708806691E-3</v>
      </c>
      <c r="J1067">
        <v>-5.5015421512921443E-4</v>
      </c>
      <c r="K1067">
        <v>0</v>
      </c>
      <c r="L1067" s="3">
        <v>0</v>
      </c>
      <c r="M1067">
        <v>3.8356412815749282E-3</v>
      </c>
      <c r="N1067">
        <v>-3.8059431020316052E-4</v>
      </c>
      <c r="O1067">
        <v>0</v>
      </c>
      <c r="P1067" s="3">
        <v>0</v>
      </c>
      <c r="Q1067">
        <v>2.9900699100626651E-3</v>
      </c>
      <c r="R1067">
        <v>-2.9669187271137557E-4</v>
      </c>
      <c r="S1067">
        <v>0</v>
      </c>
      <c r="T1067" s="3">
        <v>0</v>
      </c>
      <c r="U1067">
        <v>2.5884590966150259E-3</v>
      </c>
      <c r="V1067">
        <v>-2.5684174615014688E-4</v>
      </c>
      <c r="W1067">
        <v>0</v>
      </c>
      <c r="X1067" s="3">
        <v>0</v>
      </c>
      <c r="Y1067">
        <v>2.4689545231496141E-3</v>
      </c>
      <c r="Z1067">
        <v>-2.4498381748443078E-4</v>
      </c>
      <c r="AA1067">
        <v>0</v>
      </c>
      <c r="AB1067" s="3">
        <v>0</v>
      </c>
      <c r="AD1067">
        <v>2.4689545231496141E-3</v>
      </c>
      <c r="AE1067">
        <v>-2.4498381748443078E-4</v>
      </c>
      <c r="AF1067">
        <v>1</v>
      </c>
      <c r="AG1067" t="s">
        <v>17</v>
      </c>
      <c r="AH1067" t="s">
        <v>19</v>
      </c>
      <c r="AJ1067">
        <v>46.04067694122142</v>
      </c>
      <c r="AK1067">
        <v>20.990074581823261</v>
      </c>
      <c r="AL1067">
        <v>0</v>
      </c>
      <c r="AM1067">
        <v>0</v>
      </c>
    </row>
    <row r="1068" spans="1:39" x14ac:dyDescent="0.25">
      <c r="A1068">
        <v>1.286045651855738E-2</v>
      </c>
      <c r="B1068">
        <v>-1.2005751862101579E-3</v>
      </c>
      <c r="C1068">
        <v>0</v>
      </c>
      <c r="D1068" s="3">
        <v>0</v>
      </c>
      <c r="E1068">
        <v>8.9526963067651927E-3</v>
      </c>
      <c r="F1068">
        <v>-8.3577010039013132E-4</v>
      </c>
      <c r="G1068">
        <v>0</v>
      </c>
      <c r="H1068" s="3">
        <v>0</v>
      </c>
      <c r="I1068">
        <v>5.4972996477012422E-3</v>
      </c>
      <c r="J1068">
        <v>-5.1319496618711818E-4</v>
      </c>
      <c r="K1068">
        <v>0</v>
      </c>
      <c r="L1068" s="3">
        <v>0</v>
      </c>
      <c r="M1068">
        <v>3.8174940274277279E-3</v>
      </c>
      <c r="N1068">
        <v>-3.5637837554380468E-4</v>
      </c>
      <c r="O1068">
        <v>0</v>
      </c>
      <c r="P1068" s="3">
        <v>0</v>
      </c>
      <c r="Q1068">
        <v>2.9814902891599701E-3</v>
      </c>
      <c r="R1068">
        <v>-2.7833407421632811E-4</v>
      </c>
      <c r="S1068">
        <v>0</v>
      </c>
      <c r="T1068" s="3">
        <v>0</v>
      </c>
      <c r="U1068">
        <v>2.5833932709372282E-3</v>
      </c>
      <c r="V1068">
        <v>-2.41170121203244E-4</v>
      </c>
      <c r="W1068">
        <v>0</v>
      </c>
      <c r="X1068" s="3">
        <v>0</v>
      </c>
      <c r="Y1068">
        <v>2.464783148602706E-3</v>
      </c>
      <c r="Z1068">
        <v>-2.3009739065882689E-4</v>
      </c>
      <c r="AA1068">
        <v>0</v>
      </c>
      <c r="AB1068" s="3">
        <v>0</v>
      </c>
      <c r="AD1068">
        <v>2.464783148602706E-3</v>
      </c>
      <c r="AE1068">
        <v>-2.3009739065882689E-4</v>
      </c>
      <c r="AF1068">
        <v>1</v>
      </c>
      <c r="AG1068" t="s">
        <v>17</v>
      </c>
      <c r="AH1068" t="s">
        <v>19</v>
      </c>
      <c r="AJ1068">
        <v>46.129199770370761</v>
      </c>
      <c r="AK1068">
        <v>21.39069099406959</v>
      </c>
      <c r="AL1068">
        <v>0</v>
      </c>
      <c r="AM1068">
        <v>0</v>
      </c>
    </row>
    <row r="1069" spans="1:39" x14ac:dyDescent="0.25">
      <c r="A1069">
        <v>1.2468631998472779E-2</v>
      </c>
      <c r="B1069">
        <v>-1.0908639495429561E-3</v>
      </c>
      <c r="C1069">
        <v>0</v>
      </c>
      <c r="D1069" s="3">
        <v>0</v>
      </c>
      <c r="E1069">
        <v>8.7973719545313446E-3</v>
      </c>
      <c r="F1069">
        <v>-7.6967031484239453E-4</v>
      </c>
      <c r="G1069">
        <v>0</v>
      </c>
      <c r="H1069" s="3">
        <v>0</v>
      </c>
      <c r="I1069">
        <v>5.4506711354201497E-3</v>
      </c>
      <c r="J1069">
        <v>-4.7687193295724051E-4</v>
      </c>
      <c r="K1069">
        <v>0</v>
      </c>
      <c r="L1069" s="3">
        <v>0</v>
      </c>
      <c r="M1069">
        <v>3.7994805324336419E-3</v>
      </c>
      <c r="N1069">
        <v>-3.3241147387538599E-4</v>
      </c>
      <c r="O1069">
        <v>0</v>
      </c>
      <c r="P1069" s="3">
        <v>0</v>
      </c>
      <c r="Q1069">
        <v>2.9729411234257902E-3</v>
      </c>
      <c r="R1069">
        <v>-2.600986456297819E-4</v>
      </c>
      <c r="S1069">
        <v>0</v>
      </c>
      <c r="T1069" s="3">
        <v>0</v>
      </c>
      <c r="U1069">
        <v>2.578339809021868E-3</v>
      </c>
      <c r="V1069">
        <v>-2.2557550400700979E-4</v>
      </c>
      <c r="W1069">
        <v>0</v>
      </c>
      <c r="X1069" s="3">
        <v>0</v>
      </c>
      <c r="Y1069">
        <v>2.4606291966355769E-3</v>
      </c>
      <c r="Z1069">
        <v>-2.1527715984651511E-4</v>
      </c>
      <c r="AA1069">
        <v>0</v>
      </c>
      <c r="AB1069" s="3">
        <v>0</v>
      </c>
      <c r="AD1069">
        <v>2.4606291966355769E-3</v>
      </c>
      <c r="AE1069">
        <v>-2.1527715984651511E-4</v>
      </c>
      <c r="AF1069">
        <v>1</v>
      </c>
      <c r="AG1069" t="s">
        <v>17</v>
      </c>
      <c r="AH1069" t="s">
        <v>19</v>
      </c>
      <c r="AJ1069">
        <v>46.217306672101351</v>
      </c>
      <c r="AK1069">
        <v>21.789513026599561</v>
      </c>
      <c r="AL1069">
        <v>0</v>
      </c>
      <c r="AM1069">
        <v>0</v>
      </c>
    </row>
    <row r="1070" spans="1:39" x14ac:dyDescent="0.25">
      <c r="A1070">
        <v>1.21003603596853E-2</v>
      </c>
      <c r="B1070">
        <v>-9.8774376302525725E-4</v>
      </c>
      <c r="C1070">
        <v>0</v>
      </c>
      <c r="D1070" s="3">
        <v>0</v>
      </c>
      <c r="E1070">
        <v>8.6464345479828394E-3</v>
      </c>
      <c r="F1070">
        <v>-7.0580226896633288E-4</v>
      </c>
      <c r="G1070">
        <v>0</v>
      </c>
      <c r="H1070" s="3">
        <v>0</v>
      </c>
      <c r="I1070">
        <v>5.4046631886152888E-3</v>
      </c>
      <c r="J1070">
        <v>-4.4117879113691018E-4</v>
      </c>
      <c r="K1070">
        <v>0</v>
      </c>
      <c r="L1070" s="3">
        <v>0</v>
      </c>
      <c r="M1070">
        <v>3.781567566719689E-3</v>
      </c>
      <c r="N1070">
        <v>-3.0868665621980822E-4</v>
      </c>
      <c r="O1070">
        <v>0</v>
      </c>
      <c r="P1070" s="3">
        <v>0</v>
      </c>
      <c r="Q1070">
        <v>2.9644592560131131E-3</v>
      </c>
      <c r="R1070">
        <v>-2.4198668914233881E-4</v>
      </c>
      <c r="S1070">
        <v>0</v>
      </c>
      <c r="T1070" s="3">
        <v>0</v>
      </c>
      <c r="U1070">
        <v>2.5732994845206161E-3</v>
      </c>
      <c r="V1070">
        <v>-2.1005659671919491E-4</v>
      </c>
      <c r="W1070">
        <v>0</v>
      </c>
      <c r="X1070" s="3">
        <v>0</v>
      </c>
      <c r="Y1070">
        <v>2.4565111674716678E-3</v>
      </c>
      <c r="Z1070">
        <v>-2.005232499154378E-4</v>
      </c>
      <c r="AA1070">
        <v>0</v>
      </c>
      <c r="AB1070" s="3">
        <v>0</v>
      </c>
      <c r="AD1070">
        <v>2.4565111674716678E-3</v>
      </c>
      <c r="AE1070">
        <v>-2.005232499154378E-4</v>
      </c>
      <c r="AF1070">
        <v>1</v>
      </c>
      <c r="AG1070" t="s">
        <v>17</v>
      </c>
      <c r="AH1070" t="s">
        <v>19</v>
      </c>
      <c r="AJ1070">
        <v>46.30536229556931</v>
      </c>
      <c r="AK1070">
        <v>22.186749511002962</v>
      </c>
      <c r="AL1070">
        <v>0</v>
      </c>
      <c r="AM1070">
        <v>0</v>
      </c>
    </row>
    <row r="1071" spans="1:39" x14ac:dyDescent="0.25">
      <c r="A1071">
        <v>1.175357574425912E-2</v>
      </c>
      <c r="B1071">
        <v>-8.9063271332385033E-4</v>
      </c>
      <c r="C1071">
        <v>0</v>
      </c>
      <c r="D1071" s="3">
        <v>0</v>
      </c>
      <c r="E1071">
        <v>8.4999068559649602E-3</v>
      </c>
      <c r="F1071">
        <v>-6.4408442765391451E-4</v>
      </c>
      <c r="G1071">
        <v>0</v>
      </c>
      <c r="H1071" s="3">
        <v>0</v>
      </c>
      <c r="I1071">
        <v>5.3591392795991136E-3</v>
      </c>
      <c r="J1071">
        <v>-4.060912918352616E-4</v>
      </c>
      <c r="K1071">
        <v>0</v>
      </c>
      <c r="L1071" s="3">
        <v>0</v>
      </c>
      <c r="M1071">
        <v>3.7637931040662778E-3</v>
      </c>
      <c r="N1071">
        <v>-2.8520318731952381E-4</v>
      </c>
      <c r="O1071">
        <v>0</v>
      </c>
      <c r="P1071" s="3">
        <v>0</v>
      </c>
      <c r="Q1071">
        <v>2.9559745888697898E-3</v>
      </c>
      <c r="R1071">
        <v>-2.239903605409064E-4</v>
      </c>
      <c r="S1071">
        <v>0</v>
      </c>
      <c r="T1071" s="3">
        <v>0</v>
      </c>
      <c r="U1071">
        <v>2.5682730527723089E-3</v>
      </c>
      <c r="V1071">
        <v>-1.9461209484818899E-4</v>
      </c>
      <c r="W1071">
        <v>0</v>
      </c>
      <c r="X1071" s="3">
        <v>0</v>
      </c>
      <c r="Y1071">
        <v>2.4524119149153629E-3</v>
      </c>
      <c r="Z1071">
        <v>-1.8583266279928909E-4</v>
      </c>
      <c r="AA1071">
        <v>0</v>
      </c>
      <c r="AB1071" s="3">
        <v>0</v>
      </c>
      <c r="AD1071">
        <v>2.4524119149153629E-3</v>
      </c>
      <c r="AE1071">
        <v>-1.8583266279928909E-4</v>
      </c>
      <c r="AF1071">
        <v>1</v>
      </c>
      <c r="AG1071" t="s">
        <v>17</v>
      </c>
      <c r="AH1071" t="s">
        <v>19</v>
      </c>
      <c r="AJ1071">
        <v>46.39306180240488</v>
      </c>
      <c r="AK1071">
        <v>22.582293749399021</v>
      </c>
      <c r="AL1071">
        <v>0</v>
      </c>
      <c r="AM1071">
        <v>0</v>
      </c>
    </row>
    <row r="1072" spans="1:39" x14ac:dyDescent="0.25">
      <c r="A1072">
        <v>1.1426346454861789E-2</v>
      </c>
      <c r="B1072">
        <v>-7.9900797975052118E-4</v>
      </c>
      <c r="C1072">
        <v>0</v>
      </c>
      <c r="D1072" s="3">
        <v>0</v>
      </c>
      <c r="E1072">
        <v>8.3575252772593762E-3</v>
      </c>
      <c r="F1072">
        <v>-5.8441509837605396E-4</v>
      </c>
      <c r="G1072">
        <v>0</v>
      </c>
      <c r="H1072" s="3">
        <v>0</v>
      </c>
      <c r="I1072">
        <v>5.3142478797448909E-3</v>
      </c>
      <c r="J1072">
        <v>-3.7160841210812182E-4</v>
      </c>
      <c r="K1072">
        <v>0</v>
      </c>
      <c r="L1072" s="3">
        <v>0</v>
      </c>
      <c r="M1072">
        <v>3.746159457978598E-3</v>
      </c>
      <c r="N1072">
        <v>-2.619569879284735E-4</v>
      </c>
      <c r="O1072">
        <v>0</v>
      </c>
      <c r="P1072" s="3">
        <v>0</v>
      </c>
      <c r="Q1072">
        <v>2.9475952491963102E-3</v>
      </c>
      <c r="R1072">
        <v>-2.061159386761361E-4</v>
      </c>
      <c r="S1072">
        <v>0</v>
      </c>
      <c r="T1072" s="3">
        <v>0</v>
      </c>
      <c r="U1072">
        <v>2.563261250750474E-3</v>
      </c>
      <c r="V1072">
        <v>-1.792406874433166E-4</v>
      </c>
      <c r="W1072">
        <v>0</v>
      </c>
      <c r="X1072" s="3">
        <v>0</v>
      </c>
      <c r="Y1072">
        <v>2.4483142403548099E-3</v>
      </c>
      <c r="Z1072">
        <v>-1.712028094639102E-4</v>
      </c>
      <c r="AA1072">
        <v>0</v>
      </c>
      <c r="AB1072" s="3">
        <v>0</v>
      </c>
      <c r="AD1072">
        <v>2.4483142403548099E-3</v>
      </c>
      <c r="AE1072">
        <v>-1.712028094639102E-4</v>
      </c>
      <c r="AF1072">
        <v>1</v>
      </c>
      <c r="AG1072" t="s">
        <v>17</v>
      </c>
      <c r="AH1072" t="s">
        <v>19</v>
      </c>
      <c r="AJ1072">
        <v>46.480094616656061</v>
      </c>
      <c r="AK1072">
        <v>22.976026116786748</v>
      </c>
      <c r="AL1072">
        <v>0</v>
      </c>
      <c r="AM1072">
        <v>0</v>
      </c>
    </row>
    <row r="1073" spans="1:39" x14ac:dyDescent="0.25">
      <c r="A1073">
        <v>1.1117018709993451E-2</v>
      </c>
      <c r="B1073">
        <v>-7.1241092919982626E-4</v>
      </c>
      <c r="C1073">
        <v>0</v>
      </c>
      <c r="D1073" s="3">
        <v>0</v>
      </c>
      <c r="E1073">
        <v>8.2192389367112852E-3</v>
      </c>
      <c r="F1073">
        <v>-5.2671276364356574E-4</v>
      </c>
      <c r="G1073">
        <v>0</v>
      </c>
      <c r="H1073" s="3">
        <v>0</v>
      </c>
      <c r="I1073">
        <v>5.2698520304862197E-3</v>
      </c>
      <c r="J1073">
        <v>-3.3770746273993542E-4</v>
      </c>
      <c r="K1073">
        <v>0</v>
      </c>
      <c r="L1073" s="3">
        <v>0</v>
      </c>
      <c r="M1073">
        <v>3.7286331999147829E-3</v>
      </c>
      <c r="N1073">
        <v>-2.3894167239358509E-4</v>
      </c>
      <c r="O1073">
        <v>0</v>
      </c>
      <c r="P1073" s="3">
        <v>0</v>
      </c>
      <c r="Q1073">
        <v>2.9392153758732512E-3</v>
      </c>
      <c r="R1073">
        <v>-1.8835347962147241E-4</v>
      </c>
      <c r="S1073">
        <v>0</v>
      </c>
      <c r="T1073" s="3">
        <v>0</v>
      </c>
      <c r="U1073">
        <v>2.5583004865927551E-3</v>
      </c>
      <c r="V1073">
        <v>-1.6394334437771089E-4</v>
      </c>
      <c r="W1073">
        <v>0</v>
      </c>
      <c r="X1073" s="3">
        <v>0</v>
      </c>
      <c r="Y1073">
        <v>2.4442365883316801E-3</v>
      </c>
      <c r="Z1073">
        <v>-1.566337976486693E-4</v>
      </c>
      <c r="AA1073">
        <v>0</v>
      </c>
      <c r="AB1073" s="3">
        <v>0</v>
      </c>
      <c r="AD1073">
        <v>2.4442365883316801E-3</v>
      </c>
      <c r="AE1073">
        <v>-1.566337976486693E-4</v>
      </c>
      <c r="AF1073">
        <v>1</v>
      </c>
      <c r="AG1073" t="s">
        <v>17</v>
      </c>
      <c r="AH1073" t="s">
        <v>19</v>
      </c>
      <c r="AJ1073">
        <v>46.566824482475027</v>
      </c>
      <c r="AK1073">
        <v>23.368155321003581</v>
      </c>
      <c r="AL1073">
        <v>0</v>
      </c>
      <c r="AM1073">
        <v>0</v>
      </c>
    </row>
    <row r="1074" spans="1:39" x14ac:dyDescent="0.25">
      <c r="A1074">
        <v>1.082436063256203E-2</v>
      </c>
      <c r="B1074">
        <v>-6.3044721394992756E-4</v>
      </c>
      <c r="C1074">
        <v>0</v>
      </c>
      <c r="D1074" s="3">
        <v>0</v>
      </c>
      <c r="E1074">
        <v>8.0848531385724013E-3</v>
      </c>
      <c r="F1074">
        <v>-4.7088907229071763E-4</v>
      </c>
      <c r="G1074">
        <v>0</v>
      </c>
      <c r="H1074" s="3">
        <v>0</v>
      </c>
      <c r="I1074">
        <v>5.2260286185061358E-3</v>
      </c>
      <c r="J1074">
        <v>-3.0438150523630039E-4</v>
      </c>
      <c r="K1074">
        <v>0</v>
      </c>
      <c r="L1074" s="3">
        <v>0</v>
      </c>
      <c r="M1074">
        <v>3.7112165001919281E-3</v>
      </c>
      <c r="N1074">
        <v>-2.1615374638134271E-4</v>
      </c>
      <c r="O1074">
        <v>0</v>
      </c>
      <c r="P1074" s="3">
        <v>0</v>
      </c>
      <c r="Q1074">
        <v>2.9308717249204499E-3</v>
      </c>
      <c r="R1074">
        <v>-1.7070383888192459E-4</v>
      </c>
      <c r="S1074">
        <v>0</v>
      </c>
      <c r="T1074" s="3">
        <v>0</v>
      </c>
      <c r="U1074">
        <v>2.5533557962147441E-3</v>
      </c>
      <c r="V1074">
        <v>-1.487160399205463E-4</v>
      </c>
      <c r="W1074">
        <v>0</v>
      </c>
      <c r="X1074" s="3">
        <v>0</v>
      </c>
      <c r="Y1074">
        <v>2.4401438603413E-3</v>
      </c>
      <c r="Z1074">
        <v>-1.421221955374812E-4</v>
      </c>
      <c r="AA1074">
        <v>0</v>
      </c>
      <c r="AB1074" s="3">
        <v>0</v>
      </c>
      <c r="AD1074">
        <v>2.4401438603413E-3</v>
      </c>
      <c r="AE1074">
        <v>-1.421221955374812E-4</v>
      </c>
      <c r="AF1074">
        <v>1</v>
      </c>
      <c r="AG1074" t="s">
        <v>17</v>
      </c>
      <c r="AH1074" t="s">
        <v>19</v>
      </c>
      <c r="AJ1074">
        <v>46.652596304009023</v>
      </c>
      <c r="AK1074">
        <v>23.758381435995862</v>
      </c>
      <c r="AL1074">
        <v>0</v>
      </c>
      <c r="AM1074">
        <v>0</v>
      </c>
    </row>
    <row r="1075" spans="1:39" x14ac:dyDescent="0.25">
      <c r="A1075">
        <v>1.054670638444815E-2</v>
      </c>
      <c r="B1075">
        <v>-5.527294603592059E-4</v>
      </c>
      <c r="C1075">
        <v>0</v>
      </c>
      <c r="D1075" s="3">
        <v>0</v>
      </c>
      <c r="E1075">
        <v>7.9541720144941305E-3</v>
      </c>
      <c r="F1075">
        <v>-4.1686049131495591E-4</v>
      </c>
      <c r="G1075">
        <v>0</v>
      </c>
      <c r="H1075" s="3">
        <v>0</v>
      </c>
      <c r="I1075">
        <v>5.1827116307442524E-3</v>
      </c>
      <c r="J1075">
        <v>-2.7161440723169812E-4</v>
      </c>
      <c r="K1075">
        <v>0</v>
      </c>
      <c r="L1075" s="3">
        <v>0</v>
      </c>
      <c r="M1075">
        <v>3.6939471973920488E-3</v>
      </c>
      <c r="N1075">
        <v>-1.9359156940413309E-4</v>
      </c>
      <c r="O1075">
        <v>0</v>
      </c>
      <c r="P1075" s="3">
        <v>0</v>
      </c>
      <c r="Q1075">
        <v>2.922565366658129E-3</v>
      </c>
      <c r="R1075">
        <v>-1.5316516067608119E-4</v>
      </c>
      <c r="S1075">
        <v>0</v>
      </c>
      <c r="T1075" s="3">
        <v>0</v>
      </c>
      <c r="U1075">
        <v>2.5484278575712009E-3</v>
      </c>
      <c r="V1075">
        <v>-1.3355744467834639E-4</v>
      </c>
      <c r="W1075">
        <v>0</v>
      </c>
      <c r="X1075" s="3">
        <v>0</v>
      </c>
      <c r="Y1075">
        <v>2.436108034539663E-3</v>
      </c>
      <c r="Z1075">
        <v>-1.2767101218379929E-4</v>
      </c>
      <c r="AA1075">
        <v>0</v>
      </c>
      <c r="AB1075" s="3">
        <v>0</v>
      </c>
      <c r="AD1075">
        <v>2.436108034539663E-3</v>
      </c>
      <c r="AE1075">
        <v>-1.2767101218379929E-4</v>
      </c>
      <c r="AF1075">
        <v>1</v>
      </c>
      <c r="AG1075" t="s">
        <v>17</v>
      </c>
      <c r="AH1075" t="s">
        <v>19</v>
      </c>
      <c r="AJ1075">
        <v>46.738799813080668</v>
      </c>
      <c r="AK1075">
        <v>24.147440926321991</v>
      </c>
      <c r="AL1075">
        <v>0</v>
      </c>
      <c r="AM1075">
        <v>0</v>
      </c>
    </row>
    <row r="1076" spans="1:39" x14ac:dyDescent="0.25">
      <c r="A1076">
        <v>1.028324204682172E-2</v>
      </c>
      <c r="B1076">
        <v>-4.7894969582841198E-4</v>
      </c>
      <c r="C1076">
        <v>0</v>
      </c>
      <c r="D1076" s="3">
        <v>0</v>
      </c>
      <c r="E1076">
        <v>7.8271414909698005E-3</v>
      </c>
      <c r="F1076">
        <v>-3.6455497393106541E-4</v>
      </c>
      <c r="G1076">
        <v>0</v>
      </c>
      <c r="H1076" s="3">
        <v>0</v>
      </c>
      <c r="I1076">
        <v>5.1399777166624156E-3</v>
      </c>
      <c r="J1076">
        <v>-2.3939830967230349E-4</v>
      </c>
      <c r="K1076">
        <v>0</v>
      </c>
      <c r="L1076" s="3">
        <v>0</v>
      </c>
      <c r="M1076">
        <v>3.6767559534098722E-3</v>
      </c>
      <c r="N1076">
        <v>-1.7124766075745859E-4</v>
      </c>
      <c r="O1076">
        <v>0</v>
      </c>
      <c r="P1076" s="3">
        <v>0</v>
      </c>
      <c r="Q1076">
        <v>2.9143330702502308E-3</v>
      </c>
      <c r="R1076">
        <v>-1.3573724426436509E-4</v>
      </c>
      <c r="S1076">
        <v>0</v>
      </c>
      <c r="T1076" s="3">
        <v>0</v>
      </c>
      <c r="U1076">
        <v>2.5435173300573208E-3</v>
      </c>
      <c r="V1076">
        <v>-1.184662235915926E-4</v>
      </c>
      <c r="W1076">
        <v>0</v>
      </c>
      <c r="X1076" s="3">
        <v>0</v>
      </c>
      <c r="Y1076">
        <v>2.4320939877007031E-3</v>
      </c>
      <c r="Z1076">
        <v>-1.132765980156409E-4</v>
      </c>
      <c r="AA1076">
        <v>0</v>
      </c>
      <c r="AB1076" s="3">
        <v>0</v>
      </c>
      <c r="AD1076">
        <v>2.4320939877007031E-3</v>
      </c>
      <c r="AE1076">
        <v>-1.132765980156409E-4</v>
      </c>
      <c r="AF1076">
        <v>1</v>
      </c>
      <c r="AG1076" t="s">
        <v>17</v>
      </c>
      <c r="AH1076" t="s">
        <v>19</v>
      </c>
      <c r="AJ1076">
        <v>46.824781926975142</v>
      </c>
      <c r="AK1076">
        <v>24.535040143172161</v>
      </c>
      <c r="AL1076">
        <v>0</v>
      </c>
      <c r="AM1076">
        <v>0</v>
      </c>
    </row>
    <row r="1077" spans="1:39" x14ac:dyDescent="0.25">
      <c r="A1077">
        <v>1.00327208932274E-2</v>
      </c>
      <c r="B1077">
        <v>-4.0880204987423852E-4</v>
      </c>
      <c r="C1077">
        <v>0</v>
      </c>
      <c r="D1077" s="3">
        <v>0</v>
      </c>
      <c r="E1077">
        <v>7.7036351433536184E-3</v>
      </c>
      <c r="F1077">
        <v>-3.1389907798711858E-4</v>
      </c>
      <c r="G1077">
        <v>0</v>
      </c>
      <c r="H1077" s="3">
        <v>0</v>
      </c>
      <c r="I1077">
        <v>5.0976890622429242E-3</v>
      </c>
      <c r="J1077">
        <v>-2.0771491208064621E-4</v>
      </c>
      <c r="K1077">
        <v>0</v>
      </c>
      <c r="L1077" s="3">
        <v>0</v>
      </c>
      <c r="M1077">
        <v>3.659716237044692E-3</v>
      </c>
      <c r="N1077">
        <v>-1.4912200943134461E-4</v>
      </c>
      <c r="O1077">
        <v>0</v>
      </c>
      <c r="P1077" s="3">
        <v>0</v>
      </c>
      <c r="Q1077">
        <v>2.906104416473381E-3</v>
      </c>
      <c r="R1077">
        <v>-1.1841468084743301E-4</v>
      </c>
      <c r="S1077">
        <v>0</v>
      </c>
      <c r="T1077" s="3">
        <v>0</v>
      </c>
      <c r="U1077">
        <v>2.5386248544650662E-3</v>
      </c>
      <c r="V1077">
        <v>-1.034410361268571E-4</v>
      </c>
      <c r="W1077">
        <v>0</v>
      </c>
      <c r="X1077" s="3">
        <v>0</v>
      </c>
      <c r="Y1077">
        <v>2.4280665342731431E-3</v>
      </c>
      <c r="Z1077">
        <v>-9.8936129790269897E-5</v>
      </c>
      <c r="AA1077">
        <v>0</v>
      </c>
      <c r="AB1077" s="3">
        <v>0</v>
      </c>
      <c r="AD1077">
        <v>2.4280665342731431E-3</v>
      </c>
      <c r="AE1077">
        <v>-9.8936129790269897E-5</v>
      </c>
      <c r="AF1077">
        <v>1</v>
      </c>
      <c r="AG1077" t="s">
        <v>17</v>
      </c>
      <c r="AH1077" t="s">
        <v>19</v>
      </c>
      <c r="AJ1077">
        <v>46.90987883397456</v>
      </c>
      <c r="AK1077">
        <v>24.92085982292938</v>
      </c>
      <c r="AL1077">
        <v>0</v>
      </c>
      <c r="AM1077">
        <v>0</v>
      </c>
    </row>
    <row r="1078" spans="1:39" x14ac:dyDescent="0.25">
      <c r="A1078">
        <v>9.7941780248771964E-3</v>
      </c>
      <c r="B1078">
        <v>-3.4202023316787618E-4</v>
      </c>
      <c r="C1078">
        <v>0</v>
      </c>
      <c r="D1078" s="3">
        <v>0</v>
      </c>
      <c r="E1078">
        <v>7.5835256222574138E-3</v>
      </c>
      <c r="F1078">
        <v>-2.6482255018961279E-4</v>
      </c>
      <c r="G1078">
        <v>0</v>
      </c>
      <c r="H1078" s="3">
        <v>0</v>
      </c>
      <c r="I1078">
        <v>5.0559935035148374E-3</v>
      </c>
      <c r="J1078">
        <v>-1.765591836880149E-4</v>
      </c>
      <c r="K1078">
        <v>0</v>
      </c>
      <c r="L1078" s="3">
        <v>0</v>
      </c>
      <c r="M1078">
        <v>3.642758577368733E-3</v>
      </c>
      <c r="N1078">
        <v>-1.272079325943799E-4</v>
      </c>
      <c r="O1078">
        <v>0</v>
      </c>
      <c r="P1078" s="3">
        <v>0</v>
      </c>
      <c r="Q1078">
        <v>2.897916113574575E-3</v>
      </c>
      <c r="R1078">
        <v>-1.011974606085587E-4</v>
      </c>
      <c r="S1078">
        <v>0</v>
      </c>
      <c r="T1078" s="3">
        <v>0</v>
      </c>
      <c r="U1078">
        <v>2.5337510529412411E-3</v>
      </c>
      <c r="V1078">
        <v>-8.8480536469233802E-5</v>
      </c>
      <c r="W1078">
        <v>0</v>
      </c>
      <c r="X1078" s="3">
        <v>0</v>
      </c>
      <c r="Y1078">
        <v>2.4240619204371969E-3</v>
      </c>
      <c r="Z1078">
        <v>-8.4650107557310332E-5</v>
      </c>
      <c r="AA1078">
        <v>0</v>
      </c>
      <c r="AB1078" s="3">
        <v>0</v>
      </c>
      <c r="AD1078">
        <v>2.4240619204371969E-3</v>
      </c>
      <c r="AE1078">
        <v>-8.4650107557310332E-5</v>
      </c>
      <c r="AF1078">
        <v>1</v>
      </c>
      <c r="AG1078" t="s">
        <v>17</v>
      </c>
      <c r="AH1078" t="s">
        <v>19</v>
      </c>
      <c r="AJ1078">
        <v>46.994802030431977</v>
      </c>
      <c r="AK1078">
        <v>25.305301418822111</v>
      </c>
      <c r="AL1078">
        <v>0</v>
      </c>
      <c r="AM1078">
        <v>0</v>
      </c>
    </row>
    <row r="1079" spans="1:39" x14ac:dyDescent="0.25">
      <c r="A1079">
        <v>9.5669310696887538E-3</v>
      </c>
      <c r="B1079">
        <v>-2.7836926349067659E-4</v>
      </c>
      <c r="C1079">
        <v>0</v>
      </c>
      <c r="D1079" s="3">
        <v>0</v>
      </c>
      <c r="E1079">
        <v>7.466684700878955E-3</v>
      </c>
      <c r="F1079">
        <v>-2.1725833558957581E-4</v>
      </c>
      <c r="G1079">
        <v>0</v>
      </c>
      <c r="H1079" s="3">
        <v>0</v>
      </c>
      <c r="I1079">
        <v>5.0147528783594814E-3</v>
      </c>
      <c r="J1079">
        <v>-1.459144061108088E-4</v>
      </c>
      <c r="K1079">
        <v>0</v>
      </c>
      <c r="L1079" s="3">
        <v>0</v>
      </c>
      <c r="M1079">
        <v>3.6259563875462209E-3</v>
      </c>
      <c r="N1079">
        <v>-1.055045554000625E-4</v>
      </c>
      <c r="O1079">
        <v>0</v>
      </c>
      <c r="P1079" s="3">
        <v>0</v>
      </c>
      <c r="Q1079">
        <v>2.889769130614219E-3</v>
      </c>
      <c r="R1079">
        <v>-8.408369399627584E-5</v>
      </c>
      <c r="S1079">
        <v>0</v>
      </c>
      <c r="T1079" s="3">
        <v>0</v>
      </c>
      <c r="U1079">
        <v>2.5288965289472979E-3</v>
      </c>
      <c r="V1079">
        <v>-7.3583373715066438E-5</v>
      </c>
      <c r="W1079">
        <v>0</v>
      </c>
      <c r="X1079" s="3">
        <v>0</v>
      </c>
      <c r="Y1079">
        <v>2.420080659757194E-3</v>
      </c>
      <c r="Z1079">
        <v>-7.0417155296443226E-5</v>
      </c>
      <c r="AA1079">
        <v>0</v>
      </c>
      <c r="AB1079" s="3">
        <v>0</v>
      </c>
      <c r="AD1079">
        <v>2.420080659757194E-3</v>
      </c>
      <c r="AE1079">
        <v>-7.0417155296443226E-5</v>
      </c>
      <c r="AF1079">
        <v>1</v>
      </c>
      <c r="AG1079" t="s">
        <v>17</v>
      </c>
      <c r="AH1079" t="s">
        <v>19</v>
      </c>
      <c r="AJ1079">
        <v>47.079577491247811</v>
      </c>
      <c r="AK1079">
        <v>25.688412294098601</v>
      </c>
      <c r="AL1079">
        <v>0</v>
      </c>
      <c r="AM1079">
        <v>0</v>
      </c>
    </row>
    <row r="1080" spans="1:39" x14ac:dyDescent="0.25">
      <c r="A1080">
        <v>9.3500086868866031E-3</v>
      </c>
      <c r="B1080">
        <v>-2.1762386781398209E-4</v>
      </c>
      <c r="C1080">
        <v>0</v>
      </c>
      <c r="D1080" s="3">
        <v>0</v>
      </c>
      <c r="E1080">
        <v>7.3529833224165947E-3</v>
      </c>
      <c r="F1080">
        <v>-1.7114258651334361E-4</v>
      </c>
      <c r="G1080">
        <v>0</v>
      </c>
      <c r="H1080" s="3">
        <v>0</v>
      </c>
      <c r="I1080">
        <v>4.9740433034194372E-3</v>
      </c>
      <c r="J1080">
        <v>-1.157721429588125E-4</v>
      </c>
      <c r="K1080">
        <v>0</v>
      </c>
      <c r="L1080" s="3">
        <v>0</v>
      </c>
      <c r="M1080">
        <v>3.6092043199032892E-3</v>
      </c>
      <c r="N1080">
        <v>-8.4005163003739202E-5</v>
      </c>
      <c r="O1080">
        <v>0</v>
      </c>
      <c r="P1080" s="3">
        <v>0</v>
      </c>
      <c r="Q1080">
        <v>2.881664411180858E-3</v>
      </c>
      <c r="R1080">
        <v>-6.707148366424671E-5</v>
      </c>
      <c r="S1080">
        <v>0</v>
      </c>
      <c r="T1080" s="3">
        <v>0</v>
      </c>
      <c r="U1080">
        <v>2.5240618672208708E-3</v>
      </c>
      <c r="V1080">
        <v>-5.8748192064973809E-5</v>
      </c>
      <c r="W1080">
        <v>0</v>
      </c>
      <c r="X1080" s="3">
        <v>0</v>
      </c>
      <c r="Y1080">
        <v>2.4161232469234102E-3</v>
      </c>
      <c r="Z1080">
        <v>-5.6235892791008107E-5</v>
      </c>
      <c r="AA1080">
        <v>0</v>
      </c>
      <c r="AB1080" s="3">
        <v>0</v>
      </c>
      <c r="AD1080">
        <v>2.4161232469234102E-3</v>
      </c>
      <c r="AE1080">
        <v>-5.6235892791008107E-5</v>
      </c>
      <c r="AF1080">
        <v>1</v>
      </c>
      <c r="AG1080" t="s">
        <v>17</v>
      </c>
      <c r="AH1080" t="s">
        <v>19</v>
      </c>
      <c r="AJ1080">
        <v>47.164230866063008</v>
      </c>
      <c r="AK1080">
        <v>26.07023972155957</v>
      </c>
      <c r="AL1080">
        <v>0</v>
      </c>
      <c r="AM1080">
        <v>0</v>
      </c>
    </row>
    <row r="1081" spans="1:39" x14ac:dyDescent="0.25">
      <c r="A1081">
        <v>9.1427227549247987E-3</v>
      </c>
      <c r="B1081">
        <v>-1.5958681930790521E-4</v>
      </c>
      <c r="C1081">
        <v>0</v>
      </c>
      <c r="D1081" s="3">
        <v>0</v>
      </c>
      <c r="E1081">
        <v>7.242363162244525E-3</v>
      </c>
      <c r="F1081">
        <v>-1.2641591923070981E-4</v>
      </c>
      <c r="G1081">
        <v>0</v>
      </c>
      <c r="H1081" s="3">
        <v>0</v>
      </c>
      <c r="I1081">
        <v>4.9337977759008004E-3</v>
      </c>
      <c r="J1081">
        <v>-8.6119760521044219E-5</v>
      </c>
      <c r="K1081">
        <v>0</v>
      </c>
      <c r="L1081" s="3">
        <v>0</v>
      </c>
      <c r="M1081">
        <v>3.5926114664466238E-3</v>
      </c>
      <c r="N1081">
        <v>-6.2709266408684987E-5</v>
      </c>
      <c r="O1081">
        <v>0</v>
      </c>
      <c r="P1081" s="3">
        <v>0</v>
      </c>
      <c r="Q1081">
        <v>2.8736028733330329E-3</v>
      </c>
      <c r="R1081">
        <v>-5.0158924731940839E-5</v>
      </c>
      <c r="S1081">
        <v>0</v>
      </c>
      <c r="T1081" s="3">
        <v>0</v>
      </c>
      <c r="U1081">
        <v>2.519247633739057E-3</v>
      </c>
      <c r="V1081">
        <v>-4.3973631017173871E-5</v>
      </c>
      <c r="W1081">
        <v>0</v>
      </c>
      <c r="X1081" s="3">
        <v>0</v>
      </c>
      <c r="Y1081">
        <v>2.4121544003804321E-3</v>
      </c>
      <c r="Z1081">
        <v>-4.2104311675526319E-5</v>
      </c>
      <c r="AA1081">
        <v>0</v>
      </c>
      <c r="AB1081" s="3">
        <v>0</v>
      </c>
      <c r="AD1081">
        <v>2.4121544003804321E-3</v>
      </c>
      <c r="AE1081">
        <v>-4.2104311675526319E-5</v>
      </c>
      <c r="AF1081">
        <v>1</v>
      </c>
      <c r="AG1081" t="s">
        <v>17</v>
      </c>
      <c r="AH1081" t="s">
        <v>19</v>
      </c>
      <c r="AJ1081">
        <v>47.248087079314793</v>
      </c>
      <c r="AK1081">
        <v>26.450438780828271</v>
      </c>
      <c r="AL1081">
        <v>0</v>
      </c>
      <c r="AM1081">
        <v>0</v>
      </c>
    </row>
    <row r="1082" spans="1:39" x14ac:dyDescent="0.25">
      <c r="A1082">
        <v>8.944382746621406E-3</v>
      </c>
      <c r="B1082">
        <v>-1.0407731588764611E-4</v>
      </c>
      <c r="C1082">
        <v>0</v>
      </c>
      <c r="D1082" s="3">
        <v>0</v>
      </c>
      <c r="E1082">
        <v>7.134622143546817E-3</v>
      </c>
      <c r="F1082">
        <v>-8.3018844744027031E-5</v>
      </c>
      <c r="G1082">
        <v>0</v>
      </c>
      <c r="H1082" s="3">
        <v>0</v>
      </c>
      <c r="I1082">
        <v>4.8940921715061262E-3</v>
      </c>
      <c r="J1082">
        <v>-5.694791819027452E-5</v>
      </c>
      <c r="K1082">
        <v>0</v>
      </c>
      <c r="L1082" s="3">
        <v>0</v>
      </c>
      <c r="M1082">
        <v>3.5761081218120649E-3</v>
      </c>
      <c r="N1082">
        <v>-4.1611785316633539E-5</v>
      </c>
      <c r="O1082">
        <v>0</v>
      </c>
      <c r="P1082" s="3">
        <v>0</v>
      </c>
      <c r="Q1082">
        <v>2.8655496491774611E-3</v>
      </c>
      <c r="R1082">
        <v>-3.3343688936146069E-5</v>
      </c>
      <c r="S1082">
        <v>0</v>
      </c>
      <c r="T1082" s="3">
        <v>0</v>
      </c>
      <c r="U1082">
        <v>2.5144186153174112E-3</v>
      </c>
      <c r="V1082">
        <v>-2.9257909451495511E-5</v>
      </c>
      <c r="W1082">
        <v>0</v>
      </c>
      <c r="X1082" s="3">
        <v>0</v>
      </c>
      <c r="Y1082">
        <v>2.4082103282653338E-3</v>
      </c>
      <c r="Z1082">
        <v>-2.8022064144497629E-5</v>
      </c>
      <c r="AA1082">
        <v>0</v>
      </c>
      <c r="AB1082" s="3">
        <v>0</v>
      </c>
      <c r="AD1082">
        <v>2.4082103282653338E-3</v>
      </c>
      <c r="AE1082">
        <v>-2.8022064144497629E-5</v>
      </c>
      <c r="AF1082">
        <v>1</v>
      </c>
      <c r="AG1082" t="s">
        <v>17</v>
      </c>
      <c r="AH1082" t="s">
        <v>19</v>
      </c>
      <c r="AJ1082">
        <v>47.331866617624563</v>
      </c>
      <c r="AK1082">
        <v>26.829436035172829</v>
      </c>
      <c r="AL1082">
        <v>0</v>
      </c>
      <c r="AM1082">
        <v>0</v>
      </c>
    </row>
    <row r="1083" spans="1:39" x14ac:dyDescent="0.25">
      <c r="A1083">
        <v>8.7545820670643735E-3</v>
      </c>
      <c r="B1083">
        <v>-5.093266853222374E-5</v>
      </c>
      <c r="C1083">
        <v>0</v>
      </c>
      <c r="D1083" s="3">
        <v>0</v>
      </c>
      <c r="E1083">
        <v>7.0297005218901533E-3</v>
      </c>
      <c r="F1083">
        <v>-4.0897601258342137E-5</v>
      </c>
      <c r="G1083">
        <v>0</v>
      </c>
      <c r="H1083" s="3">
        <v>0</v>
      </c>
      <c r="I1083">
        <v>4.8548592072396113E-3</v>
      </c>
      <c r="J1083">
        <v>-2.8244744623870511E-5</v>
      </c>
      <c r="K1083">
        <v>0</v>
      </c>
      <c r="L1083" s="3">
        <v>0</v>
      </c>
      <c r="M1083">
        <v>3.55973179891144E-3</v>
      </c>
      <c r="N1083">
        <v>-2.0709913778713311E-5</v>
      </c>
      <c r="O1083">
        <v>0</v>
      </c>
      <c r="P1083" s="3">
        <v>0</v>
      </c>
      <c r="Q1083">
        <v>2.8575771244639652E-3</v>
      </c>
      <c r="R1083">
        <v>-1.662489738181102E-5</v>
      </c>
      <c r="S1083">
        <v>0</v>
      </c>
      <c r="T1083" s="3">
        <v>0</v>
      </c>
      <c r="U1083">
        <v>2.5096468592251198E-3</v>
      </c>
      <c r="V1083">
        <v>-1.4600698312570801E-5</v>
      </c>
      <c r="W1083">
        <v>0</v>
      </c>
      <c r="X1083" s="3">
        <v>0</v>
      </c>
      <c r="Y1083">
        <v>2.4042914720945169E-3</v>
      </c>
      <c r="Z1083">
        <v>-1.398775860057762E-5</v>
      </c>
      <c r="AA1083">
        <v>0</v>
      </c>
      <c r="AB1083" s="3">
        <v>0</v>
      </c>
      <c r="AD1083">
        <v>2.4042914720945169E-3</v>
      </c>
      <c r="AE1083">
        <v>-1.398775860057762E-5</v>
      </c>
      <c r="AF1083">
        <v>1</v>
      </c>
      <c r="AG1083" t="s">
        <v>17</v>
      </c>
      <c r="AH1083" t="s">
        <v>19</v>
      </c>
      <c r="AJ1083">
        <v>47.415594209204301</v>
      </c>
      <c r="AK1083">
        <v>27.207278489267949</v>
      </c>
      <c r="AL1083">
        <v>0</v>
      </c>
      <c r="AM1083">
        <v>0</v>
      </c>
    </row>
    <row r="1084" spans="1:39" x14ac:dyDescent="0.25">
      <c r="A1084">
        <v>8.5727691650390597E-3</v>
      </c>
      <c r="B1084">
        <v>-2.099722863558842E-18</v>
      </c>
      <c r="C1084">
        <v>0</v>
      </c>
      <c r="D1084" s="3">
        <v>0</v>
      </c>
      <c r="E1084">
        <v>6.9274663925170876E-3</v>
      </c>
      <c r="F1084">
        <v>-1.6967399087593829E-18</v>
      </c>
      <c r="G1084">
        <v>0</v>
      </c>
      <c r="H1084" s="3">
        <v>0</v>
      </c>
      <c r="I1084">
        <v>4.8160672187805174E-3</v>
      </c>
      <c r="J1084">
        <v>-1.179596260791611E-18</v>
      </c>
      <c r="K1084">
        <v>0</v>
      </c>
      <c r="L1084" s="3">
        <v>0</v>
      </c>
      <c r="M1084">
        <v>3.5434484481811522E-3</v>
      </c>
      <c r="N1084">
        <v>-8.6789456000174076E-19</v>
      </c>
      <c r="O1084">
        <v>0</v>
      </c>
      <c r="P1084" s="3">
        <v>0</v>
      </c>
      <c r="Q1084">
        <v>2.8496146202087401E-3</v>
      </c>
      <c r="R1084">
        <v>-6.9795428468842685E-19</v>
      </c>
      <c r="S1084">
        <v>0</v>
      </c>
      <c r="T1084" s="3">
        <v>0</v>
      </c>
      <c r="U1084">
        <v>2.5048613548278799E-3</v>
      </c>
      <c r="V1084">
        <v>-6.1351408809957312E-19</v>
      </c>
      <c r="W1084">
        <v>0</v>
      </c>
      <c r="X1084" s="3">
        <v>0</v>
      </c>
      <c r="Y1084">
        <v>2.4003624916076661E-3</v>
      </c>
      <c r="Z1084">
        <v>-5.8791924842813871E-19</v>
      </c>
      <c r="AA1084">
        <v>0</v>
      </c>
      <c r="AB1084" s="3">
        <v>0</v>
      </c>
      <c r="AD1084">
        <v>2.4003624916076661E-3</v>
      </c>
      <c r="AE1084">
        <v>-5.8791924842813871E-19</v>
      </c>
      <c r="AF1084">
        <v>1</v>
      </c>
      <c r="AG1084" t="s">
        <v>17</v>
      </c>
      <c r="AH1084" t="s">
        <v>19</v>
      </c>
      <c r="AJ1084">
        <v>47.498586568888662</v>
      </c>
      <c r="AK1084">
        <v>27.583602067784589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/>
  </sheetViews>
  <sheetFormatPr defaultRowHeight="15" x14ac:dyDescent="0.25"/>
  <sheetData>
    <row r="25" spans="12:12" x14ac:dyDescent="0.25">
      <c r="L25" t="s">
        <v>25</v>
      </c>
    </row>
    <row r="26" spans="12:12" x14ac:dyDescent="0.25">
      <c r="L26" s="4" t="s">
        <v>26</v>
      </c>
    </row>
    <row r="27" spans="12:12" x14ac:dyDescent="0.25">
      <c r="L27" s="5" t="s">
        <v>27</v>
      </c>
    </row>
    <row r="28" spans="12:12" x14ac:dyDescent="0.25">
      <c r="L28" s="6" t="s">
        <v>29</v>
      </c>
    </row>
    <row r="29" spans="12:12" x14ac:dyDescent="0.25">
      <c r="L29" s="5" t="s">
        <v>28</v>
      </c>
    </row>
    <row r="30" spans="12:12" x14ac:dyDescent="0.25">
      <c r="L30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2022-08-30T15:07:53Z</dcterms:created>
  <dcterms:modified xsi:type="dcterms:W3CDTF">2022-08-30T15:08:56Z</dcterms:modified>
</cp:coreProperties>
</file>