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mni-strain failure data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<sst xmlns="http://schemas.openxmlformats.org/spreadsheetml/2006/main" count="2217" uniqueCount="33">
  <si>
    <t>BRIEF OVERVIEW OF THE WORKBOOK:</t>
  </si>
  <si>
    <t>-In this workbook you will find the Omni LPF envelope for EglassMY750.</t>
  </si>
  <si>
    <t>-Under the assumption of "general 3D loading conditions" , load was applied in the following axis:  ε₁₁ - ε₂₂</t>
  </si>
  <si>
    <t>-The laminate layup considered for the  the generation of Omni LPF in stress space is: [55, -55]s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</si>
  <si>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</si>
  <si>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</si>
  <si>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</si>
  <si>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</si>
  <si>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</si>
  <si>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</si>
  <si>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</si>
  <si>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</si>
  <si>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</si>
  <si>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</si>
  <si>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</si>
  <si>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LPF in strain space</t>
  </si>
  <si>
    <t>Flags</t>
  </si>
  <si>
    <t>triangle</t>
  </si>
  <si>
    <t>circle</t>
  </si>
  <si>
    <t>x</t>
  </si>
  <si>
    <t>cyan</t>
  </si>
  <si>
    <t>green</t>
  </si>
  <si>
    <t>red</t>
  </si>
  <si>
    <t>σ₁₁</t>
  </si>
  <si>
    <t>σ₂₂</t>
  </si>
  <si>
    <t xml:space="preserve">Omni LPF in stress space </t>
  </si>
  <si>
    <t>Layup : [55, -55]s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</si>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</sst>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0000000000000002"/>
          <c:y val="0.13"/>
          <c:w val="0.65000000000000002"/>
          <c:h val="0.75"/>
        </c:manualLayout>
      </c:layout>
      <c:scatterChart>
        <c:scatterStyle val="smoothMarker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0.028070068359375</c:v>
                </c:pt>
                <c:pt idx="1">
                  <c:v>0.02807026088633909</c:v>
                </c:pt>
                <c:pt idx="2">
                  <c:v>0.02807017082090982</c:v>
                </c:pt>
                <c:pt idx="3">
                  <c:v>0.02807013170925914</c:v>
                </c:pt>
                <c:pt idx="4">
                  <c:v>0.028070143140384</c:v>
                </c:pt>
                <c:pt idx="5">
                  <c:v>0.02807020453215646</c:v>
                </c:pt>
                <c:pt idx="6">
                  <c:v>0.02807031513137913</c:v>
                </c:pt>
                <c:pt idx="7">
                  <c:v>0.02807014050459521</c:v>
                </c:pt>
                <c:pt idx="8">
                  <c:v>0.02807034665992612</c:v>
                </c:pt>
                <c:pt idx="9">
                  <c:v>0.02807026542021109</c:v>
                </c:pt>
                <c:pt idx="10">
                  <c:v>0.02806989567066123</c:v>
                </c:pt>
                <c:pt idx="11">
                  <c:v>0.02806990239910323</c:v>
                </c:pt>
                <c:pt idx="12">
                  <c:v>0.02807028350615624</c:v>
                </c:pt>
                <c:pt idx="13">
                  <c:v>0.02807037099089099</c:v>
                </c:pt>
                <c:pt idx="14">
                  <c:v>0.02807016319253457</c:v>
                </c:pt>
                <c:pt idx="15">
                  <c:v>0.02807032337973417</c:v>
                </c:pt>
                <c:pt idx="16">
                  <c:v>0.02807018395610077</c:v>
                </c:pt>
                <c:pt idx="17">
                  <c:v>0.02807040719671773</c:v>
                </c:pt>
                <c:pt idx="18">
                  <c:v>0.02807032586605016</c:v>
                </c:pt>
                <c:pt idx="19">
                  <c:v>0.02806993765879524</c:v>
                </c:pt>
                <c:pt idx="20">
                  <c:v>0.02806990322652167</c:v>
                </c:pt>
                <c:pt idx="21">
                  <c:v>0.0280702186753207</c:v>
                </c:pt>
                <c:pt idx="22">
                  <c:v>0.02807021776439119</c:v>
                </c:pt>
                <c:pt idx="23">
                  <c:v>0.02806989765027955</c:v>
                </c:pt>
                <c:pt idx="24">
                  <c:v>0.02806991646460063</c:v>
                </c:pt>
                <c:pt idx="25">
                  <c:v>0.02807026950868804</c:v>
                </c:pt>
                <c:pt idx="26">
                  <c:v>0.02807029190059957</c:v>
                </c:pt>
                <c:pt idx="27">
                  <c:v>0.02806998026377806</c:v>
                </c:pt>
                <c:pt idx="28">
                  <c:v>0.0280699898571652</c:v>
                </c:pt>
                <c:pt idx="29">
                  <c:v>0.02807031518371514</c:v>
                </c:pt>
                <c:pt idx="30">
                  <c:v>0.02807029308438641</c:v>
                </c:pt>
                <c:pt idx="31">
                  <c:v>0.02806991965550602</c:v>
                </c:pt>
                <c:pt idx="32">
                  <c:v>0.0280701749512343</c:v>
                </c:pt>
                <c:pt idx="33">
                  <c:v>0.02807006862839363</c:v>
                </c:pt>
                <c:pt idx="34">
                  <c:v>0.02806992366981467</c:v>
                </c:pt>
                <c:pt idx="35">
                  <c:v>0.02807006141362454</c:v>
                </c:pt>
                <c:pt idx="36">
                  <c:v>0.02807014845903505</c:v>
                </c:pt>
                <c:pt idx="37">
                  <c:v>0.02807017889718814</c:v>
                </c:pt>
                <c:pt idx="38">
                  <c:v>0.02807014665829597</c:v>
                </c:pt>
                <c:pt idx="39">
                  <c:v>0.02807004551221793</c:v>
                </c:pt>
                <c:pt idx="40">
                  <c:v>0.02807019385781875</c:v>
                </c:pt>
                <c:pt idx="41">
                  <c:v>0.02806993511518967</c:v>
                </c:pt>
                <c:pt idx="42">
                  <c:v>0.0280699116790001</c:v>
                </c:pt>
                <c:pt idx="43">
                  <c:v>0.02807011525800171</c:v>
                </c:pt>
                <c:pt idx="44">
                  <c:v>0.02807021442836814</c:v>
                </c:pt>
                <c:pt idx="45">
                  <c:v>0.02807020194527798</c:v>
                </c:pt>
                <c:pt idx="46">
                  <c:v>0.0280700704081611</c:v>
                </c:pt>
                <c:pt idx="47">
                  <c:v>0.0280704550324632</c:v>
                </c:pt>
                <c:pt idx="48">
                  <c:v>0.02807038236217586</c:v>
                </c:pt>
                <c:pt idx="49">
                  <c:v>0.02807016640567616</c:v>
                </c:pt>
                <c:pt idx="50">
                  <c:v>0.02807011887758827</c:v>
                </c:pt>
                <c:pt idx="51">
                  <c:v>0.02806991068883619</c:v>
                </c:pt>
                <c:pt idx="52">
                  <c:v>0.02807017071089263</c:v>
                </c:pt>
                <c:pt idx="53">
                  <c:v>0.0280699327730761</c:v>
                </c:pt>
                <c:pt idx="54">
                  <c:v>0.02807014225855725</c:v>
                </c:pt>
                <c:pt idx="55">
                  <c:v>0.02807015298149397</c:v>
                </c:pt>
                <c:pt idx="56">
                  <c:v>0.0280702720921511</c:v>
                </c:pt>
                <c:pt idx="57">
                  <c:v>0.02807017288478283</c:v>
                </c:pt>
                <c:pt idx="58">
                  <c:v>0.02807016092050851</c:v>
                </c:pt>
                <c:pt idx="59">
                  <c:v>0.0280702247075609</c:v>
                </c:pt>
                <c:pt idx="60">
                  <c:v>0.02807035254632466</c:v>
                </c:pt>
                <c:pt idx="61">
                  <c:v>0.02806990655691526</c:v>
                </c:pt>
                <c:pt idx="62">
                  <c:v>0.02807012793472288</c:v>
                </c:pt>
                <c:pt idx="63">
                  <c:v>0.02807037705097558</c:v>
                </c:pt>
                <c:pt idx="64">
                  <c:v>0.02807001955643224</c:v>
                </c:pt>
                <c:pt idx="65">
                  <c:v>0.02807028781275731</c:v>
                </c:pt>
                <c:pt idx="66">
                  <c:v>0.02806992670366541</c:v>
                </c:pt>
                <c:pt idx="67">
                  <c:v>0.02807016249696039</c:v>
                </c:pt>
                <c:pt idx="68">
                  <c:v>0.02807036146647659</c:v>
                </c:pt>
                <c:pt idx="69">
                  <c:v>0.02806989559230596</c:v>
                </c:pt>
                <c:pt idx="70">
                  <c:v>0.02806998169675624</c:v>
                </c:pt>
                <c:pt idx="71">
                  <c:v>0.02806998986300964</c:v>
                </c:pt>
                <c:pt idx="72">
                  <c:v>0.02806990599178428</c:v>
                </c:pt>
                <c:pt idx="73">
                  <c:v>0.0280703240597194</c:v>
                </c:pt>
                <c:pt idx="74">
                  <c:v>0.02807001144058683</c:v>
                </c:pt>
                <c:pt idx="75">
                  <c:v>0.02807016834802223</c:v>
                </c:pt>
                <c:pt idx="76">
                  <c:v>0.02807017159641413</c:v>
                </c:pt>
                <c:pt idx="77">
                  <c:v>0.02807000608197649</c:v>
                </c:pt>
                <c:pt idx="78">
                  <c:v>0.02807025652657484</c:v>
                </c:pt>
                <c:pt idx="79">
                  <c:v>0.02807030402457892</c:v>
                </c:pt>
                <c:pt idx="80">
                  <c:v>0.02807013286361337</c:v>
                </c:pt>
                <c:pt idx="81">
                  <c:v>0.02807032196297475</c:v>
                </c:pt>
                <c:pt idx="82">
                  <c:v>0.02807025689558952</c:v>
                </c:pt>
                <c:pt idx="83">
                  <c:v>0.02806992135545536</c:v>
                </c:pt>
                <c:pt idx="84">
                  <c:v>0.02807018300881097</c:v>
                </c:pt>
                <c:pt idx="85">
                  <c:v>0.02807013555588299</c:v>
                </c:pt>
                <c:pt idx="86">
                  <c:v>0.02807005495504917</c:v>
                </c:pt>
                <c:pt idx="87">
                  <c:v>0.02807021324949598</c:v>
                </c:pt>
                <c:pt idx="88">
                  <c:v>0.0280700055017429</c:v>
                </c:pt>
                <c:pt idx="89">
                  <c:v>0.02806999427308244</c:v>
                </c:pt>
                <c:pt idx="90">
                  <c:v>0.02807015609832963</c:v>
                </c:pt>
                <c:pt idx="91">
                  <c:v>0.02807017914149955</c:v>
                </c:pt>
                <c:pt idx="92">
                  <c:v>0.02807032944336458</c:v>
                </c:pt>
                <c:pt idx="93">
                  <c:v>0.0280702966262431</c:v>
                </c:pt>
                <c:pt idx="94">
                  <c:v>0.0280703442709811</c:v>
                </c:pt>
                <c:pt idx="95">
                  <c:v>0.02807044759707858</c:v>
                </c:pt>
                <c:pt idx="96">
                  <c:v>0.02807001542333559</c:v>
                </c:pt>
                <c:pt idx="97">
                  <c:v>0.02799344385939841</c:v>
                </c:pt>
                <c:pt idx="98">
                  <c:v>0.0276676200891244</c:v>
                </c:pt>
                <c:pt idx="99">
                  <c:v>0.02734699699774356</c:v>
                </c:pt>
                <c:pt idx="100">
                  <c:v>0.0270309918645435</c:v>
                </c:pt>
                <c:pt idx="101">
                  <c:v>0.02672014076451248</c:v>
                </c:pt>
                <c:pt idx="102">
                  <c:v>0.02641386336763738</c:v>
                </c:pt>
                <c:pt idx="103">
                  <c:v>0.02611241398073317</c:v>
                </c:pt>
                <c:pt idx="104">
                  <c:v>0.02581521805607569</c:v>
                </c:pt>
                <c:pt idx="105">
                  <c:v>0.02552252926917512</c:v>
                </c:pt>
                <c:pt idx="106">
                  <c:v>0.02523377911328417</c:v>
                </c:pt>
                <c:pt idx="107">
                  <c:v>0.02494949195353733</c:v>
                </c:pt>
                <c:pt idx="108">
                  <c:v>0.02466910216946137</c:v>
                </c:pt>
                <c:pt idx="109">
                  <c:v>0.02439285914318912</c:v>
                </c:pt>
                <c:pt idx="110">
                  <c:v>0.02412020369457073</c:v>
                </c:pt>
                <c:pt idx="111">
                  <c:v>0.02385138489636423</c:v>
                </c:pt>
                <c:pt idx="112">
                  <c:v>0.02358611566026114</c:v>
                </c:pt>
                <c:pt idx="113">
                  <c:v>0.02332411290788788</c:v>
                </c:pt>
                <c:pt idx="114">
                  <c:v>0.02306588674485755</c:v>
                </c:pt>
                <c:pt idx="115">
                  <c:v>0.02281115159146869</c:v>
                </c:pt>
                <c:pt idx="116">
                  <c:v>0.02255962599565004</c:v>
                </c:pt>
                <c:pt idx="117">
                  <c:v>0.02231103272506707</c:v>
                </c:pt>
                <c:pt idx="118">
                  <c:v>0.02206587338045378</c:v>
                </c:pt>
                <c:pt idx="119">
                  <c:v>0.02182361138666513</c:v>
                </c:pt>
                <c:pt idx="120">
                  <c:v>0.02158448656374072</c:v>
                </c:pt>
                <c:pt idx="121">
                  <c:v>0.02134822430367538</c:v>
                </c:pt>
                <c:pt idx="122">
                  <c:v>0.02111480764240755</c:v>
                </c:pt>
                <c:pt idx="123">
                  <c:v>0.02088396717726696</c:v>
                </c:pt>
                <c:pt idx="124">
                  <c:v>0.02065593936096152</c:v>
                </c:pt>
                <c:pt idx="125">
                  <c:v>0.0204307056825597</c:v>
                </c:pt>
                <c:pt idx="126">
                  <c:v>0.02020799906159249</c:v>
                </c:pt>
                <c:pt idx="127">
                  <c:v>0.01998780386456287</c:v>
                </c:pt>
                <c:pt idx="128">
                  <c:v>0.01977010399616198</c:v>
                </c:pt>
                <c:pt idx="129">
                  <c:v>0.01955463878638812</c:v>
                </c:pt>
                <c:pt idx="130">
                  <c:v>0.0193418807843642</c:v>
                </c:pt>
                <c:pt idx="131">
                  <c:v>0.01913108418923021</c:v>
                </c:pt>
                <c:pt idx="132">
                  <c:v>0.01892271936668509</c:v>
                </c:pt>
                <c:pt idx="133">
                  <c:v>0.01871652925056394</c:v>
                </c:pt>
                <c:pt idx="134">
                  <c:v>0.01851249916541413</c:v>
                </c:pt>
                <c:pt idx="135">
                  <c:v>0.01831061404186089</c:v>
                </c:pt>
                <c:pt idx="136">
                  <c:v>0.01811085841915111</c:v>
                </c:pt>
                <c:pt idx="137">
                  <c:v>0.0179129831875366</c:v>
                </c:pt>
                <c:pt idx="138">
                  <c:v>0.01771720815734849</c:v>
                </c:pt>
                <c:pt idx="139">
                  <c:v>0.01752328626636704</c:v>
                </c:pt>
                <c:pt idx="140">
                  <c:v>0.01733120476352853</c:v>
                </c:pt>
                <c:pt idx="141">
                  <c:v>0.0171411782074176</c:v>
                </c:pt>
                <c:pt idx="142">
                  <c:v>0.01695273647841778</c:v>
                </c:pt>
                <c:pt idx="143">
                  <c:v>0.01676631968030978</c:v>
                </c:pt>
                <c:pt idx="144">
                  <c:v>0.01658146273740845</c:v>
                </c:pt>
                <c:pt idx="145">
                  <c:v>0.01639837747965288</c:v>
                </c:pt>
                <c:pt idx="146">
                  <c:v>0.01621682875399785</c:v>
                </c:pt>
                <c:pt idx="147">
                  <c:v>0.01603702490347078</c:v>
                </c:pt>
                <c:pt idx="148">
                  <c:v>0.01585895060890226</c:v>
                </c:pt>
                <c:pt idx="149">
                  <c:v>0.01568215816290138</c:v>
                </c:pt>
                <c:pt idx="150">
                  <c:v>0.01550706963271762</c:v>
                </c:pt>
                <c:pt idx="151">
                  <c:v>0.01533345574783601</c:v>
                </c:pt>
                <c:pt idx="152">
                  <c:v>0.01516130448898584</c:v>
                </c:pt>
                <c:pt idx="153">
                  <c:v>0.01499060357609578</c:v>
                </c:pt>
                <c:pt idx="154">
                  <c:v>0.01482134047033666</c:v>
                </c:pt>
                <c:pt idx="155">
                  <c:v>0.01465350237618499</c:v>
                </c:pt>
                <c:pt idx="156">
                  <c:v>0.01448687074431912</c:v>
                </c:pt>
                <c:pt idx="157">
                  <c:v>0.01432164083868296</c:v>
                </c:pt>
                <c:pt idx="158">
                  <c:v>0.01415779912696595</c:v>
                </c:pt>
                <c:pt idx="159">
                  <c:v>0.01399513095097649</c:v>
                </c:pt>
                <c:pt idx="160">
                  <c:v>0.01383362694643208</c:v>
                </c:pt>
                <c:pt idx="161">
                  <c:v>0.01367347530761576</c:v>
                </c:pt>
                <c:pt idx="162">
                  <c:v>0.01351446536710915</c:v>
                </c:pt>
                <c:pt idx="163">
                  <c:v>0.01335678175504847</c:v>
                </c:pt>
                <c:pt idx="164">
                  <c:v>0.01320002346182673</c:v>
                </c:pt>
                <c:pt idx="165">
                  <c:v>0.01304456774880646</c:v>
                </c:pt>
                <c:pt idx="166">
                  <c:v>0.0128901144676058</c:v>
                </c:pt>
                <c:pt idx="167">
                  <c:v>0.01273674935531723</c:v>
                </c:pt>
                <c:pt idx="168">
                  <c:v>0.01258455476355348</c:v>
                </c:pt>
                <c:pt idx="169">
                  <c:v>0.01243323955293313</c:v>
                </c:pt>
                <c:pt idx="170">
                  <c:v>0.01228298063951843</c:v>
                </c:pt>
                <c:pt idx="171">
                  <c:v>0.01213376649592142</c:v>
                </c:pt>
                <c:pt idx="172">
                  <c:v>0.01198558541063223</c:v>
                </c:pt>
                <c:pt idx="173">
                  <c:v>0.01183842548986321</c:v>
                </c:pt>
                <c:pt idx="174">
                  <c:v>0.01169200933995144</c:v>
                </c:pt>
                <c:pt idx="175">
                  <c:v>0.0115465949769954</c:v>
                </c:pt>
                <c:pt idx="176">
                  <c:v>0.0114020832112165</c:v>
                </c:pt>
                <c:pt idx="177">
                  <c:v>0.01125854991345482</c:v>
                </c:pt>
                <c:pt idx="178">
                  <c:v>0.01111581209635694</c:v>
                </c:pt>
                <c:pt idx="179">
                  <c:v>0.01097386186583973</c:v>
                </c:pt>
                <c:pt idx="180">
                  <c:v>0.01083277463912964</c:v>
                </c:pt>
                <c:pt idx="181">
                  <c:v>0.01069245712210091</c:v>
                </c:pt>
                <c:pt idx="182">
                  <c:v>0.01055314628837336</c:v>
                </c:pt>
                <c:pt idx="183">
                  <c:v>0.01041442151600621</c:v>
                </c:pt>
                <c:pt idx="184">
                  <c:v>0.01027651950182482</c:v>
                </c:pt>
                <c:pt idx="185">
                  <c:v>0.01013934977816983</c:v>
                </c:pt>
                <c:pt idx="186">
                  <c:v>0.01000298186169252</c:v>
                </c:pt>
                <c:pt idx="187">
                  <c:v>0.009867326723847783</c:v>
                </c:pt>
                <c:pt idx="188">
                  <c:v>0.009732375273499506</c:v>
                </c:pt>
                <c:pt idx="189">
                  <c:v>0.009598118297625642</c:v>
                </c:pt>
                <c:pt idx="190">
                  <c:v>0.009464396659908052</c:v>
                </c:pt>
                <c:pt idx="191">
                  <c:v>0.009331502251631889</c:v>
                </c:pt>
                <c:pt idx="192">
                  <c:v>0.0091992739672854</c:v>
                </c:pt>
                <c:pt idx="193">
                  <c:v>0.009067557546783943</c:v>
                </c:pt>
                <c:pt idx="194">
                  <c:v>0.008936562680546141</c:v>
                </c:pt>
                <c:pt idx="195">
                  <c:v>0.008806206301679923</c:v>
                </c:pt>
                <c:pt idx="196">
                  <c:v>0.008676339091167905</c:v>
                </c:pt>
                <c:pt idx="197">
                  <c:v>0.008547093757625374</c:v>
                </c:pt>
                <c:pt idx="198">
                  <c:v>0.008418460079439177</c:v>
                </c:pt>
                <c:pt idx="199">
                  <c:v>0.008290360734584955</c:v>
                </c:pt>
                <c:pt idx="200">
                  <c:v>0.008162787960142593</c:v>
                </c:pt>
                <c:pt idx="201">
                  <c:v>0.008035799112993071</c:v>
                </c:pt>
                <c:pt idx="202">
                  <c:v>0.00790925493507233</c:v>
                </c:pt>
                <c:pt idx="203">
                  <c:v>0.007783340335609477</c:v>
                </c:pt>
                <c:pt idx="204">
                  <c:v>0.00765785424471611</c:v>
                </c:pt>
                <c:pt idx="205">
                  <c:v>0.007532852769037749</c:v>
                </c:pt>
                <c:pt idx="206">
                  <c:v>0.007408388330428234</c:v>
                </c:pt>
                <c:pt idx="207">
                  <c:v>0.007284270409992899</c:v>
                </c:pt>
                <c:pt idx="208">
                  <c:v>0.007160672694822679</c:v>
                </c:pt>
                <c:pt idx="209">
                  <c:v>0.007037583926096099</c:v>
                </c:pt>
                <c:pt idx="210">
                  <c:v>0.006914878592951469</c:v>
                </c:pt>
                <c:pt idx="211">
                  <c:v>0.006792550737312696</c:v>
                </c:pt>
                <c:pt idx="212">
                  <c:v>0.006670704841056043</c:v>
                </c:pt>
                <c:pt idx="213">
                  <c:v>0.006549220645555794</c:v>
                </c:pt>
                <c:pt idx="214">
                  <c:v>0.00642819882385355</c:v>
                </c:pt>
                <c:pt idx="215">
                  <c:v>0.006307470145253988</c:v>
                </c:pt>
                <c:pt idx="216">
                  <c:v>0.006187185804990221</c:v>
                </c:pt>
                <c:pt idx="217">
                  <c:v>0.006067181967752154</c:v>
                </c:pt>
                <c:pt idx="218">
                  <c:v>0.005947604166910491</c:v>
                </c:pt>
                <c:pt idx="219">
                  <c:v>0.005828342783360101</c:v>
                </c:pt>
                <c:pt idx="220">
                  <c:v>0.005709391288386629</c:v>
                </c:pt>
                <c:pt idx="221">
                  <c:v>0.005590790033692012</c:v>
                </c:pt>
                <c:pt idx="222">
                  <c:v>0.005472483583901237</c:v>
                </c:pt>
                <c:pt idx="223">
                  <c:v>0.005354510314496362</c:v>
                </c:pt>
                <c:pt idx="224">
                  <c:v>0.00523681654333137</c:v>
                </c:pt>
                <c:pt idx="225">
                  <c:v>0.005119438668383111</c:v>
                </c:pt>
                <c:pt idx="226">
                  <c:v>0.005002324771922233</c:v>
                </c:pt>
                <c:pt idx="227">
                  <c:v>0.00488550927342226</c:v>
                </c:pt>
                <c:pt idx="228">
                  <c:v>0.004768901655466157</c:v>
                </c:pt>
                <c:pt idx="229">
                  <c:v>0.004652576618946615</c:v>
                </c:pt>
                <c:pt idx="230">
                  <c:v>0.004536485811653</c:v>
                </c:pt>
                <c:pt idx="231">
                  <c:v>0.004420659698079363</c:v>
                </c:pt>
                <c:pt idx="232">
                  <c:v>0.004305015126342233</c:v>
                </c:pt>
                <c:pt idx="233">
                  <c:v>0.00418958342468052</c:v>
                </c:pt>
                <c:pt idx="234">
                  <c:v>0.004074426792011753</c:v>
                </c:pt>
                <c:pt idx="235">
                  <c:v>0.003959397294568132</c:v>
                </c:pt>
                <c:pt idx="236">
                  <c:v>0.003844624549177536</c:v>
                </c:pt>
                <c:pt idx="237">
                  <c:v>0.003729999996713412</c:v>
                </c:pt>
                <c:pt idx="238">
                  <c:v>0.003615550038361467</c:v>
                </c:pt>
                <c:pt idx="239">
                  <c:v>0.003501297229636</c:v>
                </c:pt>
                <c:pt idx="240">
                  <c:v>0.003387202309739313</c:v>
                </c:pt>
                <c:pt idx="241">
                  <c:v>0.003273229807662005</c:v>
                </c:pt>
                <c:pt idx="242">
                  <c:v>0.003159402185866039</c:v>
                </c:pt>
                <c:pt idx="243">
                  <c:v>0.003045738049534639</c:v>
                </c:pt>
                <c:pt idx="244">
                  <c:v>0.002932201841785555</c:v>
                </c:pt>
                <c:pt idx="245">
                  <c:v>0.002818786003437164</c:v>
                </c:pt>
                <c:pt idx="246">
                  <c:v>0.00270545972316485</c:v>
                </c:pt>
                <c:pt idx="247">
                  <c:v>0.002592262808615317</c:v>
                </c:pt>
                <c:pt idx="248">
                  <c:v>0.002479142138076827</c:v>
                </c:pt>
                <c:pt idx="249">
                  <c:v>0.002366133627172971</c:v>
                </c:pt>
                <c:pt idx="250">
                  <c:v>0.002253207337545316</c:v>
                </c:pt>
                <c:pt idx="251">
                  <c:v>0.002140355576679166</c:v>
                </c:pt>
                <c:pt idx="252">
                  <c:v>0.002027535743802506</c:v>
                </c:pt>
                <c:pt idx="253">
                  <c:v>0.001914811823444674</c:v>
                </c:pt>
                <c:pt idx="254">
                  <c:v>0.001802139251404413</c:v>
                </c:pt>
                <c:pt idx="255">
                  <c:v>0.001689495723990981</c:v>
                </c:pt>
                <c:pt idx="256">
                  <c:v>0.001576889950445637</c:v>
                </c:pt>
                <c:pt idx="257">
                  <c:v>0.001464326758731192</c:v>
                </c:pt>
                <c:pt idx="258">
                  <c:v>0.001351760524645926</c:v>
                </c:pt>
                <c:pt idx="259">
                  <c:v>0.001239231948541707</c:v>
                </c:pt>
                <c:pt idx="260">
                  <c:v>0.001126688588580079</c:v>
                </c:pt>
                <c:pt idx="261">
                  <c:v>0.001014163378610076</c:v>
                </c:pt>
                <c:pt idx="262">
                  <c:v>0.000901611615611911</c:v>
                </c:pt>
                <c:pt idx="263">
                  <c:v>0.0007890516714160728</c:v>
                </c:pt>
                <c:pt idx="264">
                  <c:v>0.0006764669757402696</c:v>
                </c:pt>
                <c:pt idx="265">
                  <c:v>0.0005638448358630868</c:v>
                </c:pt>
                <c:pt idx="266">
                  <c:v>0.0004511842066324781</c:v>
                </c:pt>
                <c:pt idx="267">
                  <c:v>0.0003384801601813322</c:v>
                </c:pt>
                <c:pt idx="268">
                  <c:v>0.0002257200021095477</c:v>
                </c:pt>
                <c:pt idx="269">
                  <c:v>0.0001128949229477374</c:v>
                </c:pt>
                <c:pt idx="270">
                  <c:v>1.188621317764507e-18</c:v>
                </c:pt>
                <c:pt idx="271">
                  <c:v>-0.0001129725980413571</c:v>
                </c:pt>
                <c:pt idx="272">
                  <c:v>-0.0002260306972260072</c:v>
                </c:pt>
                <c:pt idx="273">
                  <c:v>-0.0003391850298451587</c:v>
                </c:pt>
                <c:pt idx="274">
                  <c:v>-0.000452442436676277</c:v>
                </c:pt>
                <c:pt idx="275">
                  <c:v>-0.0005658058664561344</c:v>
                </c:pt>
                <c:pt idx="276">
                  <c:v>-0.0006792860249753268</c:v>
                </c:pt>
                <c:pt idx="277">
                  <c:v>-0.0007928906941614274</c:v>
                </c:pt>
                <c:pt idx="278">
                  <c:v>-0.0009066276435812261</c:v>
                </c:pt>
                <c:pt idx="279">
                  <c:v>-0.001020504629259207</c:v>
                </c:pt>
                <c:pt idx="280">
                  <c:v>-0.001134529392496956</c:v>
                </c:pt>
                <c:pt idx="281">
                  <c:v>-0.001248720331790525</c:v>
                </c:pt>
                <c:pt idx="282">
                  <c:v>-0.001363076419901852</c:v>
                </c:pt>
                <c:pt idx="283">
                  <c:v>-0.001477592735464159</c:v>
                </c:pt>
                <c:pt idx="284">
                  <c:v>-0.001592287622133563</c:v>
                </c:pt>
                <c:pt idx="285">
                  <c:v>-0.001707197821227313</c:v>
                </c:pt>
                <c:pt idx="286">
                  <c:v>-0.001822274712172268</c:v>
                </c:pt>
                <c:pt idx="287">
                  <c:v>-0.001937586014810992</c:v>
                </c:pt>
                <c:pt idx="288">
                  <c:v>-0.002053075325377113</c:v>
                </c:pt>
                <c:pt idx="289">
                  <c:v>-0.002168818045683843</c:v>
                </c:pt>
                <c:pt idx="290">
                  <c:v>-0.00228478874295057</c:v>
                </c:pt>
                <c:pt idx="291">
                  <c:v>-0.002400994914818664</c:v>
                </c:pt>
                <c:pt idx="292">
                  <c:v>-0.002517444029879933</c:v>
                </c:pt>
                <c:pt idx="293">
                  <c:v>-0.002634143526515848</c:v>
                </c:pt>
                <c:pt idx="294">
                  <c:v>-0.002751124038756003</c:v>
                </c:pt>
                <c:pt idx="295">
                  <c:v>-0.002868371636263465</c:v>
                </c:pt>
                <c:pt idx="296">
                  <c:v>-0.00298591880578135</c:v>
                </c:pt>
                <c:pt idx="297">
                  <c:v>-0.003103749621162153</c:v>
                </c:pt>
                <c:pt idx="298">
                  <c:v>-0.003221871347035412</c:v>
                </c:pt>
                <c:pt idx="299">
                  <c:v>-0.003340291210644298</c:v>
                </c:pt>
                <c:pt idx="300">
                  <c:v>-0.003459074362034469</c:v>
                </c:pt>
                <c:pt idx="301">
                  <c:v>-0.003578143875341941</c:v>
                </c:pt>
                <c:pt idx="302">
                  <c:v>-0.003697596661811919</c:v>
                </c:pt>
                <c:pt idx="303">
                  <c:v>-0.003817349972304714</c:v>
                </c:pt>
                <c:pt idx="304">
                  <c:v>-0.003937506354296543</c:v>
                </c:pt>
                <c:pt idx="305">
                  <c:v>-0.00405797724255171</c:v>
                </c:pt>
                <c:pt idx="306">
                  <c:v>-0.00417887080287816</c:v>
                </c:pt>
                <c:pt idx="307">
                  <c:v>-0.004300128310067027</c:v>
                </c:pt>
                <c:pt idx="308">
                  <c:v>-0.004421793181258741</c:v>
                </c:pt>
                <c:pt idx="309">
                  <c:v>-0.004543875028262775</c:v>
                </c:pt>
                <c:pt idx="310">
                  <c:v>-0.004666344916648608</c:v>
                </c:pt>
                <c:pt idx="311">
                  <c:v>-0.004789288372905782</c:v>
                </c:pt>
                <c:pt idx="312">
                  <c:v>-0.00491259653750319</c:v>
                </c:pt>
                <c:pt idx="313">
                  <c:v>-0.005036438398938655</c:v>
                </c:pt>
                <c:pt idx="314">
                  <c:v>-0.005160702143481318</c:v>
                </c:pt>
                <c:pt idx="315">
                  <c:v>-0.005285437392660203</c:v>
                </c:pt>
                <c:pt idx="316">
                  <c:v>-0.005410697458710557</c:v>
                </c:pt>
                <c:pt idx="317">
                  <c:v>-0.005536404125028365</c:v>
                </c:pt>
                <c:pt idx="318">
                  <c:v>-0.005662609629632341</c:v>
                </c:pt>
                <c:pt idx="319">
                  <c:v>-0.005789369879329993</c:v>
                </c:pt>
                <c:pt idx="320">
                  <c:v>-0.005916648701856733</c:v>
                </c:pt>
                <c:pt idx="321">
                  <c:v>-0.006044406124490974</c:v>
                </c:pt>
                <c:pt idx="322">
                  <c:v>-0.006172847001281348</c:v>
                </c:pt>
                <c:pt idx="323">
                  <c:v>-0.006301735099838806</c:v>
                </c:pt>
                <c:pt idx="324">
                  <c:v>-0.006431228175826379</c:v>
                </c:pt>
                <c:pt idx="325">
                  <c:v>-0.006561390006535798</c:v>
                </c:pt>
                <c:pt idx="326">
                  <c:v>-0.006692074297003707</c:v>
                </c:pt>
                <c:pt idx="327">
                  <c:v>-0.006823395296504691</c:v>
                </c:pt>
                <c:pt idx="328">
                  <c:v>-0.006955364014606722</c:v>
                </c:pt>
                <c:pt idx="329">
                  <c:v>-0.007087935197659058</c:v>
                </c:pt>
                <c:pt idx="330">
                  <c:v>-0.007221174002716681</c:v>
                </c:pt>
                <c:pt idx="331">
                  <c:v>-0.007355149145036571</c:v>
                </c:pt>
                <c:pt idx="332">
                  <c:v>-0.007489697270567346</c:v>
                </c:pt>
                <c:pt idx="333">
                  <c:v>-0.007625062685315902</c:v>
                </c:pt>
                <c:pt idx="334">
                  <c:v>-0.007761018386346343</c:v>
                </c:pt>
                <c:pt idx="335">
                  <c:v>-0.007897815730085186</c:v>
                </c:pt>
                <c:pt idx="336">
                  <c:v>-0.008035345296326031</c:v>
                </c:pt>
                <c:pt idx="337">
                  <c:v>-0.008173617174404726</c:v>
                </c:pt>
                <c:pt idx="338">
                  <c:v>-0.008312641343418458</c:v>
                </c:pt>
                <c:pt idx="339">
                  <c:v>-0.008452427670661421</c:v>
                </c:pt>
                <c:pt idx="340">
                  <c:v>-0.008593118115954005</c:v>
                </c:pt>
                <c:pt idx="341">
                  <c:v>-0.008734593674091802</c:v>
                </c:pt>
                <c:pt idx="342">
                  <c:v>-0.008876863854054375</c:v>
                </c:pt>
                <c:pt idx="343">
                  <c:v>-0.009020075581303442</c:v>
                </c:pt>
                <c:pt idx="344">
                  <c:v>-0.009164104126252463</c:v>
                </c:pt>
                <c:pt idx="345">
                  <c:v>-0.009309029156571842</c:v>
                </c:pt>
                <c:pt idx="346">
                  <c:v>-0.009454933732047895</c:v>
                </c:pt>
                <c:pt idx="347">
                  <c:v>-0.009601615130256574</c:v>
                </c:pt>
                <c:pt idx="348">
                  <c:v>-0.009749445275015528</c:v>
                </c:pt>
                <c:pt idx="349">
                  <c:v>-0.009898147113301363</c:v>
                </c:pt>
                <c:pt idx="350">
                  <c:v>-0.0100478040071597</c:v>
                </c:pt>
                <c:pt idx="351">
                  <c:v>-0.01019850265316003</c:v>
                </c:pt>
                <c:pt idx="352">
                  <c:v>-0.01035017979197128</c:v>
                </c:pt>
                <c:pt idx="353">
                  <c:v>-0.01050307852577069</c:v>
                </c:pt>
                <c:pt idx="354">
                  <c:v>-0.01065690364802649</c:v>
                </c:pt>
                <c:pt idx="355">
                  <c:v>-0.01081182130083729</c:v>
                </c:pt>
                <c:pt idx="356">
                  <c:v>-0.01096784419193815</c:v>
                </c:pt>
                <c:pt idx="357">
                  <c:v>-0.01112514667874374</c:v>
                </c:pt>
                <c:pt idx="358">
                  <c:v>-0.01128341917138608</c:v>
                </c:pt>
                <c:pt idx="359">
                  <c:v>-0.01144299918272582</c:v>
                </c:pt>
                <c:pt idx="360">
                  <c:v>-0.01160382032394409</c:v>
                </c:pt>
                <c:pt idx="361">
                  <c:v>-0.01176581263383485</c:v>
                </c:pt>
                <c:pt idx="362">
                  <c:v>-0.01192907284994917</c:v>
                </c:pt>
                <c:pt idx="363">
                  <c:v>-0.01209370085985219</c:v>
                </c:pt>
                <c:pt idx="364">
                  <c:v>-0.01225953930900017</c:v>
                </c:pt>
                <c:pt idx="365">
                  <c:v>-0.01242677445569525</c:v>
                </c:pt>
                <c:pt idx="366">
                  <c:v>-0.01259524520743495</c:v>
                </c:pt>
                <c:pt idx="367">
                  <c:v>-0.01276531923834946</c:v>
                </c:pt>
                <c:pt idx="368">
                  <c:v>-0.01293665648527452</c:v>
                </c:pt>
                <c:pt idx="369">
                  <c:v>-0.01310944894080283</c:v>
                </c:pt>
                <c:pt idx="370">
                  <c:v>-0.01328389490101816</c:v>
                </c:pt>
                <c:pt idx="371">
                  <c:v>-0.01345964378849516</c:v>
                </c:pt>
                <c:pt idx="372">
                  <c:v>-0.0136370784470395</c:v>
                </c:pt>
                <c:pt idx="373">
                  <c:v>-0.01381602959733617</c:v>
                </c:pt>
                <c:pt idx="374">
                  <c:v>-0.01399670099171253</c:v>
                </c:pt>
                <c:pt idx="375">
                  <c:v>-0.01417891960778757</c:v>
                </c:pt>
                <c:pt idx="376">
                  <c:v>-0.014362891863904</c:v>
                </c:pt>
                <c:pt idx="377">
                  <c:v>-0.01454863563043703</c:v>
                </c:pt>
                <c:pt idx="378">
                  <c:v>-0.01473597229008901</c:v>
                </c:pt>
                <c:pt idx="379">
                  <c:v>-0.01492511218330311</c:v>
                </c:pt>
                <c:pt idx="380">
                  <c:v>-0.01511627163614709</c:v>
                </c:pt>
                <c:pt idx="381">
                  <c:v>-0.01530907025843073</c:v>
                </c:pt>
                <c:pt idx="382">
                  <c:v>-0.01550392463552779</c:v>
                </c:pt>
                <c:pt idx="383">
                  <c:v>-0.01570085548137372</c:v>
                </c:pt>
                <c:pt idx="384">
                  <c:v>-0.01589947216137043</c:v>
                </c:pt>
                <c:pt idx="385">
                  <c:v>-0.0161004066034092</c:v>
                </c:pt>
                <c:pt idx="386">
                  <c:v>-0.0163032659717045</c:v>
                </c:pt>
                <c:pt idx="387">
                  <c:v>-0.01650827510287807</c:v>
                </c:pt>
                <c:pt idx="388">
                  <c:v>-0.0166051124763564</c:v>
                </c:pt>
                <c:pt idx="389">
                  <c:v>-0.01661682163169225</c:v>
                </c:pt>
                <c:pt idx="390">
                  <c:v>-0.01662835645797426</c:v>
                </c:pt>
                <c:pt idx="391">
                  <c:v>-0.01663972557399923</c:v>
                </c:pt>
                <c:pt idx="392">
                  <c:v>-0.01665093122134739</c:v>
                </c:pt>
                <c:pt idx="393">
                  <c:v>-0.0166619759432391</c:v>
                </c:pt>
                <c:pt idx="394">
                  <c:v>-0.01667286781806362</c:v>
                </c:pt>
                <c:pt idx="395">
                  <c:v>-0.01668360856087351</c:v>
                </c:pt>
                <c:pt idx="396">
                  <c:v>-0.01669420208554141</c:v>
                </c:pt>
                <c:pt idx="397">
                  <c:v>-0.01670465111412225</c:v>
                </c:pt>
                <c:pt idx="398">
                  <c:v>-0.0167149624870299</c:v>
                </c:pt>
                <c:pt idx="399">
                  <c:v>-0.01672513666761127</c:v>
                </c:pt>
                <c:pt idx="400">
                  <c:v>-0.01673517832002149</c:v>
                </c:pt>
                <c:pt idx="401">
                  <c:v>-0.01674509108147838</c:v>
                </c:pt>
                <c:pt idx="402">
                  <c:v>-0.01675487575789452</c:v>
                </c:pt>
                <c:pt idx="403">
                  <c:v>-0.01676453938844333</c:v>
                </c:pt>
                <c:pt idx="404">
                  <c:v>-0.01677408080467056</c:v>
                </c:pt>
                <c:pt idx="405">
                  <c:v>-0.01678350701634786</c:v>
                </c:pt>
                <c:pt idx="406">
                  <c:v>-0.01679281865024599</c:v>
                </c:pt>
                <c:pt idx="407">
                  <c:v>-0.01680201725700536</c:v>
                </c:pt>
                <c:pt idx="408">
                  <c:v>-0.016811107247185</c:v>
                </c:pt>
                <c:pt idx="409">
                  <c:v>-0.01682009223054902</c:v>
                </c:pt>
                <c:pt idx="410">
                  <c:v>-0.01682897122825733</c:v>
                </c:pt>
                <c:pt idx="411">
                  <c:v>-0.01683775001785799</c:v>
                </c:pt>
                <c:pt idx="412">
                  <c:v>-0.01684642984203719</c:v>
                </c:pt>
                <c:pt idx="413">
                  <c:v>-0.01685501116636707</c:v>
                </c:pt>
                <c:pt idx="414">
                  <c:v>-0.01686349949922535</c:v>
                </c:pt>
                <c:pt idx="415">
                  <c:v>-0.01687189386178825</c:v>
                </c:pt>
                <c:pt idx="416">
                  <c:v>-0.01688019839014639</c:v>
                </c:pt>
                <c:pt idx="417">
                  <c:v>-0.01688841461941935</c:v>
                </c:pt>
                <c:pt idx="418">
                  <c:v>-0.01689654341680549</c:v>
                </c:pt>
                <c:pt idx="419">
                  <c:v>-0.01690458697484587</c:v>
                </c:pt>
                <c:pt idx="420">
                  <c:v>-0.01691254886588377</c:v>
                </c:pt>
                <c:pt idx="421">
                  <c:v>-0.01692043208827406</c:v>
                </c:pt>
                <c:pt idx="422">
                  <c:v>-0.01692823301979627</c:v>
                </c:pt>
                <c:pt idx="423">
                  <c:v>-0.01693595749090784</c:v>
                </c:pt>
                <c:pt idx="424">
                  <c:v>-0.01694360677660819</c:v>
                </c:pt>
                <c:pt idx="425">
                  <c:v>-0.01695118159629084</c:v>
                </c:pt>
                <c:pt idx="426">
                  <c:v>-0.01695868417334245</c:v>
                </c:pt>
                <c:pt idx="427">
                  <c:v>-0.01696611622224812</c:v>
                </c:pt>
                <c:pt idx="428">
                  <c:v>-0.01697347895275537</c:v>
                </c:pt>
                <c:pt idx="429">
                  <c:v>-0.0169807730741117</c:v>
                </c:pt>
                <c:pt idx="430">
                  <c:v>-0.01698800089107416</c:v>
                </c:pt>
                <c:pt idx="431">
                  <c:v>-0.01699516425268939</c:v>
                </c:pt>
                <c:pt idx="432">
                  <c:v>-0.01700226244636095</c:v>
                </c:pt>
                <c:pt idx="433">
                  <c:v>-0.01700929851292359</c:v>
                </c:pt>
                <c:pt idx="434">
                  <c:v>-0.01701627508459673</c:v>
                </c:pt>
                <c:pt idx="435">
                  <c:v>-0.01702319011599384</c:v>
                </c:pt>
                <c:pt idx="436">
                  <c:v>-0.01703004752459946</c:v>
                </c:pt>
                <c:pt idx="437">
                  <c:v>-0.01703684655763043</c:v>
                </c:pt>
                <c:pt idx="438">
                  <c:v>-0.01704359035703915</c:v>
                </c:pt>
                <c:pt idx="439">
                  <c:v>-0.01705027953717182</c:v>
                </c:pt>
                <c:pt idx="440">
                  <c:v>-0.01705691432437928</c:v>
                </c:pt>
                <c:pt idx="441">
                  <c:v>-0.01706349674758162</c:v>
                </c:pt>
                <c:pt idx="442">
                  <c:v>-0.01707002629255225</c:v>
                </c:pt>
                <c:pt idx="443">
                  <c:v>-0.01707650647423001</c:v>
                </c:pt>
                <c:pt idx="444">
                  <c:v>-0.01708293607537587</c:v>
                </c:pt>
                <c:pt idx="445">
                  <c:v>-0.01708931794666802</c:v>
                </c:pt>
                <c:pt idx="446">
                  <c:v>-0.01709565240763038</c:v>
                </c:pt>
                <c:pt idx="447">
                  <c:v>-0.01710193944497753</c:v>
                </c:pt>
                <c:pt idx="448">
                  <c:v>-0.01710818095878992</c:v>
                </c:pt>
                <c:pt idx="449">
                  <c:v>-0.01711437855350688</c:v>
                </c:pt>
                <c:pt idx="450">
                  <c:v>-0.0171205312820803</c:v>
                </c:pt>
                <c:pt idx="451">
                  <c:v>-0.01712664014253796</c:v>
                </c:pt>
                <c:pt idx="452">
                  <c:v>-0.01713270811867316</c:v>
                </c:pt>
                <c:pt idx="453">
                  <c:v>-0.01713873565812701</c:v>
                </c:pt>
                <c:pt idx="454">
                  <c:v>-0.01714472063768447</c:v>
                </c:pt>
                <c:pt idx="455">
                  <c:v>-0.01715066751098138</c:v>
                </c:pt>
                <c:pt idx="456">
                  <c:v>-0.01715657590709781</c:v>
                </c:pt>
                <c:pt idx="457">
                  <c:v>-0.01716244518002681</c:v>
                </c:pt>
                <c:pt idx="458">
                  <c:v>-0.0171682767280241</c:v>
                </c:pt>
                <c:pt idx="459">
                  <c:v>-0.01717407170759401</c:v>
                </c:pt>
                <c:pt idx="460">
                  <c:v>-0.01717983103557208</c:v>
                </c:pt>
                <c:pt idx="461">
                  <c:v>-0.01718555772833691</c:v>
                </c:pt>
                <c:pt idx="462">
                  <c:v>-0.01719124756225352</c:v>
                </c:pt>
                <c:pt idx="463">
                  <c:v>-0.01719690425348644</c:v>
                </c:pt>
                <c:pt idx="464">
                  <c:v>-0.01720252896990599</c:v>
                </c:pt>
                <c:pt idx="465">
                  <c:v>-0.01720812029987267</c:v>
                </c:pt>
                <c:pt idx="466">
                  <c:v>-0.01721367896175099</c:v>
                </c:pt>
                <c:pt idx="467">
                  <c:v>-0.01721920902608276</c:v>
                </c:pt>
                <c:pt idx="468">
                  <c:v>-0.01722470724394079</c:v>
                </c:pt>
                <c:pt idx="469">
                  <c:v>-0.01723017489764235</c:v>
                </c:pt>
                <c:pt idx="470">
                  <c:v>-0.01723561546999248</c:v>
                </c:pt>
                <c:pt idx="471">
                  <c:v>-0.0172410274745113</c:v>
                </c:pt>
                <c:pt idx="472">
                  <c:v>-0.01724640920995111</c:v>
                </c:pt>
                <c:pt idx="473">
                  <c:v>-0.0172517659990412</c:v>
                </c:pt>
                <c:pt idx="474">
                  <c:v>-0.01725709576990971</c:v>
                </c:pt>
                <c:pt idx="475">
                  <c:v>-0.01726239866535603</c:v>
                </c:pt>
                <c:pt idx="476">
                  <c:v>-0.01726767464416028</c:v>
                </c:pt>
                <c:pt idx="477">
                  <c:v>-0.01727292591731983</c:v>
                </c:pt>
                <c:pt idx="478">
                  <c:v>-0.01727815453688905</c:v>
                </c:pt>
                <c:pt idx="479">
                  <c:v>-0.01728335750651558</c:v>
                </c:pt>
                <c:pt idx="480">
                  <c:v>-0.01728853898230835</c:v>
                </c:pt>
                <c:pt idx="481">
                  <c:v>-0.01729369561917651</c:v>
                </c:pt>
                <c:pt idx="482">
                  <c:v>-0.01729882879830318</c:v>
                </c:pt>
                <c:pt idx="483">
                  <c:v>-0.01730394221401724</c:v>
                </c:pt>
                <c:pt idx="484">
                  <c:v>-0.01730903201721357</c:v>
                </c:pt>
                <c:pt idx="485">
                  <c:v>-0.01731410407077884</c:v>
                </c:pt>
                <c:pt idx="486">
                  <c:v>-0.01731915172629309</c:v>
                </c:pt>
                <c:pt idx="487">
                  <c:v>-0.01732418179685414</c:v>
                </c:pt>
                <c:pt idx="488">
                  <c:v>-0.01732919103800144</c:v>
                </c:pt>
                <c:pt idx="489">
                  <c:v>-0.01733418101974789</c:v>
                </c:pt>
                <c:pt idx="490">
                  <c:v>-0.01733915317662661</c:v>
                </c:pt>
                <c:pt idx="491">
                  <c:v>-0.01734410755720844</c:v>
                </c:pt>
                <c:pt idx="492">
                  <c:v>-0.01734904281430456</c:v>
                </c:pt>
                <c:pt idx="493">
                  <c:v>-0.01735395996205689</c:v>
                </c:pt>
                <c:pt idx="494">
                  <c:v>-0.01735886239785225</c:v>
                </c:pt>
                <c:pt idx="495">
                  <c:v>-0.01736374710700937</c:v>
                </c:pt>
                <c:pt idx="496">
                  <c:v>-0.01736871813713053</c:v>
                </c:pt>
                <c:pt idx="497">
                  <c:v>-0.01737378149518391</c:v>
                </c:pt>
                <c:pt idx="498">
                  <c:v>-0.01737883173804432</c:v>
                </c:pt>
                <c:pt idx="499">
                  <c:v>-0.01738386528564514</c:v>
                </c:pt>
                <c:pt idx="500">
                  <c:v>-0.01738888602204051</c:v>
                </c:pt>
                <c:pt idx="501">
                  <c:v>-0.01739389518595105</c:v>
                </c:pt>
                <c:pt idx="502">
                  <c:v>-0.01739888880929664</c:v>
                </c:pt>
                <c:pt idx="503">
                  <c:v>-0.01740387042245687</c:v>
                </c:pt>
                <c:pt idx="504">
                  <c:v>-0.01740883962622469</c:v>
                </c:pt>
                <c:pt idx="505">
                  <c:v>-0.01741379845270118</c:v>
                </c:pt>
                <c:pt idx="506">
                  <c:v>-0.01741874371081562</c:v>
                </c:pt>
                <c:pt idx="507">
                  <c:v>-0.01742367847611785</c:v>
                </c:pt>
                <c:pt idx="508">
                  <c:v>-0.01742860187769713</c:v>
                </c:pt>
                <c:pt idx="509">
                  <c:v>-0.01743351677336978</c:v>
                </c:pt>
                <c:pt idx="510">
                  <c:v>-0.01743842078247067</c:v>
                </c:pt>
                <c:pt idx="511">
                  <c:v>-0.0174433152570326</c:v>
                </c:pt>
                <c:pt idx="512">
                  <c:v>-0.01744819886908116</c:v>
                </c:pt>
                <c:pt idx="513">
                  <c:v>-0.01745307661331873</c:v>
                </c:pt>
                <c:pt idx="514">
                  <c:v>-0.01745794308077251</c:v>
                </c:pt>
                <c:pt idx="515">
                  <c:v>-0.0174628030541954</c:v>
                </c:pt>
                <c:pt idx="516">
                  <c:v>-0.01746765347728058</c:v>
                </c:pt>
                <c:pt idx="517">
                  <c:v>-0.01747249892891104</c:v>
                </c:pt>
                <c:pt idx="518">
                  <c:v>-0.0174773348429773</c:v>
                </c:pt>
                <c:pt idx="519">
                  <c:v>-0.01748216429790913</c:v>
                </c:pt>
                <c:pt idx="520">
                  <c:v>-0.01748698768546853</c:v>
                </c:pt>
                <c:pt idx="521">
                  <c:v>-0.01749180529333401</c:v>
                </c:pt>
                <c:pt idx="522">
                  <c:v>-0.01749661600866093</c:v>
                </c:pt>
                <c:pt idx="523">
                  <c:v>-0.01750142250442575</c:v>
                </c:pt>
                <c:pt idx="524">
                  <c:v>-0.01750622216361159</c:v>
                </c:pt>
                <c:pt idx="525">
                  <c:v>-0.01751102005386765</c:v>
                </c:pt>
                <c:pt idx="526">
                  <c:v>-0.01751581075446323</c:v>
                </c:pt>
                <c:pt idx="527">
                  <c:v>-0.0175205978329071</c:v>
                </c:pt>
                <c:pt idx="528">
                  <c:v>-0.0175253821602471</c:v>
                </c:pt>
                <c:pt idx="529">
                  <c:v>-0.01753016190501769</c:v>
                </c:pt>
                <c:pt idx="530">
                  <c:v>-0.0175349377351002</c:v>
                </c:pt>
                <c:pt idx="531">
                  <c:v>-0.01753971282271204</c:v>
                </c:pt>
                <c:pt idx="532">
                  <c:v>-0.0175444850334458</c:v>
                </c:pt>
                <c:pt idx="533">
                  <c:v>-0.01754925343255995</c:v>
                </c:pt>
                <c:pt idx="534">
                  <c:v>-0.01755402089335565</c:v>
                </c:pt>
                <c:pt idx="535">
                  <c:v>-0.01755878758471388</c:v>
                </c:pt>
                <c:pt idx="536">
                  <c:v>-0.01756355096819326</c:v>
                </c:pt>
                <c:pt idx="537">
                  <c:v>-0.01756831492203162</c:v>
                </c:pt>
                <c:pt idx="538">
                  <c:v>-0.01757307931466428</c:v>
                </c:pt>
                <c:pt idx="539">
                  <c:v>-0.01757784130623087</c:v>
                </c:pt>
                <c:pt idx="540">
                  <c:v>-0.01758260577917099</c:v>
                </c:pt>
                <c:pt idx="541">
                  <c:v>-0.01758321308393236</c:v>
                </c:pt>
                <c:pt idx="542">
                  <c:v>-0.01758381971709333</c:v>
                </c:pt>
                <c:pt idx="543">
                  <c:v>-0.0175844254660719</c:v>
                </c:pt>
                <c:pt idx="544">
                  <c:v>-0.01758503001771439</c:v>
                </c:pt>
                <c:pt idx="545">
                  <c:v>-0.01758563295832289</c:v>
                </c:pt>
                <c:pt idx="546">
                  <c:v>-0.01758623637980665</c:v>
                </c:pt>
                <c:pt idx="547">
                  <c:v>-0.01758683706023738</c:v>
                </c:pt>
                <c:pt idx="548">
                  <c:v>-0.0175874368891582</c:v>
                </c:pt>
                <c:pt idx="549">
                  <c:v>-0.01758803504864346</c:v>
                </c:pt>
                <c:pt idx="550">
                  <c:v>-0.01758863452491104</c:v>
                </c:pt>
                <c:pt idx="551">
                  <c:v>-0.01758923299318257</c:v>
                </c:pt>
                <c:pt idx="552">
                  <c:v>-0.01758982802930098</c:v>
                </c:pt>
                <c:pt idx="553">
                  <c:v>-0.01759042491102111</c:v>
                </c:pt>
                <c:pt idx="554">
                  <c:v>-0.01759101970682957</c:v>
                </c:pt>
                <c:pt idx="555">
                  <c:v>-0.01759161358402902</c:v>
                </c:pt>
                <c:pt idx="556">
                  <c:v>-0.01759220760326142</c:v>
                </c:pt>
                <c:pt idx="557">
                  <c:v>-0.01759280012281242</c:v>
                </c:pt>
                <c:pt idx="558">
                  <c:v>-0.01759339199243147</c:v>
                </c:pt>
                <c:pt idx="559">
                  <c:v>-0.01759398395355844</c:v>
                </c:pt>
                <c:pt idx="560">
                  <c:v>-0.0175945753435838</c:v>
                </c:pt>
                <c:pt idx="561">
                  <c:v>-0.01759516539380071</c:v>
                </c:pt>
                <c:pt idx="562">
                  <c:v>-0.01759575581553352</c:v>
                </c:pt>
                <c:pt idx="563">
                  <c:v>-0.01759634562121664</c:v>
                </c:pt>
                <c:pt idx="564">
                  <c:v>-0.01759693500712229</c:v>
                </c:pt>
                <c:pt idx="565">
                  <c:v>-0.01759752405767494</c:v>
                </c:pt>
                <c:pt idx="566">
                  <c:v>-0.01759811274481254</c:v>
                </c:pt>
                <c:pt idx="567">
                  <c:v>-0.01759870092735896</c:v>
                </c:pt>
                <c:pt idx="568">
                  <c:v>-0.01759928835040787</c:v>
                </c:pt>
                <c:pt idx="569">
                  <c:v>-0.01759987464471812</c:v>
                </c:pt>
                <c:pt idx="570">
                  <c:v>-0.01760046189420702</c:v>
                </c:pt>
                <c:pt idx="571">
                  <c:v>-0.01760104949116262</c:v>
                </c:pt>
                <c:pt idx="572">
                  <c:v>-0.01760163671127306</c:v>
                </c:pt>
                <c:pt idx="573">
                  <c:v>-0.01760222271306962</c:v>
                </c:pt>
                <c:pt idx="574">
                  <c:v>-0.01760280909423608</c:v>
                </c:pt>
                <c:pt idx="575">
                  <c:v>-0.01760339732212307</c:v>
                </c:pt>
                <c:pt idx="576">
                  <c:v>-0.01760398363092561</c:v>
                </c:pt>
                <c:pt idx="577">
                  <c:v>-0.01760456924237106</c:v>
                </c:pt>
                <c:pt idx="578">
                  <c:v>-0.01760515778901356</c:v>
                </c:pt>
                <c:pt idx="579">
                  <c:v>-0.01760574259170163</c:v>
                </c:pt>
                <c:pt idx="580">
                  <c:v>-0.01760632956321355</c:v>
                </c:pt>
                <c:pt idx="581">
                  <c:v>-0.01760691685001553</c:v>
                </c:pt>
                <c:pt idx="582">
                  <c:v>-0.01760750500462853</c:v>
                </c:pt>
                <c:pt idx="583">
                  <c:v>-0.01760809191357517</c:v>
                </c:pt>
                <c:pt idx="584">
                  <c:v>-0.01760868038329788</c:v>
                </c:pt>
                <c:pt idx="585">
                  <c:v>-0.01760926802552824</c:v>
                </c:pt>
                <c:pt idx="586">
                  <c:v>-0.01760985483952242</c:v>
                </c:pt>
                <c:pt idx="587">
                  <c:v>-0.01761044319141865</c:v>
                </c:pt>
                <c:pt idx="588">
                  <c:v>-0.01761103277896286</c:v>
                </c:pt>
                <c:pt idx="589">
                  <c:v>-0.01761162065058925</c:v>
                </c:pt>
                <c:pt idx="590">
                  <c:v>-0.01761221121839995</c:v>
                </c:pt>
                <c:pt idx="591">
                  <c:v>-0.01761280122939948</c:v>
                </c:pt>
                <c:pt idx="592">
                  <c:v>-0.01761339227623731</c:v>
                </c:pt>
                <c:pt idx="593">
                  <c:v>-0.01761398329715091</c:v>
                </c:pt>
                <c:pt idx="594">
                  <c:v>-0.01761457431735876</c:v>
                </c:pt>
                <c:pt idx="595">
                  <c:v>-0.01761516643614787</c:v>
                </c:pt>
                <c:pt idx="596">
                  <c:v>-0.01761575810755652</c:v>
                </c:pt>
                <c:pt idx="597">
                  <c:v>-0.01761635255986932</c:v>
                </c:pt>
                <c:pt idx="598">
                  <c:v>-0.01761694667184707</c:v>
                </c:pt>
                <c:pt idx="599">
                  <c:v>-0.01761754085569634</c:v>
                </c:pt>
                <c:pt idx="600">
                  <c:v>-0.01761813779266819</c:v>
                </c:pt>
                <c:pt idx="601">
                  <c:v>-0.01761873262426584</c:v>
                </c:pt>
                <c:pt idx="602">
                  <c:v>-0.01761933010860344</c:v>
                </c:pt>
                <c:pt idx="603">
                  <c:v>-0.0176199274708834</c:v>
                </c:pt>
                <c:pt idx="604">
                  <c:v>-0.01762052662729239</c:v>
                </c:pt>
                <c:pt idx="605">
                  <c:v>-0.01762112685812143</c:v>
                </c:pt>
                <c:pt idx="606">
                  <c:v>-0.01762172725128544</c:v>
                </c:pt>
                <c:pt idx="607">
                  <c:v>-0.01762232911275335</c:v>
                </c:pt>
                <c:pt idx="608">
                  <c:v>-0.01762293112329572</c:v>
                </c:pt>
                <c:pt idx="609">
                  <c:v>-0.01762353416629403</c:v>
                </c:pt>
                <c:pt idx="610">
                  <c:v>-0.01762413890187084</c:v>
                </c:pt>
                <c:pt idx="611">
                  <c:v>-0.01762474576451084</c:v>
                </c:pt>
                <c:pt idx="612">
                  <c:v>-0.01762535257845507</c:v>
                </c:pt>
                <c:pt idx="613">
                  <c:v>-0.01762595933852311</c:v>
                </c:pt>
                <c:pt idx="614">
                  <c:v>-0.01762656817716863</c:v>
                </c:pt>
                <c:pt idx="615">
                  <c:v>-0.01762717860359385</c:v>
                </c:pt>
                <c:pt idx="616">
                  <c:v>-0.01762778988990259</c:v>
                </c:pt>
                <c:pt idx="617">
                  <c:v>-0.01762840341929701</c:v>
                </c:pt>
                <c:pt idx="618">
                  <c:v>-0.01762901796327535</c:v>
                </c:pt>
                <c:pt idx="619">
                  <c:v>-0.01762963321779554</c:v>
                </c:pt>
                <c:pt idx="620">
                  <c:v>-0.01763025094940897</c:v>
                </c:pt>
                <c:pt idx="621">
                  <c:v>-0.01763086798810773</c:v>
                </c:pt>
                <c:pt idx="622">
                  <c:v>-0.01763148787613887</c:v>
                </c:pt>
                <c:pt idx="623">
                  <c:v>-0.01763210805879395</c:v>
                </c:pt>
                <c:pt idx="624">
                  <c:v>-0.01763273263257973</c:v>
                </c:pt>
                <c:pt idx="625">
                  <c:v>-0.01763335616873374</c:v>
                </c:pt>
                <c:pt idx="626">
                  <c:v>-0.01763398215828925</c:v>
                </c:pt>
                <c:pt idx="627">
                  <c:v>-0.01763460918016646</c:v>
                </c:pt>
                <c:pt idx="628">
                  <c:v>-0.01763523779102593</c:v>
                </c:pt>
                <c:pt idx="629">
                  <c:v>-0.01763586821947163</c:v>
                </c:pt>
                <c:pt idx="630">
                  <c:v>-0.01763650036276385</c:v>
                </c:pt>
                <c:pt idx="631">
                  <c:v>-0.01763713378357717</c:v>
                </c:pt>
                <c:pt idx="632">
                  <c:v>-0.01763776994981759</c:v>
                </c:pt>
                <c:pt idx="633">
                  <c:v>-0.01763840772211715</c:v>
                </c:pt>
                <c:pt idx="634">
                  <c:v>-0.01763904561661686</c:v>
                </c:pt>
                <c:pt idx="635">
                  <c:v>-0.01763968846029083</c:v>
                </c:pt>
                <c:pt idx="636">
                  <c:v>-0.01764032957624792</c:v>
                </c:pt>
                <c:pt idx="637">
                  <c:v>-0.0176409752176366</c:v>
                </c:pt>
                <c:pt idx="638">
                  <c:v>-0.01764162236939637</c:v>
                </c:pt>
                <c:pt idx="639">
                  <c:v>-0.01764226984195836</c:v>
                </c:pt>
                <c:pt idx="640">
                  <c:v>-0.01764292040565126</c:v>
                </c:pt>
                <c:pt idx="641">
                  <c:v>-0.01764357419248673</c:v>
                </c:pt>
                <c:pt idx="642">
                  <c:v>-0.01764422873349259</c:v>
                </c:pt>
                <c:pt idx="643">
                  <c:v>-0.01764488545730281</c:v>
                </c:pt>
                <c:pt idx="644">
                  <c:v>-0.01764554316660481</c:v>
                </c:pt>
                <c:pt idx="645">
                  <c:v>-0.01764620448507814</c:v>
                </c:pt>
                <c:pt idx="646">
                  <c:v>-0.01764686725663331</c:v>
                </c:pt>
                <c:pt idx="647">
                  <c:v>-0.01764753310245258</c:v>
                </c:pt>
                <c:pt idx="648">
                  <c:v>-0.01764820099936831</c:v>
                </c:pt>
                <c:pt idx="649">
                  <c:v>-0.01764886942021055</c:v>
                </c:pt>
                <c:pt idx="650">
                  <c:v>-0.01764954051285427</c:v>
                </c:pt>
                <c:pt idx="651">
                  <c:v>-0.01765021583978348</c:v>
                </c:pt>
                <c:pt idx="652">
                  <c:v>-0.01765089222559808</c:v>
                </c:pt>
                <c:pt idx="653">
                  <c:v>-0.0176515701006543</c:v>
                </c:pt>
                <c:pt idx="654">
                  <c:v>-0.01765225134906834</c:v>
                </c:pt>
                <c:pt idx="655">
                  <c:v>-0.017652935165435</c:v>
                </c:pt>
                <c:pt idx="656">
                  <c:v>-0.0176536201321636</c:v>
                </c:pt>
                <c:pt idx="657">
                  <c:v>-0.01765430826743059</c:v>
                </c:pt>
                <c:pt idx="658">
                  <c:v>-0.01765499887332076</c:v>
                </c:pt>
                <c:pt idx="659">
                  <c:v>-0.01765569058504741</c:v>
                </c:pt>
                <c:pt idx="660">
                  <c:v>-0.0176563853606055</c:v>
                </c:pt>
                <c:pt idx="661">
                  <c:v>-0.01765708241394267</c:v>
                </c:pt>
                <c:pt idx="662">
                  <c:v>-0.01765778419143079</c:v>
                </c:pt>
                <c:pt idx="663">
                  <c:v>-0.01765848445837357</c:v>
                </c:pt>
                <c:pt idx="664">
                  <c:v>-0.01765919003035975</c:v>
                </c:pt>
                <c:pt idx="665">
                  <c:v>-0.01765989704079132</c:v>
                </c:pt>
                <c:pt idx="666">
                  <c:v>-0.01766060668814172</c:v>
                </c:pt>
                <c:pt idx="667">
                  <c:v>-0.01766131929455309</c:v>
                </c:pt>
                <c:pt idx="668">
                  <c:v>-0.01766203238103262</c:v>
                </c:pt>
                <c:pt idx="669">
                  <c:v>-0.01766275024758799</c:v>
                </c:pt>
                <c:pt idx="670">
                  <c:v>-0.01766346858503101</c:v>
                </c:pt>
                <c:pt idx="671">
                  <c:v>-0.01766418976562717</c:v>
                </c:pt>
                <c:pt idx="672">
                  <c:v>-0.01766491512350719</c:v>
                </c:pt>
                <c:pt idx="673">
                  <c:v>-0.01766564121559647</c:v>
                </c:pt>
                <c:pt idx="674">
                  <c:v>-0.01766636919265178</c:v>
                </c:pt>
                <c:pt idx="675">
                  <c:v>-0.01766710094398178</c:v>
                </c:pt>
                <c:pt idx="676">
                  <c:v>-0.01766783353544452</c:v>
                </c:pt>
                <c:pt idx="677">
                  <c:v>-0.01766857024256446</c:v>
                </c:pt>
                <c:pt idx="678">
                  <c:v>-0.01766930583343233</c:v>
                </c:pt>
                <c:pt idx="679">
                  <c:v>-0.0176700465832536</c:v>
                </c:pt>
                <c:pt idx="680">
                  <c:v>-0.01767078840760876</c:v>
                </c:pt>
                <c:pt idx="681">
                  <c:v>-0.01767153313365235</c:v>
                </c:pt>
                <c:pt idx="682">
                  <c:v>-0.01767227766541707</c:v>
                </c:pt>
                <c:pt idx="683">
                  <c:v>-0.01767302637818487</c:v>
                </c:pt>
                <c:pt idx="684">
                  <c:v>-0.01767377512427724</c:v>
                </c:pt>
                <c:pt idx="685">
                  <c:v>-0.01767452704964552</c:v>
                </c:pt>
                <c:pt idx="686">
                  <c:v>-0.01767528024500777</c:v>
                </c:pt>
                <c:pt idx="687">
                  <c:v>-0.01767603469137527</c:v>
                </c:pt>
                <c:pt idx="688">
                  <c:v>-0.01767679043544003</c:v>
                </c:pt>
                <c:pt idx="689">
                  <c:v>-0.01767754752048484</c:v>
                </c:pt>
                <c:pt idx="690">
                  <c:v>-0.01767830591669296</c:v>
                </c:pt>
                <c:pt idx="691">
                  <c:v>-0.01767906545087239</c:v>
                </c:pt>
                <c:pt idx="692">
                  <c:v>-0.01767982408276727</c:v>
                </c:pt>
                <c:pt idx="693">
                  <c:v>-0.01768058445679244</c:v>
                </c:pt>
                <c:pt idx="694">
                  <c:v>-0.01768134713633151</c:v>
                </c:pt>
                <c:pt idx="695">
                  <c:v>-0.01768210735475316</c:v>
                </c:pt>
                <c:pt idx="696">
                  <c:v>-0.01768287117543832</c:v>
                </c:pt>
                <c:pt idx="697">
                  <c:v>-0.01768363269131989</c:v>
                </c:pt>
                <c:pt idx="698">
                  <c:v>-0.01768439176539844</c:v>
                </c:pt>
                <c:pt idx="699">
                  <c:v>-0.01768515214629561</c:v>
                </c:pt>
                <c:pt idx="700">
                  <c:v>-0.01768591186695513</c:v>
                </c:pt>
                <c:pt idx="701">
                  <c:v>-0.01768666952976397</c:v>
                </c:pt>
                <c:pt idx="702">
                  <c:v>-0.01768742723417722</c:v>
                </c:pt>
                <c:pt idx="703">
                  <c:v>-0.01768818119183459</c:v>
                </c:pt>
                <c:pt idx="704">
                  <c:v>-0.01768893389731059</c:v>
                </c:pt>
                <c:pt idx="705">
                  <c:v>-0.01768968177408382</c:v>
                </c:pt>
                <c:pt idx="706">
                  <c:v>-0.01769042714634897</c:v>
                </c:pt>
                <c:pt idx="707">
                  <c:v>-0.01769116902203154</c:v>
                </c:pt>
                <c:pt idx="708">
                  <c:v>-0.01769190598936852</c:v>
                </c:pt>
                <c:pt idx="709">
                  <c:v>-0.0176926389628005</c:v>
                </c:pt>
                <c:pt idx="710">
                  <c:v>-0.01769336517838376</c:v>
                </c:pt>
                <c:pt idx="711">
                  <c:v>-0.01769408669420374</c:v>
                </c:pt>
                <c:pt idx="712">
                  <c:v>-0.01769480154236007</c:v>
                </c:pt>
                <c:pt idx="713">
                  <c:v>-0.01769550649559934</c:v>
                </c:pt>
                <c:pt idx="714">
                  <c:v>-0.01769620520798056</c:v>
                </c:pt>
                <c:pt idx="715">
                  <c:v>-0.01769689124909049</c:v>
                </c:pt>
                <c:pt idx="716">
                  <c:v>-0.01769757003405818</c:v>
                </c:pt>
                <c:pt idx="717">
                  <c:v>-0.01769823653274264</c:v>
                </c:pt>
                <c:pt idx="718">
                  <c:v>-0.01769888880305431</c:v>
                </c:pt>
                <c:pt idx="719">
                  <c:v>-0.01769953020775459</c:v>
                </c:pt>
                <c:pt idx="720">
                  <c:v>-0.01770015321671964</c:v>
                </c:pt>
                <c:pt idx="721">
                  <c:v>-0.01770076287304728</c:v>
                </c:pt>
                <c:pt idx="722">
                  <c:v>-0.01770135156964481</c:v>
                </c:pt>
                <c:pt idx="723">
                  <c:v>-0.01770192084045883</c:v>
                </c:pt>
                <c:pt idx="724">
                  <c:v>-0.01770247052660523</c:v>
                </c:pt>
                <c:pt idx="725">
                  <c:v>-0.01770299600152319</c:v>
                </c:pt>
                <c:pt idx="726">
                  <c:v>-0.01770349657338743</c:v>
                </c:pt>
                <c:pt idx="727">
                  <c:v>-0.01770396637237537</c:v>
                </c:pt>
                <c:pt idx="728">
                  <c:v>-0.01770440854877484</c:v>
                </c:pt>
                <c:pt idx="729">
                  <c:v>-0.01770481771862822</c:v>
                </c:pt>
                <c:pt idx="730">
                  <c:v>-0.01770519162741646</c:v>
                </c:pt>
                <c:pt idx="731">
                  <c:v>-0.01770552580591145</c:v>
                </c:pt>
                <c:pt idx="732">
                  <c:v>-0.01770581769348711</c:v>
                </c:pt>
                <c:pt idx="733">
                  <c:v>-0.01770606591378926</c:v>
                </c:pt>
                <c:pt idx="734">
                  <c:v>-0.01770626285147519</c:v>
                </c:pt>
                <c:pt idx="735">
                  <c:v>-0.01770640535227277</c:v>
                </c:pt>
                <c:pt idx="736">
                  <c:v>-0.01770648936034924</c:v>
                </c:pt>
                <c:pt idx="737">
                  <c:v>-0.0177065091790317</c:v>
                </c:pt>
                <c:pt idx="738">
                  <c:v>-0.01770646097061256</c:v>
                </c:pt>
                <c:pt idx="739">
                  <c:v>-0.01770633754559216</c:v>
                </c:pt>
                <c:pt idx="740">
                  <c:v>-0.01770613174340142</c:v>
                </c:pt>
                <c:pt idx="741">
                  <c:v>-0.01770583539977999</c:v>
                </c:pt>
                <c:pt idx="742">
                  <c:v>-0.01770544232901579</c:v>
                </c:pt>
                <c:pt idx="743">
                  <c:v>-0.01770494303788287</c:v>
                </c:pt>
                <c:pt idx="744">
                  <c:v>-0.01770432953901501</c:v>
                </c:pt>
                <c:pt idx="745">
                  <c:v>-0.01770359002540604</c:v>
                </c:pt>
                <c:pt idx="746">
                  <c:v>-0.01770271336354215</c:v>
                </c:pt>
                <c:pt idx="747">
                  <c:v>-0.01770168559657447</c:v>
                </c:pt>
                <c:pt idx="748">
                  <c:v>-0.01770049581394033</c:v>
                </c:pt>
                <c:pt idx="749">
                  <c:v>-0.01769912502282288</c:v>
                </c:pt>
                <c:pt idx="750">
                  <c:v>-0.01769756083780009</c:v>
                </c:pt>
                <c:pt idx="751">
                  <c:v>-0.01769578078618565</c:v>
                </c:pt>
                <c:pt idx="752">
                  <c:v>-0.01769376632716613</c:v>
                </c:pt>
                <c:pt idx="753">
                  <c:v>-0.01769149154755476</c:v>
                </c:pt>
                <c:pt idx="754">
                  <c:v>-0.01768893440779001</c:v>
                </c:pt>
                <c:pt idx="755">
                  <c:v>-0.01768606691436883</c:v>
                </c:pt>
                <c:pt idx="756">
                  <c:v>-0.01768285402959392</c:v>
                </c:pt>
                <c:pt idx="757">
                  <c:v>-0.0176792618958052</c:v>
                </c:pt>
                <c:pt idx="758">
                  <c:v>-0.01767524929698067</c:v>
                </c:pt>
                <c:pt idx="759">
                  <c:v>-0.01767077487670434</c:v>
                </c:pt>
                <c:pt idx="760">
                  <c:v>-0.01766578667202888</c:v>
                </c:pt>
                <c:pt idx="761">
                  <c:v>-0.01766022993088788</c:v>
                </c:pt>
                <c:pt idx="762">
                  <c:v>-0.01765404058156319</c:v>
                </c:pt>
                <c:pt idx="763">
                  <c:v>-0.01764714731152148</c:v>
                </c:pt>
                <c:pt idx="764">
                  <c:v>-0.01763946861761452</c:v>
                </c:pt>
                <c:pt idx="765">
                  <c:v>-0.01763091218812819</c:v>
                </c:pt>
                <c:pt idx="766">
                  <c:v>-0.01762137092340596</c:v>
                </c:pt>
                <c:pt idx="767">
                  <c:v>-0.01761072375080364</c:v>
                </c:pt>
                <c:pt idx="768">
                  <c:v>-0.01759883536307364</c:v>
                </c:pt>
                <c:pt idx="769">
                  <c:v>-0.01758554501835309</c:v>
                </c:pt>
                <c:pt idx="770">
                  <c:v>-0.01757066770014273</c:v>
                </c:pt>
                <c:pt idx="771">
                  <c:v>-0.01755398914798292</c:v>
                </c:pt>
                <c:pt idx="772">
                  <c:v>-0.01753526701876687</c:v>
                </c:pt>
                <c:pt idx="773">
                  <c:v>-0.0174422076365662</c:v>
                </c:pt>
                <c:pt idx="774">
                  <c:v>-0.01695400418516573</c:v>
                </c:pt>
                <c:pt idx="775">
                  <c:v>-0.01646720489534947</c:v>
                </c:pt>
                <c:pt idx="776">
                  <c:v>-0.01598170517402256</c:v>
                </c:pt>
                <c:pt idx="777">
                  <c:v>-0.01549740784592089</c:v>
                </c:pt>
                <c:pt idx="778">
                  <c:v>-0.01501440852724121</c:v>
                </c:pt>
                <c:pt idx="779">
                  <c:v>-0.01453260777481486</c:v>
                </c:pt>
                <c:pt idx="780">
                  <c:v>-0.0140519425856896</c:v>
                </c:pt>
                <c:pt idx="781">
                  <c:v>-0.01357240966317083</c:v>
                </c:pt>
                <c:pt idx="782">
                  <c:v>-0.01309394758978811</c:v>
                </c:pt>
                <c:pt idx="783">
                  <c:v>-0.01261655083971813</c:v>
                </c:pt>
                <c:pt idx="784">
                  <c:v>-0.01214018475339843</c:v>
                </c:pt>
                <c:pt idx="785">
                  <c:v>-0.0116647661471955</c:v>
                </c:pt>
                <c:pt idx="786">
                  <c:v>-0.01119031229171237</c:v>
                </c:pt>
                <c:pt idx="787">
                  <c:v>-0.01071674357403319</c:v>
                </c:pt>
                <c:pt idx="788">
                  <c:v>-0.0102440731599719</c:v>
                </c:pt>
                <c:pt idx="789">
                  <c:v>-0.009772265711772013</c:v>
                </c:pt>
                <c:pt idx="790">
                  <c:v>-0.009301247019422195</c:v>
                </c:pt>
                <c:pt idx="791">
                  <c:v>-0.008830987294534583</c:v>
                </c:pt>
                <c:pt idx="792">
                  <c:v>-0.008361491534859542</c:v>
                </c:pt>
                <c:pt idx="793">
                  <c:v>-0.007892690994860695</c:v>
                </c:pt>
                <c:pt idx="794">
                  <c:v>-0.007424555584763716</c:v>
                </c:pt>
                <c:pt idx="795">
                  <c:v>-0.006957084216400163</c:v>
                </c:pt>
                <c:pt idx="796">
                  <c:v>-0.006490200085622297</c:v>
                </c:pt>
                <c:pt idx="797">
                  <c:v>-0.006023913579217425</c:v>
                </c:pt>
                <c:pt idx="798">
                  <c:v>-0.005558153539346996</c:v>
                </c:pt>
                <c:pt idx="799">
                  <c:v>-0.005092913723270535</c:v>
                </c:pt>
                <c:pt idx="800">
                  <c:v>-0.004628150959518445</c:v>
                </c:pt>
                <c:pt idx="801">
                  <c:v>-0.004163843360123758</c:v>
                </c:pt>
                <c:pt idx="802">
                  <c:v>-0.003699949572055293</c:v>
                </c:pt>
                <c:pt idx="803">
                  <c:v>-0.003236438863676968</c:v>
                </c:pt>
                <c:pt idx="804">
                  <c:v>-0.002773280456363077</c:v>
                </c:pt>
                <c:pt idx="805">
                  <c:v>-0.002310443529213677</c:v>
                </c:pt>
                <c:pt idx="806">
                  <c:v>-0.00184790499062526</c:v>
                </c:pt>
                <c:pt idx="807">
                  <c:v>-0.001385616474121127</c:v>
                </c:pt>
                <c:pt idx="808">
                  <c:v>-0.0009235567684387204</c:v>
                </c:pt>
                <c:pt idx="809">
                  <c:v>-0.0004616968727352411</c:v>
                </c:pt>
                <c:pt idx="810">
                  <c:v>-1.457585826248336e-17</c:v>
                </c:pt>
                <c:pt idx="811">
                  <c:v>0.0004615628831987138</c:v>
                </c:pt>
                <c:pt idx="812">
                  <c:v>0.0009230208193628651</c:v>
                </c:pt>
                <c:pt idx="813">
                  <c:v>0.00138441062271273</c:v>
                </c:pt>
                <c:pt idx="814">
                  <c:v>0.001845753572587373</c:v>
                </c:pt>
                <c:pt idx="815">
                  <c:v>0.002307094244289874</c:v>
                </c:pt>
                <c:pt idx="816">
                  <c:v>0.002768446136393905</c:v>
                </c:pt>
                <c:pt idx="817">
                  <c:v>0.003229861564530911</c:v>
                </c:pt>
                <c:pt idx="818">
                  <c:v>0.003691346229965475</c:v>
                </c:pt>
                <c:pt idx="819">
                  <c:v>0.004152960166860892</c:v>
                </c:pt>
                <c:pt idx="820">
                  <c:v>0.004614701263690708</c:v>
                </c:pt>
                <c:pt idx="821">
                  <c:v>0.005076637250318375</c:v>
                </c:pt>
                <c:pt idx="822">
                  <c:v>0.005538758188013255</c:v>
                </c:pt>
                <c:pt idx="823">
                  <c:v>0.006001139478476276</c:v>
                </c:pt>
                <c:pt idx="824">
                  <c:v>0.00646379049882074</c:v>
                </c:pt>
                <c:pt idx="825">
                  <c:v>0.006926712828536979</c:v>
                </c:pt>
                <c:pt idx="826">
                  <c:v>0.007389993330071254</c:v>
                </c:pt>
                <c:pt idx="827">
                  <c:v>0.007853635398957505</c:v>
                </c:pt>
                <c:pt idx="828">
                  <c:v>0.008317669520573032</c:v>
                </c:pt>
                <c:pt idx="829">
                  <c:v>0.00878212610906339</c:v>
                </c:pt>
                <c:pt idx="830">
                  <c:v>0.009247074252849716</c:v>
                </c:pt>
                <c:pt idx="831">
                  <c:v>0.009712468637280603</c:v>
                </c:pt>
                <c:pt idx="832">
                  <c:v>0.01017841886045175</c:v>
                </c:pt>
                <c:pt idx="833">
                  <c:v>0.01064491625029732</c:v>
                </c:pt>
                <c:pt idx="834">
                  <c:v>0.01111199079009821</c:v>
                </c:pt>
                <c:pt idx="835">
                  <c:v>0.01157969655175646</c:v>
                </c:pt>
                <c:pt idx="836">
                  <c:v>0.01204804104736816</c:v>
                </c:pt>
                <c:pt idx="837">
                  <c:v>0.01251708005308406</c:v>
                </c:pt>
                <c:pt idx="838">
                  <c:v>0.01298687306570401</c:v>
                </c:pt>
                <c:pt idx="839">
                  <c:v>0.01345734316896054</c:v>
                </c:pt>
                <c:pt idx="840">
                  <c:v>0.01392868781213663</c:v>
                </c:pt>
                <c:pt idx="841">
                  <c:v>0.01440076802892898</c:v>
                </c:pt>
                <c:pt idx="842">
                  <c:v>0.01487376158576155</c:v>
                </c:pt>
                <c:pt idx="843">
                  <c:v>0.01534761043973009</c:v>
                </c:pt>
                <c:pt idx="844">
                  <c:v>0.01582237614532615</c:v>
                </c:pt>
                <c:pt idx="845">
                  <c:v>0.01629812391643888</c:v>
                </c:pt>
                <c:pt idx="846">
                  <c:v>0.01677488791138084</c:v>
                </c:pt>
                <c:pt idx="847">
                  <c:v>0.01725263082247865</c:v>
                </c:pt>
                <c:pt idx="848">
                  <c:v>0.01773145396804623</c:v>
                </c:pt>
                <c:pt idx="849">
                  <c:v>0.01821139098924102</c:v>
                </c:pt>
                <c:pt idx="850">
                  <c:v>0.01869239836597407</c:v>
                </c:pt>
                <c:pt idx="851">
                  <c:v>0.0191746614289632</c:v>
                </c:pt>
                <c:pt idx="852">
                  <c:v>0.01965805741373486</c:v>
                </c:pt>
                <c:pt idx="853">
                  <c:v>0.02014277880872005</c:v>
                </c:pt>
                <c:pt idx="854">
                  <c:v>0.02062869490207345</c:v>
                </c:pt>
                <c:pt idx="855">
                  <c:v>0.02111600529802325</c:v>
                </c:pt>
                <c:pt idx="856">
                  <c:v>0.02160465960365246</c:v>
                </c:pt>
                <c:pt idx="857">
                  <c:v>0.02209468983859189</c:v>
                </c:pt>
                <c:pt idx="858">
                  <c:v>0.02258612779703602</c:v>
                </c:pt>
                <c:pt idx="859">
                  <c:v>0.0230790989117384</c:v>
                </c:pt>
                <c:pt idx="860">
                  <c:v>0.02357354436590595</c:v>
                </c:pt>
                <c:pt idx="861">
                  <c:v>0.02406959282739847</c:v>
                </c:pt>
                <c:pt idx="862">
                  <c:v>0.02456718125010146</c:v>
                </c:pt>
                <c:pt idx="863">
                  <c:v>0.02506644150313228</c:v>
                </c:pt>
                <c:pt idx="864">
                  <c:v>0.02556740944875487</c:v>
                </c:pt>
                <c:pt idx="865">
                  <c:v>0.02607001567714041</c:v>
                </c:pt>
                <c:pt idx="866">
                  <c:v>0.02657445020581611</c:v>
                </c:pt>
                <c:pt idx="867">
                  <c:v>0.02708069646893238</c:v>
                </c:pt>
                <c:pt idx="868">
                  <c:v>0.02758873392352867</c:v>
                </c:pt>
                <c:pt idx="869">
                  <c:v>0.02807022968296256</c:v>
                </c:pt>
                <c:pt idx="870">
                  <c:v>0.02807003926689188</c:v>
                </c:pt>
                <c:pt idx="871">
                  <c:v>0.0280700745168362</c:v>
                </c:pt>
                <c:pt idx="872">
                  <c:v>0.02807016681290364</c:v>
                </c:pt>
                <c:pt idx="873">
                  <c:v>0.02807008722232287</c:v>
                </c:pt>
                <c:pt idx="874">
                  <c:v>0.02807003245394377</c:v>
                </c:pt>
                <c:pt idx="875">
                  <c:v>0.0280701682983426</c:v>
                </c:pt>
                <c:pt idx="876">
                  <c:v>0.0280701295654237</c:v>
                </c:pt>
                <c:pt idx="877">
                  <c:v>0.02806999890805935</c:v>
                </c:pt>
                <c:pt idx="878">
                  <c:v>0.02807034297669832</c:v>
                </c:pt>
                <c:pt idx="879">
                  <c:v>0.02807016159331443</c:v>
                </c:pt>
                <c:pt idx="880">
                  <c:v>0.02806995351209812</c:v>
                </c:pt>
                <c:pt idx="881">
                  <c:v>0.02807021590308688</c:v>
                </c:pt>
                <c:pt idx="882">
                  <c:v>0.02807035819322903</c:v>
                </c:pt>
                <c:pt idx="883">
                  <c:v>0.02807028156016262</c:v>
                </c:pt>
                <c:pt idx="884">
                  <c:v>0.02807041459083821</c:v>
                </c:pt>
                <c:pt idx="885">
                  <c:v>0.02807005589822809</c:v>
                </c:pt>
                <c:pt idx="886">
                  <c:v>0.02807016020447865</c:v>
                </c:pt>
                <c:pt idx="887">
                  <c:v>0.02806997405974878</c:v>
                </c:pt>
                <c:pt idx="888">
                  <c:v>0.02807044246674138</c:v>
                </c:pt>
                <c:pt idx="889">
                  <c:v>0.0280701679841387</c:v>
                </c:pt>
                <c:pt idx="890">
                  <c:v>0.02807006515034379</c:v>
                </c:pt>
                <c:pt idx="891">
                  <c:v>0.02807016588856119</c:v>
                </c:pt>
                <c:pt idx="892">
                  <c:v>0.02807018049072351</c:v>
                </c:pt>
                <c:pt idx="893">
                  <c:v>0.02807041037471204</c:v>
                </c:pt>
                <c:pt idx="894">
                  <c:v>0.02806990216688999</c:v>
                </c:pt>
                <c:pt idx="895">
                  <c:v>0.02807018115136352</c:v>
                </c:pt>
                <c:pt idx="896">
                  <c:v>0.02806994405920736</c:v>
                </c:pt>
                <c:pt idx="897">
                  <c:v>0.02807040747475026</c:v>
                </c:pt>
                <c:pt idx="898">
                  <c:v>0.02807021141726303</c:v>
                </c:pt>
                <c:pt idx="899">
                  <c:v>0.02807024002567826</c:v>
                </c:pt>
                <c:pt idx="900">
                  <c:v>0.028070068359375</c:v>
                </c:pt>
                <c:pt idx="901">
                  <c:v>0.02806991785514625</c:v>
                </c:pt>
                <c:pt idx="902">
                  <c:v>0.02807000901241072</c:v>
                </c:pt>
                <c:pt idx="903">
                  <c:v>0.02807021754418583</c:v>
                </c:pt>
                <c:pt idx="904">
                  <c:v>0.0280704048853392</c:v>
                </c:pt>
                <c:pt idx="905">
                  <c:v>0.02807041828626049</c:v>
                </c:pt>
                <c:pt idx="906">
                  <c:v>0.02807009090887396</c:v>
                </c:pt>
                <c:pt idx="907">
                  <c:v>0.02807031306567535</c:v>
                </c:pt>
                <c:pt idx="908">
                  <c:v>0.02807019887397548</c:v>
                </c:pt>
                <c:pt idx="909">
                  <c:v>0.0280702766814328</c:v>
                </c:pt>
                <c:pt idx="910">
                  <c:v>0.02807035341394865</c:v>
                </c:pt>
                <c:pt idx="911">
                  <c:v>0.02807022219844263</c:v>
                </c:pt>
                <c:pt idx="912">
                  <c:v>0.02807003577089838</c:v>
                </c:pt>
                <c:pt idx="913">
                  <c:v>0.02806994613744854</c:v>
                </c:pt>
                <c:pt idx="914">
                  <c:v>0.02807010455797066</c:v>
                </c:pt>
                <c:pt idx="915">
                  <c:v>0.02806989572259496</c:v>
                </c:pt>
                <c:pt idx="916">
                  <c:v>0.02807022245731423</c:v>
                </c:pt>
                <c:pt idx="917">
                  <c:v>0.02807045528331853</c:v>
                </c:pt>
                <c:pt idx="918">
                  <c:v>0.02806993872222523</c:v>
                </c:pt>
                <c:pt idx="919">
                  <c:v>0.02807036469190466</c:v>
                </c:pt>
                <c:pt idx="920">
                  <c:v>0.02807028537112428</c:v>
                </c:pt>
                <c:pt idx="921">
                  <c:v>0.02807021112139444</c:v>
                </c:pt>
                <c:pt idx="922">
                  <c:v>0.02807025928906316</c:v>
                </c:pt>
                <c:pt idx="923">
                  <c:v>0.02807013865075236</c:v>
                </c:pt>
                <c:pt idx="924">
                  <c:v>0.02807036705899646</c:v>
                </c:pt>
                <c:pt idx="925">
                  <c:v>0.02807023184445216</c:v>
                </c:pt>
                <c:pt idx="926">
                  <c:v>0.0280702466203365</c:v>
                </c:pt>
                <c:pt idx="927">
                  <c:v>0.02807009634933131</c:v>
                </c:pt>
                <c:pt idx="928">
                  <c:v>0.02807029959112292</c:v>
                </c:pt>
                <c:pt idx="929">
                  <c:v>0.02807010797941283</c:v>
                </c:pt>
                <c:pt idx="930">
                  <c:v>0.02807003597388408</c:v>
                </c:pt>
                <c:pt idx="931">
                  <c:v>0.02807017735806725</c:v>
                </c:pt>
                <c:pt idx="932">
                  <c:v>0.02807019031791028</c:v>
                </c:pt>
                <c:pt idx="933">
                  <c:v>0.02807015867256327</c:v>
                </c:pt>
                <c:pt idx="934">
                  <c:v>0.02807016574087274</c:v>
                </c:pt>
                <c:pt idx="935">
                  <c:v>0.02807029433255873</c:v>
                </c:pt>
                <c:pt idx="936">
                  <c:v>0.02807018004657119</c:v>
                </c:pt>
                <c:pt idx="937">
                  <c:v>0.02807034558371806</c:v>
                </c:pt>
                <c:pt idx="938">
                  <c:v>0.02806996734971969</c:v>
                </c:pt>
                <c:pt idx="939">
                  <c:v>0.02807001955404787</c:v>
                </c:pt>
                <c:pt idx="940">
                  <c:v>0.02807012435340082</c:v>
                </c:pt>
                <c:pt idx="941">
                  <c:v>0.02807035300879834</c:v>
                </c:pt>
                <c:pt idx="942">
                  <c:v>0.02807031257207631</c:v>
                </c:pt>
                <c:pt idx="943">
                  <c:v>0.02807006498973591</c:v>
                </c:pt>
                <c:pt idx="944">
                  <c:v>0.02807014110393616</c:v>
                </c:pt>
                <c:pt idx="945">
                  <c:v>0.02807013828304351</c:v>
                </c:pt>
                <c:pt idx="946">
                  <c:v>0.02807011722189743</c:v>
                </c:pt>
                <c:pt idx="947">
                  <c:v>0.02807013820097208</c:v>
                </c:pt>
                <c:pt idx="948">
                  <c:v>0.0280702610800713</c:v>
                </c:pt>
                <c:pt idx="949">
                  <c:v>0.02807006239118493</c:v>
                </c:pt>
                <c:pt idx="950">
                  <c:v>0.0280700786880859</c:v>
                </c:pt>
                <c:pt idx="951">
                  <c:v>0.02807036858046037</c:v>
                </c:pt>
                <c:pt idx="952">
                  <c:v>0.02807000848944211</c:v>
                </c:pt>
                <c:pt idx="953">
                  <c:v>0.02807002737649125</c:v>
                </c:pt>
                <c:pt idx="954">
                  <c:v>0.0280699864952426</c:v>
                </c:pt>
                <c:pt idx="955">
                  <c:v>0.02807043366146968</c:v>
                </c:pt>
                <c:pt idx="956">
                  <c:v>0.02806992155154094</c:v>
                </c:pt>
                <c:pt idx="957">
                  <c:v>0.0280699946277352</c:v>
                </c:pt>
                <c:pt idx="958">
                  <c:v>0.02807020220285528</c:v>
                </c:pt>
                <c:pt idx="959">
                  <c:v>0.02807008301567865</c:v>
                </c:pt>
                <c:pt idx="960">
                  <c:v>0.02807018817707107</c:v>
                </c:pt>
                <c:pt idx="961">
                  <c:v>0.02807005070546865</c:v>
                </c:pt>
                <c:pt idx="962">
                  <c:v>0.02807022603708033</c:v>
                </c:pt>
                <c:pt idx="963">
                  <c:v>0.02807024152127608</c:v>
                </c:pt>
                <c:pt idx="964">
                  <c:v>0.02807013559630649</c:v>
                </c:pt>
                <c:pt idx="965">
                  <c:v>0.02806994639553476</c:v>
                </c:pt>
                <c:pt idx="966">
                  <c:v>0.02807023779746844</c:v>
                </c:pt>
                <c:pt idx="967">
                  <c:v>0.02806999758833873</c:v>
                </c:pt>
                <c:pt idx="968">
                  <c:v>0.02807031741783706</c:v>
                </c:pt>
                <c:pt idx="969">
                  <c:v>0.02807017490653321</c:v>
                </c:pt>
                <c:pt idx="970">
                  <c:v>0.02807013504141663</c:v>
                </c:pt>
                <c:pt idx="971">
                  <c:v>0.02807023404554651</c:v>
                </c:pt>
                <c:pt idx="972">
                  <c:v>0.02806996773333592</c:v>
                </c:pt>
                <c:pt idx="973">
                  <c:v>0.02806990719085436</c:v>
                </c:pt>
                <c:pt idx="974">
                  <c:v>0.02807008769061366</c:v>
                </c:pt>
                <c:pt idx="975">
                  <c:v>0.02806999731996418</c:v>
                </c:pt>
                <c:pt idx="976">
                  <c:v>0.0280702130697155</c:v>
                </c:pt>
                <c:pt idx="977">
                  <c:v>0.0280702179697253</c:v>
                </c:pt>
                <c:pt idx="978">
                  <c:v>0.02807003941506711</c:v>
                </c:pt>
                <c:pt idx="979">
                  <c:v>0.02807026016187098</c:v>
                </c:pt>
                <c:pt idx="980">
                  <c:v>0.02807035579772299</c:v>
                </c:pt>
                <c:pt idx="981">
                  <c:v>0.02807035292201596</c:v>
                </c:pt>
                <c:pt idx="982">
                  <c:v>0.0280702778821241</c:v>
                </c:pt>
                <c:pt idx="983">
                  <c:v>0.02807015677075647</c:v>
                </c:pt>
                <c:pt idx="984">
                  <c:v>0.02807001542333559</c:v>
                </c:pt>
                <c:pt idx="985">
                  <c:v>0.02807044759707857</c:v>
                </c:pt>
                <c:pt idx="986">
                  <c:v>0.02807034427098111</c:v>
                </c:pt>
                <c:pt idx="987">
                  <c:v>0.02807029662624309</c:v>
                </c:pt>
                <c:pt idx="988">
                  <c:v>0.02807032944336457</c:v>
                </c:pt>
                <c:pt idx="989">
                  <c:v>0.02807017914149956</c:v>
                </c:pt>
                <c:pt idx="990">
                  <c:v>0.02807015609832962</c:v>
                </c:pt>
                <c:pt idx="991">
                  <c:v>0.02806999427308243</c:v>
                </c:pt>
                <c:pt idx="992">
                  <c:v>0.0280700055017429</c:v>
                </c:pt>
                <c:pt idx="993">
                  <c:v>0.02807021324949598</c:v>
                </c:pt>
                <c:pt idx="994">
                  <c:v>0.02807005495504915</c:v>
                </c:pt>
                <c:pt idx="995">
                  <c:v>0.02807013555588299</c:v>
                </c:pt>
                <c:pt idx="996">
                  <c:v>0.02807018300881097</c:v>
                </c:pt>
                <c:pt idx="997">
                  <c:v>0.02806992135545536</c:v>
                </c:pt>
                <c:pt idx="998">
                  <c:v>0.02807025689558952</c:v>
                </c:pt>
                <c:pt idx="999">
                  <c:v>0.02807032196297475</c:v>
                </c:pt>
                <c:pt idx="1000">
                  <c:v>0.02807013286361337</c:v>
                </c:pt>
                <c:pt idx="1001">
                  <c:v>0.02807030402457893</c:v>
                </c:pt>
                <c:pt idx="1002">
                  <c:v>0.02807025652657484</c:v>
                </c:pt>
                <c:pt idx="1003">
                  <c:v>0.02807000608197648</c:v>
                </c:pt>
                <c:pt idx="1004">
                  <c:v>0.02807017159641414</c:v>
                </c:pt>
                <c:pt idx="1005">
                  <c:v>0.02807016834802224</c:v>
                </c:pt>
                <c:pt idx="1006">
                  <c:v>0.02807001144058682</c:v>
                </c:pt>
                <c:pt idx="1007">
                  <c:v>0.0280703240597194</c:v>
                </c:pt>
                <c:pt idx="1008">
                  <c:v>0.02806990599178428</c:v>
                </c:pt>
                <c:pt idx="1009">
                  <c:v>0.02806998986300964</c:v>
                </c:pt>
                <c:pt idx="1010">
                  <c:v>0.02806998169675624</c:v>
                </c:pt>
                <c:pt idx="1011">
                  <c:v>0.02806989559230596</c:v>
                </c:pt>
                <c:pt idx="1012">
                  <c:v>0.02807036146647659</c:v>
                </c:pt>
                <c:pt idx="1013">
                  <c:v>0.0280701624969604</c:v>
                </c:pt>
                <c:pt idx="1014">
                  <c:v>0.02806992670366541</c:v>
                </c:pt>
                <c:pt idx="1015">
                  <c:v>0.02807028781275731</c:v>
                </c:pt>
                <c:pt idx="1016">
                  <c:v>0.02807001955643225</c:v>
                </c:pt>
                <c:pt idx="1017">
                  <c:v>0.02807037705097557</c:v>
                </c:pt>
                <c:pt idx="1018">
                  <c:v>0.02807012793472288</c:v>
                </c:pt>
                <c:pt idx="1019">
                  <c:v>0.02806990655691526</c:v>
                </c:pt>
                <c:pt idx="1020">
                  <c:v>0.02807035254632466</c:v>
                </c:pt>
                <c:pt idx="1021">
                  <c:v>0.02807022470756089</c:v>
                </c:pt>
                <c:pt idx="1022">
                  <c:v>0.02807016092050851</c:v>
                </c:pt>
                <c:pt idx="1023">
                  <c:v>0.02807017288478283</c:v>
                </c:pt>
                <c:pt idx="1024">
                  <c:v>0.0280702720921511</c:v>
                </c:pt>
                <c:pt idx="1025">
                  <c:v>0.02807015298149397</c:v>
                </c:pt>
                <c:pt idx="1026">
                  <c:v>0.02807014225855725</c:v>
                </c:pt>
                <c:pt idx="1027">
                  <c:v>0.0280699327730761</c:v>
                </c:pt>
                <c:pt idx="1028">
                  <c:v>0.02807017071089264</c:v>
                </c:pt>
                <c:pt idx="1029">
                  <c:v>0.02806991068883618</c:v>
                </c:pt>
                <c:pt idx="1030">
                  <c:v>0.02807011887758827</c:v>
                </c:pt>
                <c:pt idx="1031">
                  <c:v>0.02807016640567616</c:v>
                </c:pt>
                <c:pt idx="1032">
                  <c:v>0.02807038236217586</c:v>
                </c:pt>
                <c:pt idx="1033">
                  <c:v>0.02807045503246319</c:v>
                </c:pt>
                <c:pt idx="1034">
                  <c:v>0.0280700704081611</c:v>
                </c:pt>
                <c:pt idx="1035">
                  <c:v>0.02807020194527798</c:v>
                </c:pt>
                <c:pt idx="1036">
                  <c:v>0.02807021442836814</c:v>
                </c:pt>
                <c:pt idx="1037">
                  <c:v>0.02807011525800171</c:v>
                </c:pt>
                <c:pt idx="1038">
                  <c:v>0.0280699116790001</c:v>
                </c:pt>
                <c:pt idx="1039">
                  <c:v>0.02806993511518967</c:v>
                </c:pt>
                <c:pt idx="1040">
                  <c:v>0.02807019385781875</c:v>
                </c:pt>
                <c:pt idx="1041">
                  <c:v>0.02807004551221792</c:v>
                </c:pt>
                <c:pt idx="1042">
                  <c:v>0.02807014665829597</c:v>
                </c:pt>
                <c:pt idx="1043">
                  <c:v>0.02807017889718814</c:v>
                </c:pt>
                <c:pt idx="1044">
                  <c:v>0.02807014845903504</c:v>
                </c:pt>
                <c:pt idx="1045">
                  <c:v>0.02807006141362453</c:v>
                </c:pt>
                <c:pt idx="1046">
                  <c:v>0.02806992366981467</c:v>
                </c:pt>
                <c:pt idx="1047">
                  <c:v>0.02807006862839363</c:v>
                </c:pt>
                <c:pt idx="1048">
                  <c:v>0.02807017495123429</c:v>
                </c:pt>
                <c:pt idx="1049">
                  <c:v>0.02806991965550602</c:v>
                </c:pt>
                <c:pt idx="1050">
                  <c:v>0.02807029308438641</c:v>
                </c:pt>
                <c:pt idx="1051">
                  <c:v>0.02807031518371514</c:v>
                </c:pt>
                <c:pt idx="1052">
                  <c:v>0.02806998985716519</c:v>
                </c:pt>
                <c:pt idx="1053">
                  <c:v>0.02806998026377806</c:v>
                </c:pt>
                <c:pt idx="1054">
                  <c:v>0.02807029190059957</c:v>
                </c:pt>
                <c:pt idx="1055">
                  <c:v>0.02807026950868805</c:v>
                </c:pt>
                <c:pt idx="1056">
                  <c:v>0.02806991646460063</c:v>
                </c:pt>
                <c:pt idx="1057">
                  <c:v>0.02806989765027955</c:v>
                </c:pt>
                <c:pt idx="1058">
                  <c:v>0.02807021776439119</c:v>
                </c:pt>
                <c:pt idx="1059">
                  <c:v>0.0280702186753207</c:v>
                </c:pt>
                <c:pt idx="1060">
                  <c:v>0.02806990322652167</c:v>
                </c:pt>
                <c:pt idx="1061">
                  <c:v>0.02806993765879524</c:v>
                </c:pt>
                <c:pt idx="1062">
                  <c:v>0.02807032586605016</c:v>
                </c:pt>
                <c:pt idx="1063">
                  <c:v>0.02807040719671773</c:v>
                </c:pt>
                <c:pt idx="1064">
                  <c:v>0.02807018395610077</c:v>
                </c:pt>
                <c:pt idx="1065">
                  <c:v>0.02807032337973417</c:v>
                </c:pt>
                <c:pt idx="1066">
                  <c:v>0.02807016319253457</c:v>
                </c:pt>
                <c:pt idx="1067">
                  <c:v>0.02807037099089099</c:v>
                </c:pt>
                <c:pt idx="1068">
                  <c:v>0.02807028350615624</c:v>
                </c:pt>
                <c:pt idx="1069">
                  <c:v>0.02806990239910322</c:v>
                </c:pt>
                <c:pt idx="1070">
                  <c:v>0.02806989567066124</c:v>
                </c:pt>
                <c:pt idx="1071">
                  <c:v>0.02807026542021109</c:v>
                </c:pt>
                <c:pt idx="1072">
                  <c:v>0.02807034665992612</c:v>
                </c:pt>
                <c:pt idx="1073">
                  <c:v>0.02807014050459521</c:v>
                </c:pt>
                <c:pt idx="1074">
                  <c:v>0.02807031513137913</c:v>
                </c:pt>
                <c:pt idx="1075">
                  <c:v>0.02807020453215646</c:v>
                </c:pt>
                <c:pt idx="1076">
                  <c:v>0.028070143140384</c:v>
                </c:pt>
                <c:pt idx="1077">
                  <c:v>0.02807013170925914</c:v>
                </c:pt>
                <c:pt idx="1078">
                  <c:v>0.02807017082090982</c:v>
                </c:pt>
                <c:pt idx="1079">
                  <c:v>0.02807026088633909</c:v>
                </c:pt>
                <c:pt idx="1080">
                  <c:v>0.028070068359375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0.0001633080005858373</c:v>
                </c:pt>
                <c:pt idx="2">
                  <c:v>0.0003266260085584469</c:v>
                </c:pt>
                <c:pt idx="3">
                  <c:v>0.0004899659715287375</c:v>
                </c:pt>
                <c:pt idx="4">
                  <c:v>0.0006533398336698868</c:v>
                </c:pt>
                <c:pt idx="5">
                  <c:v>0.000816759533933074</c:v>
                </c:pt>
                <c:pt idx="6">
                  <c:v>0.0009802370042636089</c:v>
                </c:pt>
                <c:pt idx="7">
                  <c:v>0.001143770578356543</c:v>
                </c:pt>
                <c:pt idx="8">
                  <c:v>0.001307397407680858</c:v>
                </c:pt>
                <c:pt idx="9">
                  <c:v>0.001471100274558806</c:v>
                </c:pt>
                <c:pt idx="10">
                  <c:v>0.001634885248390419</c:v>
                </c:pt>
                <c:pt idx="11">
                  <c:v>0.001798801078990467</c:v>
                </c:pt>
                <c:pt idx="12">
                  <c:v>0.00196286543593601</c:v>
                </c:pt>
                <c:pt idx="13">
                  <c:v>0.002127045524153417</c:v>
                </c:pt>
                <c:pt idx="14">
                  <c:v>0.002291347348042797</c:v>
                </c:pt>
                <c:pt idx="15">
                  <c:v>0.002455835077233441</c:v>
                </c:pt>
                <c:pt idx="16">
                  <c:v>0.002620464233242429</c:v>
                </c:pt>
                <c:pt idx="17">
                  <c:v>0.00278530667491668</c:v>
                </c:pt>
                <c:pt idx="18">
                  <c:v>0.002950310133809539</c:v>
                </c:pt>
                <c:pt idx="19">
                  <c:v>0.003115480501195234</c:v>
                </c:pt>
                <c:pt idx="20">
                  <c:v>0.003280901144603965</c:v>
                </c:pt>
                <c:pt idx="21">
                  <c:v>0.003446589474497764</c:v>
                </c:pt>
                <c:pt idx="22">
                  <c:v>0.003612477648482261</c:v>
                </c:pt>
                <c:pt idx="23">
                  <c:v>0.00377857143724813</c:v>
                </c:pt>
                <c:pt idx="24">
                  <c:v>0.003944969489961373</c:v>
                </c:pt>
                <c:pt idx="25">
                  <c:v>0.004111689050184293</c:v>
                </c:pt>
                <c:pt idx="26">
                  <c:v>0.004278646716474208</c:v>
                </c:pt>
                <c:pt idx="27">
                  <c:v>0.004445848113999267</c:v>
                </c:pt>
                <c:pt idx="28">
                  <c:v>0.004613407098352534</c:v>
                </c:pt>
                <c:pt idx="29">
                  <c:v>0.004781340715097133</c:v>
                </c:pt>
                <c:pt idx="30">
                  <c:v>0.004949550027171561</c:v>
                </c:pt>
                <c:pt idx="31">
                  <c:v>0.005118040489470487</c:v>
                </c:pt>
                <c:pt idx="32">
                  <c:v>0.005287002862780578</c:v>
                </c:pt>
                <c:pt idx="33">
                  <c:v>0.005456268617504126</c:v>
                </c:pt>
                <c:pt idx="34">
                  <c:v>0.005625908659214135</c:v>
                </c:pt>
                <c:pt idx="35">
                  <c:v>0.00579600146069835</c:v>
                </c:pt>
                <c:pt idx="36">
                  <c:v>0.005966494242019559</c:v>
                </c:pt>
                <c:pt idx="37">
                  <c:v>0.006137397851484329</c:v>
                </c:pt>
                <c:pt idx="38">
                  <c:v>0.00630872307456803</c:v>
                </c:pt>
                <c:pt idx="39">
                  <c:v>0.006480480632217983</c:v>
                </c:pt>
                <c:pt idx="40">
                  <c:v>0.006652758155512951</c:v>
                </c:pt>
                <c:pt idx="41">
                  <c:v>0.006825414166801206</c:v>
                </c:pt>
                <c:pt idx="42">
                  <c:v>0.006998615018909569</c:v>
                </c:pt>
                <c:pt idx="43">
                  <c:v>0.007172376806226096</c:v>
                </c:pt>
                <c:pt idx="44">
                  <c:v>0.007346631020416078</c:v>
                </c:pt>
                <c:pt idx="45">
                  <c:v>0.007521387942615764</c:v>
                </c:pt>
                <c:pt idx="46">
                  <c:v>0.007696657777190601</c:v>
                </c:pt>
                <c:pt idx="47">
                  <c:v>0.007872630921450068</c:v>
                </c:pt>
                <c:pt idx="48">
                  <c:v>0.008049052618839354</c:v>
                </c:pt>
                <c:pt idx="49">
                  <c:v>0.008226021088533856</c:v>
                </c:pt>
                <c:pt idx="50">
                  <c:v>0.008403641932591075</c:v>
                </c:pt>
                <c:pt idx="51">
                  <c:v>0.008581832923381624</c:v>
                </c:pt>
                <c:pt idx="52">
                  <c:v>0.008760802639986515</c:v>
                </c:pt>
                <c:pt idx="53">
                  <c:v>0.008940267903996484</c:v>
                </c:pt>
                <c:pt idx="54">
                  <c:v>0.009120542095864888</c:v>
                </c:pt>
                <c:pt idx="55">
                  <c:v>0.009301435712441412</c:v>
                </c:pt>
                <c:pt idx="56">
                  <c:v>0.009483064878399627</c:v>
                </c:pt>
                <c:pt idx="57">
                  <c:v>0.009665335634045553</c:v>
                </c:pt>
                <c:pt idx="58">
                  <c:v>0.009848367571888094</c:v>
                </c:pt>
                <c:pt idx="59">
                  <c:v>0.01003217517234933</c:v>
                </c:pt>
                <c:pt idx="60">
                  <c:v>0.01021677279222068</c:v>
                </c:pt>
                <c:pt idx="61">
                  <c:v>0.01040194269373902</c:v>
                </c:pt>
                <c:pt idx="62">
                  <c:v>0.0105881592796029</c:v>
                </c:pt>
                <c:pt idx="63">
                  <c:v>0.01077520819975302</c:v>
                </c:pt>
                <c:pt idx="64">
                  <c:v>0.0109628604367763</c:v>
                </c:pt>
                <c:pt idx="65">
                  <c:v>0.01115161179982537</c:v>
                </c:pt>
                <c:pt idx="66">
                  <c:v>0.01134098654555142</c:v>
                </c:pt>
                <c:pt idx="67">
                  <c:v>0.01153149466230378</c:v>
                </c:pt>
                <c:pt idx="68">
                  <c:v>0.01172290296907936</c:v>
                </c:pt>
                <c:pt idx="69">
                  <c:v>0.01191496377256687</c:v>
                </c:pt>
                <c:pt idx="70">
                  <c:v>0.01210820818744828</c:v>
                </c:pt>
                <c:pt idx="71">
                  <c:v>0.01230239180806506</c:v>
                </c:pt>
                <c:pt idx="72">
                  <c:v>0.01249752734145632</c:v>
                </c:pt>
                <c:pt idx="73">
                  <c:v>0.01269390241296631</c:v>
                </c:pt>
                <c:pt idx="74">
                  <c:v>0.01289098282071266</c:v>
                </c:pt>
                <c:pt idx="75">
                  <c:v>0.01308933446638281</c:v>
                </c:pt>
                <c:pt idx="76">
                  <c:v>0.013288694342452</c:v>
                </c:pt>
                <c:pt idx="77">
                  <c:v>0.01348907435115412</c:v>
                </c:pt>
                <c:pt idx="78">
                  <c:v>0.01369077887741411</c:v>
                </c:pt>
                <c:pt idx="79">
                  <c:v>0.01389353382542288</c:v>
                </c:pt>
                <c:pt idx="80">
                  <c:v>0.01409735057657303</c:v>
                </c:pt>
                <c:pt idx="81">
                  <c:v>0.01430254341563805</c:v>
                </c:pt>
                <c:pt idx="82">
                  <c:v>0.01450882722541541</c:v>
                </c:pt>
                <c:pt idx="83">
                  <c:v>0.01471621284646113</c:v>
                </c:pt>
                <c:pt idx="84">
                  <c:v>0.01492518105424858</c:v>
                </c:pt>
                <c:pt idx="85">
                  <c:v>0.01513528250145928</c:v>
                </c:pt>
                <c:pt idx="86">
                  <c:v>0.01534668757364732</c:v>
                </c:pt>
                <c:pt idx="87">
                  <c:v>0.01555957328040507</c:v>
                </c:pt>
                <c:pt idx="88">
                  <c:v>0.0157736326437393</c:v>
                </c:pt>
                <c:pt idx="89">
                  <c:v>0.0159892057476116</c:v>
                </c:pt>
                <c:pt idx="90">
                  <c:v>0.01620631217956542</c:v>
                </c:pt>
                <c:pt idx="91">
                  <c:v>0.01642480269893691</c:v>
                </c:pt>
                <c:pt idx="92">
                  <c:v>0.01664486160324719</c:v>
                </c:pt>
                <c:pt idx="93">
                  <c:v>0.01686633580713167</c:v>
                </c:pt>
                <c:pt idx="94">
                  <c:v>0.01708941246222457</c:v>
                </c:pt>
                <c:pt idx="95">
                  <c:v>0.01731410988082316</c:v>
                </c:pt>
                <c:pt idx="96">
                  <c:v>0.01754009234566454</c:v>
                </c:pt>
                <c:pt idx="97">
                  <c:v>0.01771952347838074</c:v>
                </c:pt>
                <c:pt idx="98">
                  <c:v>0.01773957442027902</c:v>
                </c:pt>
                <c:pt idx="99">
                  <c:v>0.01775934750148419</c:v>
                </c:pt>
                <c:pt idx="100">
                  <c:v>0.01777856302966957</c:v>
                </c:pt>
                <c:pt idx="101">
                  <c:v>0.01779766810767967</c:v>
                </c:pt>
                <c:pt idx="102">
                  <c:v>0.01781637580418359</c:v>
                </c:pt>
                <c:pt idx="103">
                  <c:v>0.01783495068692634</c:v>
                </c:pt>
                <c:pt idx="104">
                  <c:v>0.01785309379906534</c:v>
                </c:pt>
                <c:pt idx="105">
                  <c:v>0.01787106738845437</c:v>
                </c:pt>
                <c:pt idx="106">
                  <c:v>0.01788856060486339</c:v>
                </c:pt>
                <c:pt idx="107">
                  <c:v>0.01790602805439654</c:v>
                </c:pt>
                <c:pt idx="108">
                  <c:v>0.017923151853823</c:v>
                </c:pt>
                <c:pt idx="109">
                  <c:v>0.01794019447224759</c:v>
                </c:pt>
                <c:pt idx="110">
                  <c:v>0.01795682633282595</c:v>
                </c:pt>
                <c:pt idx="111">
                  <c:v>0.01797330768921588</c:v>
                </c:pt>
                <c:pt idx="112">
                  <c:v>0.0179894998414873</c:v>
                </c:pt>
                <c:pt idx="113">
                  <c:v>0.01800525758624213</c:v>
                </c:pt>
                <c:pt idx="114">
                  <c:v>0.01802104577638902</c:v>
                </c:pt>
                <c:pt idx="115">
                  <c:v>0.01803672012998354</c:v>
                </c:pt>
                <c:pt idx="116">
                  <c:v>0.01805212992533112</c:v>
                </c:pt>
                <c:pt idx="117">
                  <c:v>0.0180671180648506</c:v>
                </c:pt>
                <c:pt idx="118">
                  <c:v>0.0180821558317281</c:v>
                </c:pt>
                <c:pt idx="119">
                  <c:v>0.01809687399577511</c:v>
                </c:pt>
                <c:pt idx="120">
                  <c:v>0.01811153471478579</c:v>
                </c:pt>
                <c:pt idx="121">
                  <c:v>0.01812597374547116</c:v>
                </c:pt>
                <c:pt idx="122">
                  <c:v>0.01814023814128694</c:v>
                </c:pt>
                <c:pt idx="123">
                  <c:v>0.01815415570018755</c:v>
                </c:pt>
                <c:pt idx="124">
                  <c:v>0.01816798898592699</c:v>
                </c:pt>
                <c:pt idx="125">
                  <c:v>0.01818178424290011</c:v>
                </c:pt>
                <c:pt idx="126">
                  <c:v>0.01819536408222483</c:v>
                </c:pt>
                <c:pt idx="127">
                  <c:v>0.01820876985176561</c:v>
                </c:pt>
                <c:pt idx="128">
                  <c:v>0.01822204264842582</c:v>
                </c:pt>
                <c:pt idx="129">
                  <c:v>0.01823499567227958</c:v>
                </c:pt>
                <c:pt idx="130">
                  <c:v>0.01824812337194222</c:v>
                </c:pt>
                <c:pt idx="131">
                  <c:v>0.01826077891508175</c:v>
                </c:pt>
                <c:pt idx="132">
                  <c:v>0.01827345768123221</c:v>
                </c:pt>
                <c:pt idx="133">
                  <c:v>0.01828596623460891</c:v>
                </c:pt>
                <c:pt idx="134">
                  <c:v>0.01829833996813667</c:v>
                </c:pt>
                <c:pt idx="135">
                  <c:v>0.01831061404186089</c:v>
                </c:pt>
                <c:pt idx="136">
                  <c:v>0.01832282337924065</c:v>
                </c:pt>
                <c:pt idx="137">
                  <c:v>0.01833476391090796</c:v>
                </c:pt>
                <c:pt idx="138">
                  <c:v>0.01834670612267193</c:v>
                </c:pt>
                <c:pt idx="139">
                  <c:v>0.01835844278016925</c:v>
                </c:pt>
                <c:pt idx="140">
                  <c:v>0.01837000383836703</c:v>
                </c:pt>
                <c:pt idx="141">
                  <c:v>0.01838166316259162</c:v>
                </c:pt>
                <c:pt idx="142">
                  <c:v>0.0183929633831036</c:v>
                </c:pt>
                <c:pt idx="143">
                  <c:v>0.01840442336460732</c:v>
                </c:pt>
                <c:pt idx="144">
                  <c:v>0.01841558003033975</c:v>
                </c:pt>
                <c:pt idx="145">
                  <c:v>0.01842670771374546</c:v>
                </c:pt>
                <c:pt idx="146">
                  <c:v>0.01843758445853028</c:v>
                </c:pt>
                <c:pt idx="147">
                  <c:v>0.01844848679476935</c:v>
                </c:pt>
                <c:pt idx="148">
                  <c:v>0.0184594429747468</c:v>
                </c:pt>
                <c:pt idx="149">
                  <c:v>0.01846997213658549</c:v>
                </c:pt>
                <c:pt idx="150">
                  <c:v>0.0184806059453998</c:v>
                </c:pt>
                <c:pt idx="151">
                  <c:v>0.01849111506957073</c:v>
                </c:pt>
                <c:pt idx="152">
                  <c:v>0.01850152317288677</c:v>
                </c:pt>
                <c:pt idx="153">
                  <c:v>0.01851185373086485</c:v>
                </c:pt>
                <c:pt idx="154">
                  <c:v>0.01852213002831321</c:v>
                </c:pt>
                <c:pt idx="155">
                  <c:v>0.01853237515691316</c:v>
                </c:pt>
                <c:pt idx="156">
                  <c:v>0.01854234898585397</c:v>
                </c:pt>
                <c:pt idx="157">
                  <c:v>0.01855233485817499</c:v>
                </c:pt>
                <c:pt idx="158">
                  <c:v>0.01856235529868712</c:v>
                </c:pt>
                <c:pt idx="159">
                  <c:v>0.01857216605639287</c:v>
                </c:pt>
                <c:pt idx="160">
                  <c:v>0.0185817857564663</c:v>
                </c:pt>
                <c:pt idx="161">
                  <c:v>0.01859150176395827</c:v>
                </c:pt>
                <c:pt idx="162">
                  <c:v>0.01860106579612286</c:v>
                </c:pt>
                <c:pt idx="163">
                  <c:v>0.0186107671623419</c:v>
                </c:pt>
                <c:pt idx="164">
                  <c:v>0.01862008261499516</c:v>
                </c:pt>
                <c:pt idx="165">
                  <c:v>0.01862957342927042</c:v>
                </c:pt>
                <c:pt idx="166">
                  <c:v>0.01863884878969495</c:v>
                </c:pt>
                <c:pt idx="167">
                  <c:v>0.01864806232285678</c:v>
                </c:pt>
                <c:pt idx="168">
                  <c:v>0.01865736969855547</c:v>
                </c:pt>
                <c:pt idx="169">
                  <c:v>0.01866637297668934</c:v>
                </c:pt>
                <c:pt idx="170">
                  <c:v>0.01867536477414278</c:v>
                </c:pt>
                <c:pt idx="171">
                  <c:v>0.01868436190617663</c:v>
                </c:pt>
                <c:pt idx="172">
                  <c:v>0.01869338101527628</c:v>
                </c:pt>
                <c:pt idx="173">
                  <c:v>0.0187024385694395</c:v>
                </c:pt>
                <c:pt idx="174">
                  <c:v>0.01871112626059475</c:v>
                </c:pt>
                <c:pt idx="175">
                  <c:v>0.01871988172983864</c:v>
                </c:pt>
                <c:pt idx="176">
                  <c:v>0.01872857840213647</c:v>
                </c:pt>
                <c:pt idx="177">
                  <c:v>0.01873737362198206</c:v>
                </c:pt>
                <c:pt idx="178">
                  <c:v>0.01874599591230033</c:v>
                </c:pt>
                <c:pt idx="179">
                  <c:v>0.01875445776089167</c:v>
                </c:pt>
                <c:pt idx="180">
                  <c:v>0.01876291606191614</c:v>
                </c:pt>
                <c:pt idx="181">
                  <c:v>0.01877123947994636</c:v>
                </c:pt>
                <c:pt idx="182">
                  <c:v>0.01877987658682497</c:v>
                </c:pt>
                <c:pt idx="183">
                  <c:v>0.01878811375840142</c:v>
                </c:pt>
                <c:pt idx="184">
                  <c:v>0.01879639927369035</c:v>
                </c:pt>
                <c:pt idx="185">
                  <c:v>0.01880459929930597</c:v>
                </c:pt>
                <c:pt idx="186">
                  <c:v>0.01881287271966444</c:v>
                </c:pt>
                <c:pt idx="187">
                  <c:v>0.01882108447443362</c:v>
                </c:pt>
                <c:pt idx="188">
                  <c:v>0.01882924580236654</c:v>
                </c:pt>
                <c:pt idx="189">
                  <c:v>0.01883736780400129</c:v>
                </c:pt>
                <c:pt idx="190">
                  <c:v>0.01884516315846204</c:v>
                </c:pt>
                <c:pt idx="191">
                  <c:v>0.01885323838417885</c:v>
                </c:pt>
                <c:pt idx="192">
                  <c:v>0.01886130675486567</c:v>
                </c:pt>
                <c:pt idx="193">
                  <c:v>0.01886907795605114</c:v>
                </c:pt>
                <c:pt idx="194">
                  <c:v>0.01887701240321812</c:v>
                </c:pt>
                <c:pt idx="195">
                  <c:v>0.01888497035738748</c:v>
                </c:pt>
                <c:pt idx="196">
                  <c:v>0.01889265860785855</c:v>
                </c:pt>
                <c:pt idx="197">
                  <c:v>0.01890038884340884</c:v>
                </c:pt>
                <c:pt idx="198">
                  <c:v>0.018908170918065</c:v>
                </c:pt>
                <c:pt idx="199">
                  <c:v>0.0189158616804852</c:v>
                </c:pt>
                <c:pt idx="200">
                  <c:v>0.01892346952484901</c:v>
                </c:pt>
                <c:pt idx="201">
                  <c:v>0.01893115635162915</c:v>
                </c:pt>
                <c:pt idx="202">
                  <c:v>0.01893862344025097</c:v>
                </c:pt>
                <c:pt idx="203">
                  <c:v>0.01894634081598371</c:v>
                </c:pt>
                <c:pt idx="204">
                  <c:v>0.01895385436647503</c:v>
                </c:pt>
                <c:pt idx="205">
                  <c:v>0.01896132586693222</c:v>
                </c:pt>
                <c:pt idx="206">
                  <c:v>0.01896891842380465</c:v>
                </c:pt>
                <c:pt idx="207">
                  <c:v>0.01897617318934513</c:v>
                </c:pt>
                <c:pt idx="208">
                  <c:v>0.01898356393538196</c:v>
                </c:pt>
                <c:pt idx="209">
                  <c:v>0.01899109897143244</c:v>
                </c:pt>
                <c:pt idx="210">
                  <c:v>0.0189984727924043</c:v>
                </c:pt>
                <c:pt idx="211">
                  <c:v>0.01900569141370216</c:v>
                </c:pt>
                <c:pt idx="212">
                  <c:v>0.01901307571786334</c:v>
                </c:pt>
                <c:pt idx="213">
                  <c:v>0.0190203178391222</c:v>
                </c:pt>
                <c:pt idx="214">
                  <c:v>0.01902773969827213</c:v>
                </c:pt>
                <c:pt idx="215">
                  <c:v>0.01903487347299135</c:v>
                </c:pt>
                <c:pt idx="216">
                  <c:v>0.01904219989346282</c:v>
                </c:pt>
                <c:pt idx="217">
                  <c:v>0.01904924905893396</c:v>
                </c:pt>
                <c:pt idx="218">
                  <c:v>0.01905650328475506</c:v>
                </c:pt>
                <c:pt idx="219">
                  <c:v>0.01906365025437653</c:v>
                </c:pt>
                <c:pt idx="220">
                  <c:v>0.01907069499976493</c:v>
                </c:pt>
                <c:pt idx="221">
                  <c:v>0.0190778026090499</c:v>
                </c:pt>
                <c:pt idx="222">
                  <c:v>0.01908481829417944</c:v>
                </c:pt>
                <c:pt idx="223">
                  <c:v>0.01909190745807831</c:v>
                </c:pt>
                <c:pt idx="224">
                  <c:v>0.01909891453425007</c:v>
                </c:pt>
                <c:pt idx="225">
                  <c:v>0.01910600521663853</c:v>
                </c:pt>
                <c:pt idx="226">
                  <c:v>0.01911302318001024</c:v>
                </c:pt>
                <c:pt idx="227">
                  <c:v>0.01912013438557151</c:v>
                </c:pt>
                <c:pt idx="228">
                  <c:v>0.01912701983365119</c:v>
                </c:pt>
                <c:pt idx="229">
                  <c:v>0.01913400720025255</c:v>
                </c:pt>
                <c:pt idx="230">
                  <c:v>0.01914093871890126</c:v>
                </c:pt>
                <c:pt idx="231">
                  <c:v>0.01914798083065105</c:v>
                </c:pt>
                <c:pt idx="232">
                  <c:v>0.01915481223922376</c:v>
                </c:pt>
                <c:pt idx="233">
                  <c:v>0.0191615989514244</c:v>
                </c:pt>
                <c:pt idx="234">
                  <c:v>0.01916867096456419</c:v>
                </c:pt>
                <c:pt idx="235">
                  <c:v>0.01917537909075597</c:v>
                </c:pt>
                <c:pt idx="236">
                  <c:v>0.01918237998012286</c:v>
                </c:pt>
                <c:pt idx="237">
                  <c:v>0.01918918646266122</c:v>
                </c:pt>
                <c:pt idx="238">
                  <c:v>0.0191959650402709</c:v>
                </c:pt>
                <c:pt idx="239">
                  <c:v>0.01920288284708285</c:v>
                </c:pt>
                <c:pt idx="240">
                  <c:v>0.01920977887859168</c:v>
                </c:pt>
                <c:pt idx="241">
                  <c:v>0.01921649132421995</c:v>
                </c:pt>
                <c:pt idx="242">
                  <c:v>0.01922318698985719</c:v>
                </c:pt>
                <c:pt idx="243">
                  <c:v>0.01923003322355273</c:v>
                </c:pt>
                <c:pt idx="244">
                  <c:v>0.01923686788476459</c:v>
                </c:pt>
                <c:pt idx="245">
                  <c:v>0.01924369324578482</c:v>
                </c:pt>
                <c:pt idx="246">
                  <c:v>0.01925034619933714</c:v>
                </c:pt>
                <c:pt idx="247">
                  <c:v>0.01925715920126981</c:v>
                </c:pt>
                <c:pt idx="248">
                  <c:v>0.01926380353216368</c:v>
                </c:pt>
                <c:pt idx="249">
                  <c:v>0.01927061195457675</c:v>
                </c:pt>
                <c:pt idx="250">
                  <c:v>0.01927742078367926</c:v>
                </c:pt>
                <c:pt idx="251">
                  <c:v>0.01928423162397896</c:v>
                </c:pt>
                <c:pt idx="252">
                  <c:v>0.01929071401050032</c:v>
                </c:pt>
                <c:pt idx="253">
                  <c:v>0.01929753304123662</c:v>
                </c:pt>
                <c:pt idx="254">
                  <c:v>0.01930435823534926</c:v>
                </c:pt>
                <c:pt idx="255">
                  <c:v>0.01931102449050856</c:v>
                </c:pt>
                <c:pt idx="256">
                  <c:v>0.01931769894402324</c:v>
                </c:pt>
                <c:pt idx="257">
                  <c:v>0.01932454895897604</c:v>
                </c:pt>
                <c:pt idx="258">
                  <c:v>0.01933107612195923</c:v>
                </c:pt>
                <c:pt idx="259">
                  <c:v>0.01933794695350001</c:v>
                </c:pt>
                <c:pt idx="260">
                  <c:v>0.01934449599193828</c:v>
                </c:pt>
                <c:pt idx="261">
                  <c:v>0.01935139005094706</c:v>
                </c:pt>
                <c:pt idx="262">
                  <c:v>0.01935796296838018</c:v>
                </c:pt>
                <c:pt idx="263">
                  <c:v>0.01936471500592358</c:v>
                </c:pt>
                <c:pt idx="264">
                  <c:v>0.01937147965482623</c:v>
                </c:pt>
                <c:pt idx="265">
                  <c:v>0.01937809013487908</c:v>
                </c:pt>
                <c:pt idx="266">
                  <c:v>0.01938471314647163</c:v>
                </c:pt>
                <c:pt idx="267">
                  <c:v>0.01939151538956174</c:v>
                </c:pt>
                <c:pt idx="268">
                  <c:v>0.01939832974377873</c:v>
                </c:pt>
                <c:pt idx="269">
                  <c:v>0.01940498890757325</c:v>
                </c:pt>
                <c:pt idx="270">
                  <c:v>0.01941165924072265</c:v>
                </c:pt>
                <c:pt idx="271">
                  <c:v>0.01941834012205462</c:v>
                </c:pt>
                <c:pt idx="272">
                  <c:v>0.0194250308170668</c:v>
                </c:pt>
                <c:pt idx="273">
                  <c:v>0.01943189734555717</c:v>
                </c:pt>
                <c:pt idx="274">
                  <c:v>0.0194387718393798</c:v>
                </c:pt>
                <c:pt idx="275">
                  <c:v>0.01944548638500384</c:v>
                </c:pt>
                <c:pt idx="276">
                  <c:v>0.0194522066627384</c:v>
                </c:pt>
                <c:pt idx="277">
                  <c:v>0.01945893137230131</c:v>
                </c:pt>
                <c:pt idx="278">
                  <c:v>0.019465659100503</c:v>
                </c:pt>
                <c:pt idx="279">
                  <c:v>0.01947238832135434</c:v>
                </c:pt>
                <c:pt idx="280">
                  <c:v>0.01947911739618514</c:v>
                </c:pt>
                <c:pt idx="281">
                  <c:v>0.01948601112514763</c:v>
                </c:pt>
                <c:pt idx="282">
                  <c:v>0.01949290096341011</c:v>
                </c:pt>
                <c:pt idx="283">
                  <c:v>0.01949961850225676</c:v>
                </c:pt>
                <c:pt idx="284">
                  <c:v>0.01950632820507101</c:v>
                </c:pt>
                <c:pt idx="285">
                  <c:v>0.01951336038778839</c:v>
                </c:pt>
                <c:pt idx="286">
                  <c:v>0.01952004753216333</c:v>
                </c:pt>
                <c:pt idx="287">
                  <c:v>0.0195270520493177</c:v>
                </c:pt>
                <c:pt idx="288">
                  <c:v>0.01953370689760945</c:v>
                </c:pt>
                <c:pt idx="289">
                  <c:v>0.01954067352123052</c:v>
                </c:pt>
                <c:pt idx="290">
                  <c:v>0.0195476169750339</c:v>
                </c:pt>
                <c:pt idx="291">
                  <c:v>0.01955453435808857</c:v>
                </c:pt>
                <c:pt idx="292">
                  <c:v>0.01956142265906765</c:v>
                </c:pt>
                <c:pt idx="293">
                  <c:v>0.0195682787565069</c:v>
                </c:pt>
                <c:pt idx="294">
                  <c:v>0.01957526468788784</c:v>
                </c:pt>
                <c:pt idx="295">
                  <c:v>0.01958221156762407</c:v>
                </c:pt>
                <c:pt idx="296">
                  <c:v>0.01958928091610234</c:v>
                </c:pt>
                <c:pt idx="297">
                  <c:v>0.01959630387178464</c:v>
                </c:pt>
                <c:pt idx="298">
                  <c:v>0.01960327673329999</c:v>
                </c:pt>
                <c:pt idx="299">
                  <c:v>0.01961019569095361</c:v>
                </c:pt>
                <c:pt idx="300">
                  <c:v>0.01961738554211182</c:v>
                </c:pt>
                <c:pt idx="301">
                  <c:v>0.01962434867471723</c:v>
                </c:pt>
                <c:pt idx="302">
                  <c:v>0.01963157348123193</c:v>
                </c:pt>
                <c:pt idx="303">
                  <c:v>0.01963856313038437</c:v>
                </c:pt>
                <c:pt idx="304">
                  <c:v>0.01964580470631978</c:v>
                </c:pt>
                <c:pt idx="305">
                  <c:v>0.01965280222682909</c:v>
                </c:pt>
                <c:pt idx="306">
                  <c:v>0.01966004140284099</c:v>
                </c:pt>
                <c:pt idx="307">
                  <c:v>0.01966719021079141</c:v>
                </c:pt>
                <c:pt idx="308">
                  <c:v>0.01967440663086716</c:v>
                </c:pt>
                <c:pt idx="309">
                  <c:v>0.01968168506068244</c:v>
                </c:pt>
                <c:pt idx="310">
                  <c:v>0.01968885736650893</c:v>
                </c:pt>
                <c:pt idx="311">
                  <c:v>0.01969624268799526</c:v>
                </c:pt>
                <c:pt idx="312">
                  <c:v>0.019703348526772</c:v>
                </c:pt>
                <c:pt idx="313">
                  <c:v>0.01971081695335809</c:v>
                </c:pt>
                <c:pt idx="314">
                  <c:v>0.01971815589566051</c:v>
                </c:pt>
                <c:pt idx="315">
                  <c:v>0.01972552088963224</c:v>
                </c:pt>
                <c:pt idx="316">
                  <c:v>0.01973306635425096</c:v>
                </c:pt>
                <c:pt idx="317">
                  <c:v>0.01974046345926344</c:v>
                </c:pt>
                <c:pt idx="318">
                  <c:v>0.01974786661221245</c:v>
                </c:pt>
                <c:pt idx="319">
                  <c:v>0.01975542904008852</c:v>
                </c:pt>
                <c:pt idx="320">
                  <c:v>0.01976298297217424</c:v>
                </c:pt>
                <c:pt idx="321">
                  <c:v>0.01977036159947289</c:v>
                </c:pt>
                <c:pt idx="322">
                  <c:v>0.01977819569948169</c:v>
                </c:pt>
                <c:pt idx="323">
                  <c:v>0.01978568008315904</c:v>
                </c:pt>
                <c:pt idx="324">
                  <c:v>0.01979328508055849</c:v>
                </c:pt>
                <c:pt idx="325">
                  <c:v>0.01980116048196208</c:v>
                </c:pt>
                <c:pt idx="326">
                  <c:v>0.01980882223063377</c:v>
                </c:pt>
                <c:pt idx="327">
                  <c:v>0.01981657884279097</c:v>
                </c:pt>
                <c:pt idx="328">
                  <c:v>0.01982442122774003</c:v>
                </c:pt>
                <c:pt idx="329">
                  <c:v>0.01983218298054572</c:v>
                </c:pt>
                <c:pt idx="330">
                  <c:v>0.01984001251441683</c:v>
                </c:pt>
                <c:pt idx="331">
                  <c:v>0.01984805678054927</c:v>
                </c:pt>
                <c:pt idx="332">
                  <c:v>0.01985583660251236</c:v>
                </c:pt>
                <c:pt idx="333">
                  <c:v>0.01986396741912121</c:v>
                </c:pt>
                <c:pt idx="334">
                  <c:v>0.01987181531124488</c:v>
                </c:pt>
                <c:pt idx="335">
                  <c:v>0.01987999265174248</c:v>
                </c:pt>
                <c:pt idx="336">
                  <c:v>0.01988817750559703</c:v>
                </c:pt>
                <c:pt idx="337">
                  <c:v>0.01989635940460559</c:v>
                </c:pt>
                <c:pt idx="338">
                  <c:v>0.01990452773228562</c:v>
                </c:pt>
                <c:pt idx="339">
                  <c:v>0.01991267172488186</c:v>
                </c:pt>
                <c:pt idx="340">
                  <c:v>0.01992108696007863</c:v>
                </c:pt>
                <c:pt idx="341">
                  <c:v>0.01992945434631116</c:v>
                </c:pt>
                <c:pt idx="342">
                  <c:v>0.01993776265314723</c:v>
                </c:pt>
                <c:pt idx="343">
                  <c:v>0.01994630464085808</c:v>
                </c:pt>
                <c:pt idx="344">
                  <c:v>0.0199547630498211</c:v>
                </c:pt>
                <c:pt idx="345">
                  <c:v>0.01996327744949358</c:v>
                </c:pt>
                <c:pt idx="346">
                  <c:v>0.01997198561813994</c:v>
                </c:pt>
                <c:pt idx="347">
                  <c:v>0.01998042179076873</c:v>
                </c:pt>
                <c:pt idx="348">
                  <c:v>0.01998932510063145</c:v>
                </c:pt>
                <c:pt idx="349">
                  <c:v>0.01999807984358656</c:v>
                </c:pt>
                <c:pt idx="350">
                  <c:v>0.02000682269597658</c:v>
                </c:pt>
                <c:pt idx="351">
                  <c:v>0.02001568844751402</c:v>
                </c:pt>
                <c:pt idx="352">
                  <c:v>0.02002451343325959</c:v>
                </c:pt>
                <c:pt idx="353">
                  <c:v>0.02003372683478493</c:v>
                </c:pt>
                <c:pt idx="354">
                  <c:v>0.02004272072948929</c:v>
                </c:pt>
                <c:pt idx="355">
                  <c:v>0.02005177567655077</c:v>
                </c:pt>
                <c:pt idx="356">
                  <c:v>0.0200608755295689</c:v>
                </c:pt>
                <c:pt idx="357">
                  <c:v>0.02007029589285298</c:v>
                </c:pt>
                <c:pt idx="358">
                  <c:v>0.02007943543334578</c:v>
                </c:pt>
                <c:pt idx="359">
                  <c:v>0.02008886035968241</c:v>
                </c:pt>
                <c:pt idx="360">
                  <c:v>0.02009840636297152</c:v>
                </c:pt>
                <c:pt idx="361">
                  <c:v>0.0201079108486606</c:v>
                </c:pt>
                <c:pt idx="362">
                  <c:v>0.02011750009304036</c:v>
                </c:pt>
                <c:pt idx="363">
                  <c:v>0.02012729820673682</c:v>
                </c:pt>
                <c:pt idx="364">
                  <c:v>0.0201369994297899</c:v>
                </c:pt>
                <c:pt idx="365">
                  <c:v>0.02014687001297488</c:v>
                </c:pt>
                <c:pt idx="366">
                  <c:v>0.02015660580719697</c:v>
                </c:pt>
                <c:pt idx="367">
                  <c:v>0.02016675267153908</c:v>
                </c:pt>
                <c:pt idx="368">
                  <c:v>0.02017672399451243</c:v>
                </c:pt>
                <c:pt idx="369">
                  <c:v>0.02018678111885848</c:v>
                </c:pt>
                <c:pt idx="370">
                  <c:v>0.02019718097574203</c:v>
                </c:pt>
                <c:pt idx="371">
                  <c:v>0.02020734258515593</c:v>
                </c:pt>
                <c:pt idx="372">
                  <c:v>0.0202178002301271</c:v>
                </c:pt>
                <c:pt idx="373">
                  <c:v>0.02022825242125069</c:v>
                </c:pt>
                <c:pt idx="374">
                  <c:v>0.02023895086383661</c:v>
                </c:pt>
                <c:pt idx="375">
                  <c:v>0.0202495957756185</c:v>
                </c:pt>
                <c:pt idx="376">
                  <c:v>0.0202604361931281</c:v>
                </c:pt>
                <c:pt idx="377">
                  <c:v>0.02027144526378707</c:v>
                </c:pt>
                <c:pt idx="378">
                  <c:v>0.02028232584064271</c:v>
                </c:pt>
                <c:pt idx="379">
                  <c:v>0.02029332289272546</c:v>
                </c:pt>
                <c:pt idx="380">
                  <c:v>0.02030467657304282</c:v>
                </c:pt>
                <c:pt idx="381">
                  <c:v>0.02031582241027353</c:v>
                </c:pt>
                <c:pt idx="382">
                  <c:v>0.02032726662017623</c:v>
                </c:pt>
                <c:pt idx="383">
                  <c:v>0.02033897733725353</c:v>
                </c:pt>
                <c:pt idx="384">
                  <c:v>0.02035039634923289</c:v>
                </c:pt>
                <c:pt idx="385">
                  <c:v>0.02036228388908232</c:v>
                </c:pt>
                <c:pt idx="386">
                  <c:v>0.02037408241302116</c:v>
                </c:pt>
                <c:pt idx="387">
                  <c:v>0.02038602198384253</c:v>
                </c:pt>
                <c:pt idx="388">
                  <c:v>0.02026341951597131</c:v>
                </c:pt>
                <c:pt idx="389">
                  <c:v>0.02003876790302261</c:v>
                </c:pt>
                <c:pt idx="390">
                  <c:v>0.01981690354772796</c:v>
                </c:pt>
                <c:pt idx="391">
                  <c:v>0.0195977661058951</c:v>
                </c:pt>
                <c:pt idx="392">
                  <c:v>0.01938128965382842</c:v>
                </c:pt>
                <c:pt idx="393">
                  <c:v>0.01916741072697874</c:v>
                </c:pt>
                <c:pt idx="394">
                  <c:v>0.0189560741637403</c:v>
                </c:pt>
                <c:pt idx="395">
                  <c:v>0.01874721928698189</c:v>
                </c:pt>
                <c:pt idx="396">
                  <c:v>0.0185407897612899</c:v>
                </c:pt>
                <c:pt idx="397">
                  <c:v>0.01833672965352197</c:v>
                </c:pt>
                <c:pt idx="398">
                  <c:v>0.01813498920161264</c:v>
                </c:pt>
                <c:pt idx="399">
                  <c:v>0.01793551323323283</c:v>
                </c:pt>
                <c:pt idx="400">
                  <c:v>0.01773825271636577</c:v>
                </c:pt>
                <c:pt idx="401">
                  <c:v>0.01754315895974785</c:v>
                </c:pt>
                <c:pt idx="402">
                  <c:v>0.01735018175109452</c:v>
                </c:pt>
                <c:pt idx="403">
                  <c:v>0.01715927875017985</c:v>
                </c:pt>
                <c:pt idx="404">
                  <c:v>0.01697040045369068</c:v>
                </c:pt>
                <c:pt idx="405">
                  <c:v>0.01678350701634786</c:v>
                </c:pt>
                <c:pt idx="406">
                  <c:v>0.01659855333090534</c:v>
                </c:pt>
                <c:pt idx="407">
                  <c:v>0.0164154964909244</c:v>
                </c:pt>
                <c:pt idx="408">
                  <c:v>0.0162342975606844</c:v>
                </c:pt>
                <c:pt idx="409">
                  <c:v>0.0160549178768576</c:v>
                </c:pt>
                <c:pt idx="410">
                  <c:v>0.01587731548032085</c:v>
                </c:pt>
                <c:pt idx="411">
                  <c:v>0.01570145590826726</c:v>
                </c:pt>
                <c:pt idx="412">
                  <c:v>0.01552730137964419</c:v>
                </c:pt>
                <c:pt idx="413">
                  <c:v>0.01535481442868509</c:v>
                </c:pt>
                <c:pt idx="414">
                  <c:v>0.01518396315011711</c:v>
                </c:pt>
                <c:pt idx="415">
                  <c:v>0.01501471063850749</c:v>
                </c:pt>
                <c:pt idx="416">
                  <c:v>0.01484702550066774</c:v>
                </c:pt>
                <c:pt idx="417">
                  <c:v>0.01468087485140292</c:v>
                </c:pt>
                <c:pt idx="418">
                  <c:v>0.01451622607869978</c:v>
                </c:pt>
                <c:pt idx="419">
                  <c:v>0.01435304854049792</c:v>
                </c:pt>
                <c:pt idx="420">
                  <c:v>0.0141913135156308</c:v>
                </c:pt>
                <c:pt idx="421">
                  <c:v>0.01403099248929382</c:v>
                </c:pt>
                <c:pt idx="422">
                  <c:v>0.01387205220215338</c:v>
                </c:pt>
                <c:pt idx="423">
                  <c:v>0.01371446796300655</c:v>
                </c:pt>
                <c:pt idx="424">
                  <c:v>0.01355821195768181</c:v>
                </c:pt>
                <c:pt idx="425">
                  <c:v>0.01340325660889356</c:v>
                </c:pt>
                <c:pt idx="426">
                  <c:v>0.01324957618909941</c:v>
                </c:pt>
                <c:pt idx="427">
                  <c:v>0.01309714517444262</c:v>
                </c:pt>
                <c:pt idx="428">
                  <c:v>0.01294593825148317</c:v>
                </c:pt>
                <c:pt idx="429">
                  <c:v>0.01279593032387334</c:v>
                </c:pt>
                <c:pt idx="430">
                  <c:v>0.01264709807618978</c:v>
                </c:pt>
                <c:pt idx="431">
                  <c:v>0.01249941837450286</c:v>
                </c:pt>
                <c:pt idx="432">
                  <c:v>0.0123528667395897</c:v>
                </c:pt>
                <c:pt idx="433">
                  <c:v>0.01220742197577428</c:v>
                </c:pt>
                <c:pt idx="434">
                  <c:v>0.0120630630375768</c:v>
                </c:pt>
                <c:pt idx="435">
                  <c:v>0.01191976604359591</c:v>
                </c:pt>
                <c:pt idx="436">
                  <c:v>0.01177751182263046</c:v>
                </c:pt>
                <c:pt idx="437">
                  <c:v>0.01163627837856216</c:v>
                </c:pt>
                <c:pt idx="438">
                  <c:v>0.01149604685339637</c:v>
                </c:pt>
                <c:pt idx="439">
                  <c:v>0.01135679707005026</c:v>
                </c:pt>
                <c:pt idx="440">
                  <c:v>0.01121850903315982</c:v>
                </c:pt>
                <c:pt idx="441">
                  <c:v>0.01108116435438054</c:v>
                </c:pt>
                <c:pt idx="442">
                  <c:v>0.0109447433786284</c:v>
                </c:pt>
                <c:pt idx="443">
                  <c:v>0.01080922943667219</c:v>
                </c:pt>
                <c:pt idx="444">
                  <c:v>0.01067460319412859</c:v>
                </c:pt>
                <c:pt idx="445">
                  <c:v>0.01054084826020827</c:v>
                </c:pt>
                <c:pt idx="446">
                  <c:v>0.01040794699503723</c:v>
                </c:pt>
                <c:pt idx="447">
                  <c:v>0.01027588192148106</c:v>
                </c:pt>
                <c:pt idx="448">
                  <c:v>0.01014463705945855</c:v>
                </c:pt>
                <c:pt idx="449">
                  <c:v>0.01001419654784758</c:v>
                </c:pt>
                <c:pt idx="450">
                  <c:v>0.009884543344378468</c:v>
                </c:pt>
                <c:pt idx="451">
                  <c:v>0.009755661876530633</c:v>
                </c:pt>
                <c:pt idx="452">
                  <c:v>0.009627537979626706</c:v>
                </c:pt>
                <c:pt idx="453">
                  <c:v>0.009500156305756131</c:v>
                </c:pt>
                <c:pt idx="454">
                  <c:v>0.009373500393403341</c:v>
                </c:pt>
                <c:pt idx="455">
                  <c:v>0.00924755768815301</c:v>
                </c:pt>
                <c:pt idx="456">
                  <c:v>0.009122313224819996</c:v>
                </c:pt>
                <c:pt idx="457">
                  <c:v>0.008997752185932273</c:v>
                </c:pt>
                <c:pt idx="458">
                  <c:v>0.008873861102573662</c:v>
                </c:pt>
                <c:pt idx="459">
                  <c:v>0.008750626606461396</c:v>
                </c:pt>
                <c:pt idx="460">
                  <c:v>0.008628035432945678</c:v>
                </c:pt>
                <c:pt idx="461">
                  <c:v>0.008506075580739578</c:v>
                </c:pt>
                <c:pt idx="462">
                  <c:v>0.008384731674214461</c:v>
                </c:pt>
                <c:pt idx="463">
                  <c:v>0.008263992512417134</c:v>
                </c:pt>
                <c:pt idx="464">
                  <c:v>0.008143845812024143</c:v>
                </c:pt>
                <c:pt idx="465">
                  <c:v>0.008024278278283118</c:v>
                </c:pt>
                <c:pt idx="466">
                  <c:v>0.007905277853087892</c:v>
                </c:pt>
                <c:pt idx="467">
                  <c:v>0.007786834186186749</c:v>
                </c:pt>
                <c:pt idx="468">
                  <c:v>0.007668933761044183</c:v>
                </c:pt>
                <c:pt idx="469">
                  <c:v>0.007551565338882381</c:v>
                </c:pt>
                <c:pt idx="470">
                  <c:v>0.007434718789773561</c:v>
                </c:pt>
                <c:pt idx="471">
                  <c:v>0.007318381968507931</c:v>
                </c:pt>
                <c:pt idx="472">
                  <c:v>0.007202542866245144</c:v>
                </c:pt>
                <c:pt idx="473">
                  <c:v>0.007087192585892572</c:v>
                </c:pt>
                <c:pt idx="474">
                  <c:v>0.006972319272792473</c:v>
                </c:pt>
                <c:pt idx="475">
                  <c:v>0.006857912178669765</c:v>
                </c:pt>
                <c:pt idx="476">
                  <c:v>0.006743960644951223</c:v>
                </c:pt>
                <c:pt idx="477">
                  <c:v>0.006630455039490198</c:v>
                </c:pt>
                <c:pt idx="478">
                  <c:v>0.006517385767518087</c:v>
                </c:pt>
                <c:pt idx="479">
                  <c:v>0.006404741461238986</c:v>
                </c:pt>
                <c:pt idx="480">
                  <c:v>0.006292513583511143</c:v>
                </c:pt>
                <c:pt idx="481">
                  <c:v>0.00618069095051232</c:v>
                </c:pt>
                <c:pt idx="482">
                  <c:v>0.006069264264330652</c:v>
                </c:pt>
                <c:pt idx="483">
                  <c:v>0.005958225123054839</c:v>
                </c:pt>
                <c:pt idx="484">
                  <c:v>0.005847562612242351</c:v>
                </c:pt>
                <c:pt idx="485">
                  <c:v>0.005737269263870547</c:v>
                </c:pt>
                <c:pt idx="486">
                  <c:v>0.005627333517918769</c:v>
                </c:pt>
                <c:pt idx="487">
                  <c:v>0.005517748394109955</c:v>
                </c:pt>
                <c:pt idx="488">
                  <c:v>0.005408503715855244</c:v>
                </c:pt>
                <c:pt idx="489">
                  <c:v>0.005299590975695298</c:v>
                </c:pt>
                <c:pt idx="490">
                  <c:v>0.005191001696364685</c:v>
                </c:pt>
                <c:pt idx="491">
                  <c:v>0.005082727065648805</c:v>
                </c:pt>
                <c:pt idx="492">
                  <c:v>0.004974757974333836</c:v>
                </c:pt>
                <c:pt idx="493">
                  <c:v>0.004867086110606121</c:v>
                </c:pt>
                <c:pt idx="494">
                  <c:v>0.004759703888693014</c:v>
                </c:pt>
                <c:pt idx="495">
                  <c:v>0.004652602014901408</c:v>
                </c:pt>
                <c:pt idx="496">
                  <c:v>0.004545799383782069</c:v>
                </c:pt>
                <c:pt idx="497">
                  <c:v>0.004439287344820415</c:v>
                </c:pt>
                <c:pt idx="498">
                  <c:v>0.004333029408994272</c:v>
                </c:pt>
                <c:pt idx="499">
                  <c:v>0.004227016553743263</c:v>
                </c:pt>
                <c:pt idx="500">
                  <c:v>0.004121241694459915</c:v>
                </c:pt>
                <c:pt idx="501">
                  <c:v>0.004015697118208163</c:v>
                </c:pt>
                <c:pt idx="502">
                  <c:v>0.003910373986970702</c:v>
                </c:pt>
                <c:pt idx="503">
                  <c:v>0.003805265272071297</c:v>
                </c:pt>
                <c:pt idx="504">
                  <c:v>0.003700363093615152</c:v>
                </c:pt>
                <c:pt idx="505">
                  <c:v>0.003595660151251879</c:v>
                </c:pt>
                <c:pt idx="506">
                  <c:v>0.003491148113832987</c:v>
                </c:pt>
                <c:pt idx="507">
                  <c:v>0.003386820008504003</c:v>
                </c:pt>
                <c:pt idx="508">
                  <c:v>0.003282668105265792</c:v>
                </c:pt>
                <c:pt idx="509">
                  <c:v>0.003178685433197088</c:v>
                </c:pt>
                <c:pt idx="510">
                  <c:v>0.003074864084896799</c:v>
                </c:pt>
                <c:pt idx="511">
                  <c:v>0.002971196899602698</c:v>
                </c:pt>
                <c:pt idx="512">
                  <c:v>0.00286767629506422</c:v>
                </c:pt>
                <c:pt idx="513">
                  <c:v>0.002764295771341742</c:v>
                </c:pt>
                <c:pt idx="514">
                  <c:v>0.002661047170562031</c:v>
                </c:pt>
                <c:pt idx="515">
                  <c:v>0.002557924001450603</c:v>
                </c:pt>
                <c:pt idx="516">
                  <c:v>0.002454918599989142</c:v>
                </c:pt>
                <c:pt idx="517">
                  <c:v>0.002352024443148415</c:v>
                </c:pt>
                <c:pt idx="518">
                  <c:v>0.002249233761035808</c:v>
                </c:pt>
                <c:pt idx="519">
                  <c:v>0.002146539866951209</c:v>
                </c:pt>
                <c:pt idx="520">
                  <c:v>0.002043935721827512</c:v>
                </c:pt>
                <c:pt idx="521">
                  <c:v>0.001941414298261207</c:v>
                </c:pt>
                <c:pt idx="522">
                  <c:v>0.001838968445327504</c:v>
                </c:pt>
                <c:pt idx="523">
                  <c:v>0.001736591442386128</c:v>
                </c:pt>
                <c:pt idx="524">
                  <c:v>0.001634276038613915</c:v>
                </c:pt>
                <c:pt idx="525">
                  <c:v>0.001532015741488534</c:v>
                </c:pt>
                <c:pt idx="526">
                  <c:v>0.001429803106087141</c:v>
                </c:pt>
                <c:pt idx="527">
                  <c:v>0.00132763151627282</c:v>
                </c:pt>
                <c:pt idx="528">
                  <c:v>0.001225494102557755</c:v>
                </c:pt>
                <c:pt idx="529">
                  <c:v>0.001123383818770625</c:v>
                </c:pt>
                <c:pt idx="530">
                  <c:v>0.001021293822068726</c:v>
                </c:pt>
                <c:pt idx="531">
                  <c:v>0.0009192173983006198</c:v>
                </c:pt>
                <c:pt idx="532">
                  <c:v>0.0008171475233175134</c:v>
                </c:pt>
                <c:pt idx="533">
                  <c:v>0.0007150772809633337</c:v>
                </c:pt>
                <c:pt idx="534">
                  <c:v>0.0006129999172701991</c:v>
                </c:pt>
                <c:pt idx="535">
                  <c:v>0.0005109085381865188</c:v>
                </c:pt>
                <c:pt idx="536">
                  <c:v>0.0004087961864256861</c:v>
                </c:pt>
                <c:pt idx="537">
                  <c:v>0.0003066560776434345</c:v>
                </c:pt>
                <c:pt idx="538">
                  <c:v>0.0002044812905218991</c:v>
                </c:pt>
                <c:pt idx="539">
                  <c:v>0.0001022648891636332</c:v>
                </c:pt>
                <c:pt idx="540">
                  <c:v>2.153248188813151e-18</c:v>
                </c:pt>
                <c:pt idx="541">
                  <c:v>-0.0001022961412520862</c:v>
                </c:pt>
                <c:pt idx="542">
                  <c:v>-0.0002046062664188388</c:v>
                </c:pt>
                <c:pt idx="543">
                  <c:v>-0.0003069372882356899</c:v>
                </c:pt>
                <c:pt idx="544">
                  <c:v>-0.000409296116852518</c:v>
                </c:pt>
                <c:pt idx="545">
                  <c:v>-0.0005116896587804972</c:v>
                </c:pt>
                <c:pt idx="546">
                  <c:v>-0.0006141249068466147</c:v>
                </c:pt>
                <c:pt idx="547">
                  <c:v>-0.0007166086964387358</c:v>
                </c:pt>
                <c:pt idx="548">
                  <c:v>-0.0008191480381488289</c:v>
                </c:pt>
                <c:pt idx="549">
                  <c:v>-0.0009217498588516944</c:v>
                </c:pt>
                <c:pt idx="550">
                  <c:v>-0.001024421303929632</c:v>
                </c:pt>
                <c:pt idx="551">
                  <c:v>-0.001127169266101978</c:v>
                </c:pt>
                <c:pt idx="552">
                  <c:v>-0.001230000596723618</c:v>
                </c:pt>
                <c:pt idx="553">
                  <c:v>-0.001332922695859125</c:v>
                </c:pt>
                <c:pt idx="554">
                  <c:v>-0.001435942359085833</c:v>
                </c:pt>
                <c:pt idx="555">
                  <c:v>-0.001539066761731185</c:v>
                </c:pt>
                <c:pt idx="556">
                  <c:v>-0.001642303124205313</c:v>
                </c:pt>
                <c:pt idx="557">
                  <c:v>-0.001745658453371989</c:v>
                </c:pt>
                <c:pt idx="558">
                  <c:v>-0.001849140011093786</c:v>
                </c:pt>
                <c:pt idx="559">
                  <c:v>-0.00195275510091766</c:v>
                </c:pt>
                <c:pt idx="560">
                  <c:v>-0.002056510915543258</c:v>
                </c:pt>
                <c:pt idx="561">
                  <c:v>-0.0021604146568918</c:v>
                </c:pt>
                <c:pt idx="562">
                  <c:v>-0.002264473867830193</c:v>
                </c:pt>
                <c:pt idx="563">
                  <c:v>-0.002368695810460608</c:v>
                </c:pt>
                <c:pt idx="564">
                  <c:v>-0.0024730879341047</c:v>
                </c:pt>
                <c:pt idx="565">
                  <c:v>-0.00257765772273408</c:v>
                </c:pt>
                <c:pt idx="566">
                  <c:v>-0.00268241269376065</c:v>
                </c:pt>
                <c:pt idx="567">
                  <c:v>-0.002787360396818643</c:v>
                </c:pt>
                <c:pt idx="568">
                  <c:v>-0.002892508412538648</c:v>
                </c:pt>
                <c:pt idx="569">
                  <c:v>-0.002997864351313595</c:v>
                </c:pt>
                <c:pt idx="570">
                  <c:v>-0.003103436304879916</c:v>
                </c:pt>
                <c:pt idx="571">
                  <c:v>-0.003209231984220308</c:v>
                </c:pt>
                <c:pt idx="572">
                  <c:v>-0.003315259126236131</c:v>
                </c:pt>
                <c:pt idx="573">
                  <c:v>-0.00342152549247744</c:v>
                </c:pt>
                <c:pt idx="574">
                  <c:v>-0.003528039380322621</c:v>
                </c:pt>
                <c:pt idx="575">
                  <c:v>-0.003634809168702281</c:v>
                </c:pt>
                <c:pt idx="576">
                  <c:v>-0.003741842232284902</c:v>
                </c:pt>
                <c:pt idx="577">
                  <c:v>-0.003849147019695645</c:v>
                </c:pt>
                <c:pt idx="578">
                  <c:v>-0.003956732628688841</c:v>
                </c:pt>
                <c:pt idx="579">
                  <c:v>-0.004064605945568438</c:v>
                </c:pt>
                <c:pt idx="580">
                  <c:v>-0.004172776760417411</c:v>
                </c:pt>
                <c:pt idx="581">
                  <c:v>-0.004281253205916957</c:v>
                </c:pt>
                <c:pt idx="582">
                  <c:v>-0.004390044057855336</c:v>
                </c:pt>
                <c:pt idx="583">
                  <c:v>-0.004499157516170972</c:v>
                </c:pt>
                <c:pt idx="584">
                  <c:v>-0.004608603110697671</c:v>
                </c:pt>
                <c:pt idx="585">
                  <c:v>-0.004718389146743483</c:v>
                </c:pt>
                <c:pt idx="586">
                  <c:v>-0.004828524625517208</c:v>
                </c:pt>
                <c:pt idx="587">
                  <c:v>-0.004939019315820348</c:v>
                </c:pt>
                <c:pt idx="588">
                  <c:v>-0.005049882387814713</c:v>
                </c:pt>
                <c:pt idx="589">
                  <c:v>-0.005161122338259821</c:v>
                </c:pt>
                <c:pt idx="590">
                  <c:v>-0.005272749907688066</c:v>
                </c:pt>
                <c:pt idx="591">
                  <c:v>-0.005384773722260233</c:v>
                </c:pt>
                <c:pt idx="592">
                  <c:v>-0.005497203958681266</c:v>
                </c:pt>
                <c:pt idx="593">
                  <c:v>-0.005610050113268986</c:v>
                </c:pt>
                <c:pt idx="594">
                  <c:v>-0.005723322136468157</c:v>
                </c:pt>
                <c:pt idx="595">
                  <c:v>-0.00583703046712305</c:v>
                </c:pt>
                <c:pt idx="596">
                  <c:v>-0.00595118481458763</c:v>
                </c:pt>
                <c:pt idx="597">
                  <c:v>-0.006065796631809089</c:v>
                </c:pt>
                <c:pt idx="598">
                  <c:v>-0.006180875371895002</c:v>
                </c:pt>
                <c:pt idx="599">
                  <c:v>-0.006296431817404018</c:v>
                </c:pt>
                <c:pt idx="600">
                  <c:v>-0.006412477739731672</c:v>
                </c:pt>
                <c:pt idx="601">
                  <c:v>-0.006529022343637752</c:v>
                </c:pt>
                <c:pt idx="602">
                  <c:v>-0.006646078493964578</c:v>
                </c:pt>
                <c:pt idx="603">
                  <c:v>-0.006763656456004674</c:v>
                </c:pt>
                <c:pt idx="604">
                  <c:v>-0.006881768423750243</c:v>
                </c:pt>
                <c:pt idx="605">
                  <c:v>-0.00700042577076605</c:v>
                </c:pt>
                <c:pt idx="606">
                  <c:v>-0.007119639954033388</c:v>
                </c:pt>
                <c:pt idx="607">
                  <c:v>-0.00723942350255652</c:v>
                </c:pt>
                <c:pt idx="608">
                  <c:v>-0.007359788075258294</c:v>
                </c:pt>
                <c:pt idx="609">
                  <c:v>-0.007480746426201343</c:v>
                </c:pt>
                <c:pt idx="610">
                  <c:v>-0.007602311439092191</c:v>
                </c:pt>
                <c:pt idx="611">
                  <c:v>-0.007724496124534734</c:v>
                </c:pt>
                <c:pt idx="612">
                  <c:v>-0.007847312556604969</c:v>
                </c:pt>
                <c:pt idx="613">
                  <c:v>-0.007970773949816708</c:v>
                </c:pt>
                <c:pt idx="614">
                  <c:v>-0.008094894725673504</c:v>
                </c:pt>
                <c:pt idx="615">
                  <c:v>-0.008219688374521739</c:v>
                </c:pt>
                <c:pt idx="616">
                  <c:v>-0.008345168499426129</c:v>
                </c:pt>
                <c:pt idx="617">
                  <c:v>-0.008471349942731941</c:v>
                </c:pt>
                <c:pt idx="618">
                  <c:v>-0.008598246565102358</c:v>
                </c:pt>
                <c:pt idx="619">
                  <c:v>-0.008725872909205713</c:v>
                </c:pt>
                <c:pt idx="620">
                  <c:v>-0.008854244815811105</c:v>
                </c:pt>
                <c:pt idx="621">
                  <c:v>-0.008983375936617525</c:v>
                </c:pt>
                <c:pt idx="622">
                  <c:v>-0.009113283582456258</c:v>
                </c:pt>
                <c:pt idx="623">
                  <c:v>-0.009243982262692912</c:v>
                </c:pt>
                <c:pt idx="624">
                  <c:v>-0.009375490246707778</c:v>
                </c:pt>
                <c:pt idx="625">
                  <c:v>-0.009507821098024605</c:v>
                </c:pt>
                <c:pt idx="626">
                  <c:v>-0.009640993410804035</c:v>
                </c:pt>
                <c:pt idx="627">
                  <c:v>-0.00977502348739836</c:v>
                </c:pt>
                <c:pt idx="628">
                  <c:v>-0.009909929033799435</c:v>
                </c:pt>
                <c:pt idx="629">
                  <c:v>-0.01004572793124162</c:v>
                </c:pt>
                <c:pt idx="630">
                  <c:v>-0.01018243823200464</c:v>
                </c:pt>
                <c:pt idx="631">
                  <c:v>-0.01032007815517397</c:v>
                </c:pt>
                <c:pt idx="632">
                  <c:v>-0.01045866741239915</c:v>
                </c:pt>
                <c:pt idx="633">
                  <c:v>-0.01059822458257181</c:v>
                </c:pt>
                <c:pt idx="634">
                  <c:v>-0.01073876839814847</c:v>
                </c:pt>
                <c:pt idx="635">
                  <c:v>-0.01088032184769115</c:v>
                </c:pt>
                <c:pt idx="636">
                  <c:v>-0.01102290130977698</c:v>
                </c:pt>
                <c:pt idx="637">
                  <c:v>-0.01116653156790843</c:v>
                </c:pt>
                <c:pt idx="638">
                  <c:v>-0.01131123211567381</c:v>
                </c:pt>
                <c:pt idx="639">
                  <c:v>-0.0114570239966072</c:v>
                </c:pt>
                <c:pt idx="640">
                  <c:v>-0.01160393129601541</c:v>
                </c:pt>
                <c:pt idx="641">
                  <c:v>-0.01175197692551641</c:v>
                </c:pt>
                <c:pt idx="642">
                  <c:v>-0.01190118255385661</c:v>
                </c:pt>
                <c:pt idx="643">
                  <c:v>-0.01205157295069139</c:v>
                </c:pt>
                <c:pt idx="644">
                  <c:v>-0.01220317165652255</c:v>
                </c:pt>
                <c:pt idx="645">
                  <c:v>-0.01235600540124171</c:v>
                </c:pt>
                <c:pt idx="646">
                  <c:v>-0.01251009818977444</c:v>
                </c:pt>
                <c:pt idx="647">
                  <c:v>-0.01266547725347992</c:v>
                </c:pt>
                <c:pt idx="648">
                  <c:v>-0.01282216856882778</c:v>
                </c:pt>
                <c:pt idx="649">
                  <c:v>-0.01298019833408039</c:v>
                </c:pt>
                <c:pt idx="650">
                  <c:v>-0.01313959607707783</c:v>
                </c:pt>
                <c:pt idx="651">
                  <c:v>-0.01330039163125733</c:v>
                </c:pt>
                <c:pt idx="652">
                  <c:v>-0.01346261196494915</c:v>
                </c:pt>
                <c:pt idx="653">
                  <c:v>-0.01362628742705187</c:v>
                </c:pt>
                <c:pt idx="654">
                  <c:v>-0.0137914502545109</c:v>
                </c:pt>
                <c:pt idx="655">
                  <c:v>-0.01395813138915692</c:v>
                </c:pt>
                <c:pt idx="656">
                  <c:v>-0.01412636203896763</c:v>
                </c:pt>
                <c:pt idx="657">
                  <c:v>-0.0142961769520679</c:v>
                </c:pt>
                <c:pt idx="658">
                  <c:v>-0.01446760956759397</c:v>
                </c:pt>
                <c:pt idx="659">
                  <c:v>-0.01464069361229679</c:v>
                </c:pt>
                <c:pt idx="660">
                  <c:v>-0.014815466444008</c:v>
                </c:pt>
                <c:pt idx="661">
                  <c:v>-0.01499196409518913</c:v>
                </c:pt>
                <c:pt idx="662">
                  <c:v>-0.01517022630301752</c:v>
                </c:pt>
                <c:pt idx="663">
                  <c:v>-0.01535028634959809</c:v>
                </c:pt>
                <c:pt idx="664">
                  <c:v>-0.01553218976709046</c:v>
                </c:pt>
                <c:pt idx="665">
                  <c:v>-0.01571597392358253</c:v>
                </c:pt>
                <c:pt idx="666">
                  <c:v>-0.01590168168675628</c:v>
                </c:pt>
                <c:pt idx="667">
                  <c:v>-0.01608935631408836</c:v>
                </c:pt>
                <c:pt idx="668">
                  <c:v>-0.01627903967361697</c:v>
                </c:pt>
                <c:pt idx="669">
                  <c:v>-0.01647078106855751</c:v>
                </c:pt>
                <c:pt idx="670">
                  <c:v>-0.01666462313099543</c:v>
                </c:pt>
                <c:pt idx="671">
                  <c:v>-0.01686061599194429</c:v>
                </c:pt>
                <c:pt idx="672">
                  <c:v>-0.01705881024269061</c:v>
                </c:pt>
                <c:pt idx="673">
                  <c:v>-0.01725925327589138</c:v>
                </c:pt>
                <c:pt idx="674">
                  <c:v>-0.01746199832887485</c:v>
                </c:pt>
                <c:pt idx="675">
                  <c:v>-0.01766710094398177</c:v>
                </c:pt>
                <c:pt idx="676">
                  <c:v>-0.0178746134430302</c:v>
                </c:pt>
                <c:pt idx="677">
                  <c:v>-0.01808459599661259</c:v>
                </c:pt>
                <c:pt idx="678">
                  <c:v>-0.01829710181415573</c:v>
                </c:pt>
                <c:pt idx="679">
                  <c:v>-0.01851219766603975</c:v>
                </c:pt>
                <c:pt idx="680">
                  <c:v>-0.01872994147284285</c:v>
                </c:pt>
                <c:pt idx="681">
                  <c:v>-0.0189503991906932</c:v>
                </c:pt>
                <c:pt idx="682">
                  <c:v>-0.01917363349627156</c:v>
                </c:pt>
                <c:pt idx="683">
                  <c:v>-0.01939971715915519</c:v>
                </c:pt>
                <c:pt idx="684">
                  <c:v>-0.01962871583729918</c:v>
                </c:pt>
                <c:pt idx="685">
                  <c:v>-0.01986070538543304</c:v>
                </c:pt>
                <c:pt idx="686">
                  <c:v>-0.02009575838094624</c:v>
                </c:pt>
                <c:pt idx="687">
                  <c:v>-0.02033395187390068</c:v>
                </c:pt>
                <c:pt idx="688">
                  <c:v>-0.02057536548706997</c:v>
                </c:pt>
                <c:pt idx="689">
                  <c:v>-0.02082008144254769</c:v>
                </c:pt>
                <c:pt idx="690">
                  <c:v>-0.02106818458719831</c:v>
                </c:pt>
                <c:pt idx="691">
                  <c:v>-0.02131976241694175</c:v>
                </c:pt>
                <c:pt idx="692">
                  <c:v>-0.02157490308287847</c:v>
                </c:pt>
                <c:pt idx="693">
                  <c:v>-0.02183370347157078</c:v>
                </c:pt>
                <c:pt idx="694">
                  <c:v>-0.02209626122484162</c:v>
                </c:pt>
                <c:pt idx="695">
                  <c:v>-0.02236267061966467</c:v>
                </c:pt>
                <c:pt idx="696">
                  <c:v>-0.02263304299415048</c:v>
                </c:pt>
                <c:pt idx="697">
                  <c:v>-0.02290747819287631</c:v>
                </c:pt>
                <c:pt idx="698">
                  <c:v>-0.02318608706386207</c:v>
                </c:pt>
                <c:pt idx="699">
                  <c:v>-0.02346898957531068</c:v>
                </c:pt>
                <c:pt idx="700">
                  <c:v>-0.02375630241382689</c:v>
                </c:pt>
                <c:pt idx="701">
                  <c:v>-0.02404814726055848</c:v>
                </c:pt>
                <c:pt idx="702">
                  <c:v>-0.02434465506477097</c:v>
                </c:pt>
                <c:pt idx="703">
                  <c:v>-0.02464595347319531</c:v>
                </c:pt>
                <c:pt idx="704">
                  <c:v>-0.02495218372085609</c:v>
                </c:pt>
                <c:pt idx="705">
                  <c:v>-0.0252634837655601</c:v>
                </c:pt>
                <c:pt idx="706">
                  <c:v>-0.025580005316055</c:v>
                </c:pt>
                <c:pt idx="707">
                  <c:v>-0.02590190112748908</c:v>
                </c:pt>
                <c:pt idx="708">
                  <c:v>-0.02622932927843456</c:v>
                </c:pt>
                <c:pt idx="709">
                  <c:v>-0.0265624575490166</c:v>
                </c:pt>
                <c:pt idx="710">
                  <c:v>-0.02690145482484351</c:v>
                </c:pt>
                <c:pt idx="711">
                  <c:v>-0.02724650416710214</c:v>
                </c:pt>
                <c:pt idx="712">
                  <c:v>-0.02759778983574796</c:v>
                </c:pt>
                <c:pt idx="713">
                  <c:v>-0.02795550163933907</c:v>
                </c:pt>
                <c:pt idx="714">
                  <c:v>-0.02831984822732735</c:v>
                </c:pt>
                <c:pt idx="715">
                  <c:v>-0.0286910307176112</c:v>
                </c:pt>
                <c:pt idx="716">
                  <c:v>-0.02906927811087221</c:v>
                </c:pt>
                <c:pt idx="717">
                  <c:v>-0.02945481193522993</c:v>
                </c:pt>
                <c:pt idx="718">
                  <c:v>-0.02984786844886045</c:v>
                </c:pt>
                <c:pt idx="719">
                  <c:v>-0.03024870330309727</c:v>
                </c:pt>
                <c:pt idx="720">
                  <c:v>-0.03065756467311207</c:v>
                </c:pt>
                <c:pt idx="721">
                  <c:v>-0.03107473381220619</c:v>
                </c:pt>
                <c:pt idx="722">
                  <c:v>-0.03150048230300517</c:v>
                </c:pt>
                <c:pt idx="723">
                  <c:v>-0.03193511055622221</c:v>
                </c:pt>
                <c:pt idx="724">
                  <c:v>-0.03237892985944529</c:v>
                </c:pt>
                <c:pt idx="725">
                  <c:v>-0.03283225783596039</c:v>
                </c:pt>
                <c:pt idx="726">
                  <c:v>-0.03329543453473784</c:v>
                </c:pt>
                <c:pt idx="727">
                  <c:v>-0.03376880648146553</c:v>
                </c:pt>
                <c:pt idx="728">
                  <c:v>-0.0342527544389</c:v>
                </c:pt>
                <c:pt idx="729">
                  <c:v>-0.03474766125263347</c:v>
                </c:pt>
                <c:pt idx="730">
                  <c:v>-0.03525393503253071</c:v>
                </c:pt>
                <c:pt idx="731">
                  <c:v>-0.03577200002043644</c:v>
                </c:pt>
                <c:pt idx="732">
                  <c:v>-0.03630230603525925</c:v>
                </c:pt>
                <c:pt idx="733">
                  <c:v>-0.03684532866744988</c:v>
                </c:pt>
                <c:pt idx="734">
                  <c:v>-0.03740155531942293</c:v>
                </c:pt>
                <c:pt idx="735">
                  <c:v>-0.03797150881529648</c:v>
                </c:pt>
                <c:pt idx="736">
                  <c:v>-0.03855573821097957</c:v>
                </c:pt>
                <c:pt idx="737">
                  <c:v>-0.03915481894000718</c:v>
                </c:pt>
                <c:pt idx="738">
                  <c:v>-0.03976936247569555</c:v>
                </c:pt>
                <c:pt idx="739">
                  <c:v>-0.04040000702058365</c:v>
                </c:pt>
                <c:pt idx="740">
                  <c:v>-0.04104742718851233</c:v>
                </c:pt>
                <c:pt idx="741">
                  <c:v>-0.04171233421545764</c:v>
                </c:pt>
                <c:pt idx="742">
                  <c:v>-0.04239548577773132</c:v>
                </c:pt>
                <c:pt idx="743">
                  <c:v>-0.04309767663487882</c:v>
                </c:pt>
                <c:pt idx="744">
                  <c:v>-0.0438197532905658</c:v>
                </c:pt>
                <c:pt idx="745">
                  <c:v>-0.04456260460393613</c:v>
                </c:pt>
                <c:pt idx="746">
                  <c:v>-0.04532717653228312</c:v>
                </c:pt>
                <c:pt idx="747">
                  <c:v>-0.04611446757428385</c:v>
                </c:pt>
                <c:pt idx="748">
                  <c:v>-0.04692554851932362</c:v>
                </c:pt>
                <c:pt idx="749">
                  <c:v>-0.04776153841232292</c:v>
                </c:pt>
                <c:pt idx="750">
                  <c:v>-0.04862364878128021</c:v>
                </c:pt>
                <c:pt idx="751">
                  <c:v>-0.04951314490730199</c:v>
                </c:pt>
                <c:pt idx="752">
                  <c:v>-0.05043139022462472</c:v>
                </c:pt>
                <c:pt idx="753">
                  <c:v>-0.05137982219471843</c:v>
                </c:pt>
                <c:pt idx="754">
                  <c:v>-0.05235999207153738</c:v>
                </c:pt>
                <c:pt idx="755">
                  <c:v>-0.05337354568426783</c:v>
                </c:pt>
                <c:pt idx="756">
                  <c:v>-0.05442222873715428</c:v>
                </c:pt>
                <c:pt idx="757">
                  <c:v>-0.0555079219349815</c:v>
                </c:pt>
                <c:pt idx="758">
                  <c:v>-0.05663262665675066</c:v>
                </c:pt>
                <c:pt idx="759">
                  <c:v>-0.05779850027611209</c:v>
                </c:pt>
                <c:pt idx="760">
                  <c:v>-0.05900783683165237</c:v>
                </c:pt>
                <c:pt idx="761">
                  <c:v>-0.06026310747166817</c:v>
                </c:pt>
                <c:pt idx="762">
                  <c:v>-0.06156695611629709</c:v>
                </c:pt>
                <c:pt idx="763">
                  <c:v>-0.06292222511151033</c:v>
                </c:pt>
                <c:pt idx="764">
                  <c:v>-0.06433196595103419</c:v>
                </c:pt>
                <c:pt idx="765">
                  <c:v>-0.06579946006987981</c:v>
                </c:pt>
                <c:pt idx="766">
                  <c:v>-0.06732822962896033</c:v>
                </c:pt>
                <c:pt idx="767">
                  <c:v>-0.06892206848819919</c:v>
                </c:pt>
                <c:pt idx="768">
                  <c:v>-0.07058507332665212</c:v>
                </c:pt>
                <c:pt idx="769">
                  <c:v>-0.07232163434585535</c:v>
                </c:pt>
                <c:pt idx="770">
                  <c:v>-0.07413647648466097</c:v>
                </c:pt>
                <c:pt idx="771">
                  <c:v>-0.07603468049193382</c:v>
                </c:pt>
                <c:pt idx="772">
                  <c:v>-0.078021734523966</c:v>
                </c:pt>
                <c:pt idx="773">
                  <c:v>-0.07977418126835374</c:v>
                </c:pt>
                <c:pt idx="774">
                  <c:v>-0.07976231856575423</c:v>
                </c:pt>
                <c:pt idx="775">
                  <c:v>-0.07975074814206534</c:v>
                </c:pt>
                <c:pt idx="776">
                  <c:v>-0.07973916242197936</c:v>
                </c:pt>
                <c:pt idx="777">
                  <c:v>-0.07972725177086221</c:v>
                </c:pt>
                <c:pt idx="778">
                  <c:v>-0.07971568865905769</c:v>
                </c:pt>
                <c:pt idx="779">
                  <c:v>-0.07970416284577687</c:v>
                </c:pt>
                <c:pt idx="780">
                  <c:v>-0.07969252651653332</c:v>
                </c:pt>
                <c:pt idx="781">
                  <c:v>-0.07968095974519281</c:v>
                </c:pt>
                <c:pt idx="782">
                  <c:v>-0.07966931341629427</c:v>
                </c:pt>
                <c:pt idx="783">
                  <c:v>-0.07965776697424491</c:v>
                </c:pt>
                <c:pt idx="784">
                  <c:v>-0.07964633500657849</c:v>
                </c:pt>
                <c:pt idx="785">
                  <c:v>-0.07963470133835229</c:v>
                </c:pt>
                <c:pt idx="786">
                  <c:v>-0.07962320926447382</c:v>
                </c:pt>
                <c:pt idx="787">
                  <c:v>-0.07961154109778652</c:v>
                </c:pt>
                <c:pt idx="788">
                  <c:v>-0.07960003974435087</c:v>
                </c:pt>
                <c:pt idx="789">
                  <c:v>-0.07958871734288921</c:v>
                </c:pt>
                <c:pt idx="790">
                  <c:v>-0.07957725399637669</c:v>
                </c:pt>
                <c:pt idx="791">
                  <c:v>-0.07956566016962692</c:v>
                </c:pt>
                <c:pt idx="792">
                  <c:v>-0.07955427784355076</c:v>
                </c:pt>
                <c:pt idx="793">
                  <c:v>-0.07954278503649244</c:v>
                </c:pt>
                <c:pt idx="794">
                  <c:v>-0.0795311908526752</c:v>
                </c:pt>
                <c:pt idx="795">
                  <c:v>-0.07951983646816921</c:v>
                </c:pt>
                <c:pt idx="796">
                  <c:v>-0.07950823157005558</c:v>
                </c:pt>
                <c:pt idx="797">
                  <c:v>-0.07949688291368438</c:v>
                </c:pt>
                <c:pt idx="798">
                  <c:v>-0.07948529876976325</c:v>
                </c:pt>
                <c:pt idx="799">
                  <c:v>-0.07947381887245029</c:v>
                </c:pt>
                <c:pt idx="800">
                  <c:v>-0.079462283184496</c:v>
                </c:pt>
                <c:pt idx="801">
                  <c:v>-0.07945086430081023</c:v>
                </c:pt>
                <c:pt idx="802">
                  <c:v>-0.07943940113516626</c:v>
                </c:pt>
                <c:pt idx="803">
                  <c:v>-0.07942789870367356</c:v>
                </c:pt>
                <c:pt idx="804">
                  <c:v>-0.07941636157297333</c:v>
                </c:pt>
                <c:pt idx="805">
                  <c:v>-0.07940479385985094</c:v>
                </c:pt>
                <c:pt idx="806">
                  <c:v>-0.07939353292652601</c:v>
                </c:pt>
                <c:pt idx="807">
                  <c:v>-0.07938191463734762</c:v>
                </c:pt>
                <c:pt idx="808">
                  <c:v>-0.07937027540243562</c:v>
                </c:pt>
                <c:pt idx="809">
                  <c:v>-0.07935895131649041</c:v>
                </c:pt>
                <c:pt idx="810">
                  <c:v>-0.07934727668762206</c:v>
                </c:pt>
                <c:pt idx="811">
                  <c:v>-0.07933592047151006</c:v>
                </c:pt>
                <c:pt idx="812">
                  <c:v>-0.0793242160510137</c:v>
                </c:pt>
                <c:pt idx="813">
                  <c:v>-0.0793128314564298</c:v>
                </c:pt>
                <c:pt idx="814">
                  <c:v>-0.07930109923556578</c:v>
                </c:pt>
                <c:pt idx="815">
                  <c:v>-0.07928968640295471</c:v>
                </c:pt>
                <c:pt idx="816">
                  <c:v>-0.07927792476188428</c:v>
                </c:pt>
                <c:pt idx="817">
                  <c:v>-0.07926648022110074</c:v>
                </c:pt>
                <c:pt idx="818">
                  <c:v>-0.07925468393022497</c:v>
                </c:pt>
                <c:pt idx="819">
                  <c:v>-0.07924320060256307</c:v>
                </c:pt>
                <c:pt idx="820">
                  <c:v>-0.07923136082523098</c:v>
                </c:pt>
                <c:pt idx="821">
                  <c:v>-0.07921982802682308</c:v>
                </c:pt>
                <c:pt idx="822">
                  <c:v>-0.07920793232340814</c:v>
                </c:pt>
                <c:pt idx="823">
                  <c:v>-0.07919633576999144</c:v>
                </c:pt>
                <c:pt idx="824">
                  <c:v>-0.07918470078280875</c:v>
                </c:pt>
                <c:pt idx="825">
                  <c:v>-0.0791726899163859</c:v>
                </c:pt>
                <c:pt idx="826">
                  <c:v>-0.07916096299959217</c:v>
                </c:pt>
                <c:pt idx="827">
                  <c:v>-0.07914918152769929</c:v>
                </c:pt>
                <c:pt idx="828">
                  <c:v>-0.07913733922851104</c:v>
                </c:pt>
                <c:pt idx="829">
                  <c:v>-0.07912542938353014</c:v>
                </c:pt>
                <c:pt idx="830">
                  <c:v>-0.07911377635770947</c:v>
                </c:pt>
                <c:pt idx="831">
                  <c:v>-0.07910170925285141</c:v>
                </c:pt>
                <c:pt idx="832">
                  <c:v>-0.07908988282048099</c:v>
                </c:pt>
                <c:pt idx="833">
                  <c:v>-0.07907795700145752</c:v>
                </c:pt>
                <c:pt idx="834">
                  <c:v>-0.079065922823277</c:v>
                </c:pt>
                <c:pt idx="835">
                  <c:v>-0.0790539360027871</c:v>
                </c:pt>
                <c:pt idx="836">
                  <c:v>-0.07904182126742981</c:v>
                </c:pt>
                <c:pt idx="837">
                  <c:v>-0.07902973314446834</c:v>
                </c:pt>
                <c:pt idx="838">
                  <c:v>-0.0790178251038767</c:v>
                </c:pt>
                <c:pt idx="839">
                  <c:v>-0.07900542688693603</c:v>
                </c:pt>
                <c:pt idx="840">
                  <c:v>-0.07899351396010142</c:v>
                </c:pt>
                <c:pt idx="841">
                  <c:v>-0.07898108707448673</c:v>
                </c:pt>
                <c:pt idx="842">
                  <c:v>-0.07896895476158199</c:v>
                </c:pt>
                <c:pt idx="843">
                  <c:v>-0.07895661092326116</c:v>
                </c:pt>
                <c:pt idx="844">
                  <c:v>-0.07894420574123621</c:v>
                </c:pt>
                <c:pt idx="845">
                  <c:v>-0.07893188819282662</c:v>
                </c:pt>
                <c:pt idx="846">
                  <c:v>-0.07891964275100842</c:v>
                </c:pt>
                <c:pt idx="847">
                  <c:v>-0.07890712731243188</c:v>
                </c:pt>
                <c:pt idx="848">
                  <c:v>-0.07889465228777089</c:v>
                </c:pt>
                <c:pt idx="849">
                  <c:v>-0.07888220070705336</c:v>
                </c:pt>
                <c:pt idx="850">
                  <c:v>-0.07886943032276976</c:v>
                </c:pt>
                <c:pt idx="851">
                  <c:v>-0.07885697321998157</c:v>
                </c:pt>
                <c:pt idx="852">
                  <c:v>-0.07884416186536082</c:v>
                </c:pt>
                <c:pt idx="853">
                  <c:v>-0.07883162556189099</c:v>
                </c:pt>
                <c:pt idx="854">
                  <c:v>-0.07881869766828044</c:v>
                </c:pt>
                <c:pt idx="855">
                  <c:v>-0.07880600462511649</c:v>
                </c:pt>
                <c:pt idx="856">
                  <c:v>-0.0787932026828717</c:v>
                </c:pt>
                <c:pt idx="857">
                  <c:v>-0.07878027101214315</c:v>
                </c:pt>
                <c:pt idx="858">
                  <c:v>-0.07876718830981999</c:v>
                </c:pt>
                <c:pt idx="859">
                  <c:v>-0.07875425311619563</c:v>
                </c:pt>
                <c:pt idx="860">
                  <c:v>-0.07874112176898249</c:v>
                </c:pt>
                <c:pt idx="861">
                  <c:v>-0.07872809072534338</c:v>
                </c:pt>
                <c:pt idx="862">
                  <c:v>-0.07871481642883468</c:v>
                </c:pt>
                <c:pt idx="863">
                  <c:v>-0.07870159321944238</c:v>
                </c:pt>
                <c:pt idx="864">
                  <c:v>-0.07868839514865192</c:v>
                </c:pt>
                <c:pt idx="865">
                  <c:v>-0.07867487890159275</c:v>
                </c:pt>
                <c:pt idx="866">
                  <c:v>-0.07866149367760787</c:v>
                </c:pt>
                <c:pt idx="867">
                  <c:v>-0.07864805326011075</c:v>
                </c:pt>
                <c:pt idx="868">
                  <c:v>-0.07863437216103765</c:v>
                </c:pt>
                <c:pt idx="869">
                  <c:v>-0.07854105827072444</c:v>
                </c:pt>
                <c:pt idx="870">
                  <c:v>-0.07712179904898996</c:v>
                </c:pt>
                <c:pt idx="871">
                  <c:v>-0.07574780903258557</c:v>
                </c:pt>
                <c:pt idx="872">
                  <c:v>-0.07441644508551142</c:v>
                </c:pt>
                <c:pt idx="873">
                  <c:v>-0.07312507726787448</c:v>
                </c:pt>
                <c:pt idx="874">
                  <c:v>-0.07187233336371707</c:v>
                </c:pt>
                <c:pt idx="875">
                  <c:v>-0.07065684469928839</c:v>
                </c:pt>
                <c:pt idx="876">
                  <c:v>-0.0694760086610723</c:v>
                </c:pt>
                <c:pt idx="877">
                  <c:v>-0.06832847377664339</c:v>
                </c:pt>
                <c:pt idx="878">
                  <c:v>-0.06721412570949334</c:v>
                </c:pt>
                <c:pt idx="879">
                  <c:v>-0.06612915659866489</c:v>
                </c:pt>
                <c:pt idx="880">
                  <c:v>-0.06507346661995594</c:v>
                </c:pt>
                <c:pt idx="881">
                  <c:v>-0.06404695023089717</c:v>
                </c:pt>
                <c:pt idx="882">
                  <c:v>-0.06304705675865599</c:v>
                </c:pt>
                <c:pt idx="883">
                  <c:v>-0.06207247182209944</c:v>
                </c:pt>
                <c:pt idx="884">
                  <c:v>-0.06112310206796811</c:v>
                </c:pt>
                <c:pt idx="885">
                  <c:v>-0.06019642913284025</c:v>
                </c:pt>
                <c:pt idx="886">
                  <c:v>-0.05929357643221741</c:v>
                </c:pt>
                <c:pt idx="887">
                  <c:v>-0.05841203940807515</c:v>
                </c:pt>
                <c:pt idx="888">
                  <c:v>-0.05755293602439047</c:v>
                </c:pt>
                <c:pt idx="889">
                  <c:v>-0.05671258005605295</c:v>
                </c:pt>
                <c:pt idx="890">
                  <c:v>-0.05589209504159005</c:v>
                </c:pt>
                <c:pt idx="891">
                  <c:v>-0.05509080246416255</c:v>
                </c:pt>
                <c:pt idx="892">
                  <c:v>-0.0543074340357385</c:v>
                </c:pt>
                <c:pt idx="893">
                  <c:v>-0.05354191461174754</c:v>
                </c:pt>
                <c:pt idx="894">
                  <c:v>-0.05279180788495241</c:v>
                </c:pt>
                <c:pt idx="895">
                  <c:v>-0.05205940423781302</c:v>
                </c:pt>
                <c:pt idx="896">
                  <c:v>-0.05134168976503419</c:v>
                </c:pt>
                <c:pt idx="897">
                  <c:v>-0.05064035559437736</c:v>
                </c:pt>
                <c:pt idx="898">
                  <c:v>-0.04995241151570737</c:v>
                </c:pt>
                <c:pt idx="899">
                  <c:v>-0.04927896289548565</c:v>
                </c:pt>
                <c:pt idx="900">
                  <c:v>-0.04861878457036905</c:v>
                </c:pt>
                <c:pt idx="901">
                  <c:v>-0.04797181659491911</c:v>
                </c:pt>
                <c:pt idx="902">
                  <c:v>-0.04733799650835584</c:v>
                </c:pt>
                <c:pt idx="903">
                  <c:v>-0.04671668712390403</c:v>
                </c:pt>
                <c:pt idx="904">
                  <c:v>-0.046107256800023</c:v>
                </c:pt>
                <c:pt idx="905">
                  <c:v>-0.04550907964406941</c:v>
                </c:pt>
                <c:pt idx="906">
                  <c:v>-0.04492153571479231</c:v>
                </c:pt>
                <c:pt idx="907">
                  <c:v>-0.04434570342021006</c:v>
                </c:pt>
                <c:pt idx="908">
                  <c:v>-0.04377983258626024</c:v>
                </c:pt>
                <c:pt idx="909">
                  <c:v>-0.04322443558631989</c:v>
                </c:pt>
                <c:pt idx="910">
                  <c:v>-0.04267889893581631</c:v>
                </c:pt>
                <c:pt idx="911">
                  <c:v>-0.04214261575705464</c:v>
                </c:pt>
                <c:pt idx="912">
                  <c:v>-0.04161553941869035</c:v>
                </c:pt>
                <c:pt idx="913">
                  <c:v>-0.04109762156478716</c:v>
                </c:pt>
                <c:pt idx="914">
                  <c:v>-0.04058881212279259</c:v>
                </c:pt>
                <c:pt idx="915">
                  <c:v>-0.040087965625683</c:v>
                </c:pt>
                <c:pt idx="916">
                  <c:v>-0.03959613122567529</c:v>
                </c:pt>
                <c:pt idx="917">
                  <c:v>-0.03911216915866091</c:v>
                </c:pt>
                <c:pt idx="918">
                  <c:v>-0.03863495616600453</c:v>
                </c:pt>
                <c:pt idx="919">
                  <c:v>-0.03816661257974629</c:v>
                </c:pt>
                <c:pt idx="920">
                  <c:v>-0.0377049367392135</c:v>
                </c:pt>
                <c:pt idx="921">
                  <c:v>-0.03725042831043817</c:v>
                </c:pt>
                <c:pt idx="922">
                  <c:v>-0.03680304555652542</c:v>
                </c:pt>
                <c:pt idx="923">
                  <c:v>-0.03636221698546992</c:v>
                </c:pt>
                <c:pt idx="924">
                  <c:v>-0.03592843142975074</c:v>
                </c:pt>
                <c:pt idx="925">
                  <c:v>-0.0355005959618477</c:v>
                </c:pt>
                <c:pt idx="926">
                  <c:v>-0.03507919940637341</c:v>
                </c:pt>
                <c:pt idx="927">
                  <c:v>-0.03466368216545415</c:v>
                </c:pt>
                <c:pt idx="928">
                  <c:v>-0.03425452596986753</c:v>
                </c:pt>
                <c:pt idx="929">
                  <c:v>-0.03385065996853649</c:v>
                </c:pt>
                <c:pt idx="930">
                  <c:v>-0.03345256621612508</c:v>
                </c:pt>
                <c:pt idx="931">
                  <c:v>-0.03306020691074289</c:v>
                </c:pt>
                <c:pt idx="932">
                  <c:v>-0.03267303683844567</c:v>
                </c:pt>
                <c:pt idx="933">
                  <c:v>-0.03229102372259764</c:v>
                </c:pt>
                <c:pt idx="934">
                  <c:v>-0.03191413435161895</c:v>
                </c:pt>
                <c:pt idx="935">
                  <c:v>-0.03154233458442219</c:v>
                </c:pt>
                <c:pt idx="936">
                  <c:v>-0.0311750932532307</c:v>
                </c:pt>
                <c:pt idx="937">
                  <c:v>-0.03081287569151479</c:v>
                </c:pt>
                <c:pt idx="938">
                  <c:v>-0.03045466330970146</c:v>
                </c:pt>
                <c:pt idx="939">
                  <c:v>-0.03010141065954192</c:v>
                </c:pt>
                <c:pt idx="940">
                  <c:v>-0.02975259361083394</c:v>
                </c:pt>
                <c:pt idx="941">
                  <c:v>-0.02940818073150241</c:v>
                </c:pt>
                <c:pt idx="942">
                  <c:v>-0.02906765958596155</c:v>
                </c:pt>
                <c:pt idx="943">
                  <c:v>-0.02873100528050164</c:v>
                </c:pt>
                <c:pt idx="944">
                  <c:v>-0.02839866701922421</c:v>
                </c:pt>
                <c:pt idx="945">
                  <c:v>-0.02807013828304352</c:v>
                </c:pt>
                <c:pt idx="946">
                  <c:v>-0.02774539208792113</c:v>
                </c:pt>
                <c:pt idx="947">
                  <c:v>-0.02742440077816857</c:v>
                </c:pt>
                <c:pt idx="948">
                  <c:v>-0.02710713603092877</c:v>
                </c:pt>
                <c:pt idx="949">
                  <c:v>-0.02679310792780555</c:v>
                </c:pt>
                <c:pt idx="950">
                  <c:v>-0.02648275339254475</c:v>
                </c:pt>
                <c:pt idx="951">
                  <c:v>-0.0261760421747239</c:v>
                </c:pt>
                <c:pt idx="952">
                  <c:v>-0.02587203850498648</c:v>
                </c:pt>
                <c:pt idx="953">
                  <c:v>-0.02557162716297582</c:v>
                </c:pt>
                <c:pt idx="954">
                  <c:v>-0.02527432936370219</c:v>
                </c:pt>
                <c:pt idx="955">
                  <c:v>-0.02498056485993779</c:v>
                </c:pt>
                <c:pt idx="956">
                  <c:v>-0.02468897766751051</c:v>
                </c:pt>
                <c:pt idx="957">
                  <c:v>-0.02440087406046294</c:v>
                </c:pt>
                <c:pt idx="958">
                  <c:v>-0.02411578458385674</c:v>
                </c:pt>
                <c:pt idx="959">
                  <c:v>-0.02383325097852706</c:v>
                </c:pt>
                <c:pt idx="960">
                  <c:v>-0.0235536845464572</c:v>
                </c:pt>
                <c:pt idx="961">
                  <c:v>-0.0232766319777063</c:v>
                </c:pt>
                <c:pt idx="962">
                  <c:v>-0.02300249768875813</c:v>
                </c:pt>
                <c:pt idx="963">
                  <c:v>-0.02273083339185692</c:v>
                </c:pt>
                <c:pt idx="964">
                  <c:v>-0.02246161948358072</c:v>
                </c:pt>
                <c:pt idx="965">
                  <c:v>-0.02219483594108644</c:v>
                </c:pt>
                <c:pt idx="966">
                  <c:v>-0.02193087332378767</c:v>
                </c:pt>
                <c:pt idx="967">
                  <c:v>-0.0216688857157913</c:v>
                </c:pt>
                <c:pt idx="968">
                  <c:v>-0.0214096707576769</c:v>
                </c:pt>
                <c:pt idx="969">
                  <c:v>-0.02115239398791192</c:v>
                </c:pt>
                <c:pt idx="970">
                  <c:v>-0.02089744126792547</c:v>
                </c:pt>
                <c:pt idx="971">
                  <c:v>-0.02064479012904967</c:v>
                </c:pt>
                <c:pt idx="972">
                  <c:v>-0.0203940253180068</c:v>
                </c:pt>
                <c:pt idx="973">
                  <c:v>-0.0201455222647323</c:v>
                </c:pt>
                <c:pt idx="974">
                  <c:v>-0.01989925736383365</c:v>
                </c:pt>
                <c:pt idx="975">
                  <c:v>-0.01965482372096529</c:v>
                </c:pt>
                <c:pt idx="976">
                  <c:v>-0.01941258624292102</c:v>
                </c:pt>
                <c:pt idx="977">
                  <c:v>-0.01917214370263547</c:v>
                </c:pt>
                <c:pt idx="978">
                  <c:v>-0.01893348065356536</c:v>
                </c:pt>
                <c:pt idx="979">
                  <c:v>-0.0186969514292646</c:v>
                </c:pt>
                <c:pt idx="980">
                  <c:v>-0.01846216344246222</c:v>
                </c:pt>
                <c:pt idx="981">
                  <c:v>-0.01822910033129109</c:v>
                </c:pt>
                <c:pt idx="982">
                  <c:v>-0.01799774544698151</c:v>
                </c:pt>
                <c:pt idx="983">
                  <c:v>-0.0177680818565757</c:v>
                </c:pt>
                <c:pt idx="984">
                  <c:v>-0.01754009234566454</c:v>
                </c:pt>
                <c:pt idx="985">
                  <c:v>-0.01731410988082316</c:v>
                </c:pt>
                <c:pt idx="986">
                  <c:v>-0.01708941246222455</c:v>
                </c:pt>
                <c:pt idx="987">
                  <c:v>-0.01686633580713168</c:v>
                </c:pt>
                <c:pt idx="988">
                  <c:v>-0.0166448616032472</c:v>
                </c:pt>
                <c:pt idx="989">
                  <c:v>-0.01642480269893689</c:v>
                </c:pt>
                <c:pt idx="990">
                  <c:v>-0.01620631217956544</c:v>
                </c:pt>
                <c:pt idx="991">
                  <c:v>-0.01598920574761162</c:v>
                </c:pt>
                <c:pt idx="992">
                  <c:v>-0.01577363264373929</c:v>
                </c:pt>
                <c:pt idx="993">
                  <c:v>-0.01555957328040506</c:v>
                </c:pt>
                <c:pt idx="994">
                  <c:v>-0.01534668757364734</c:v>
                </c:pt>
                <c:pt idx="995">
                  <c:v>-0.01513528250145928</c:v>
                </c:pt>
                <c:pt idx="996">
                  <c:v>-0.01492518105424858</c:v>
                </c:pt>
                <c:pt idx="997">
                  <c:v>-0.01471621284646114</c:v>
                </c:pt>
                <c:pt idx="998">
                  <c:v>-0.01450882722541542</c:v>
                </c:pt>
                <c:pt idx="999">
                  <c:v>-0.01430254341563805</c:v>
                </c:pt>
                <c:pt idx="1000">
                  <c:v>-0.01409735057657304</c:v>
                </c:pt>
                <c:pt idx="1001">
                  <c:v>-0.01389353382542287</c:v>
                </c:pt>
                <c:pt idx="1002">
                  <c:v>-0.01369077887741413</c:v>
                </c:pt>
                <c:pt idx="1003">
                  <c:v>-0.01348907435115413</c:v>
                </c:pt>
                <c:pt idx="1004">
                  <c:v>-0.01328869434245199</c:v>
                </c:pt>
                <c:pt idx="1005">
                  <c:v>-0.0130893344663828</c:v>
                </c:pt>
                <c:pt idx="1006">
                  <c:v>-0.01289098282071268</c:v>
                </c:pt>
                <c:pt idx="1007">
                  <c:v>-0.01269390241296631</c:v>
                </c:pt>
                <c:pt idx="1008">
                  <c:v>-0.01249752734145631</c:v>
                </c:pt>
                <c:pt idx="1009">
                  <c:v>-0.01230239180806506</c:v>
                </c:pt>
                <c:pt idx="1010">
                  <c:v>-0.01210820818744829</c:v>
                </c:pt>
                <c:pt idx="1011">
                  <c:v>-0.01191496377256687</c:v>
                </c:pt>
                <c:pt idx="1012">
                  <c:v>-0.01172290296907937</c:v>
                </c:pt>
                <c:pt idx="1013">
                  <c:v>-0.01153149466230376</c:v>
                </c:pt>
                <c:pt idx="1014">
                  <c:v>-0.01134098654555143</c:v>
                </c:pt>
                <c:pt idx="1015">
                  <c:v>-0.01115161179982538</c:v>
                </c:pt>
                <c:pt idx="1016">
                  <c:v>-0.01096286043677629</c:v>
                </c:pt>
                <c:pt idx="1017">
                  <c:v>-0.01077520819975304</c:v>
                </c:pt>
                <c:pt idx="1018">
                  <c:v>-0.01058815927960292</c:v>
                </c:pt>
                <c:pt idx="1019">
                  <c:v>-0.01040194269373901</c:v>
                </c:pt>
                <c:pt idx="1020">
                  <c:v>-0.01021677279222067</c:v>
                </c:pt>
                <c:pt idx="1021">
                  <c:v>-0.01003217517234936</c:v>
                </c:pt>
                <c:pt idx="1022">
                  <c:v>-0.009848367571888094</c:v>
                </c:pt>
                <c:pt idx="1023">
                  <c:v>-0.009665335634045553</c:v>
                </c:pt>
                <c:pt idx="1024">
                  <c:v>-0.009483064878399628</c:v>
                </c:pt>
                <c:pt idx="1025">
                  <c:v>-0.009301435712441417</c:v>
                </c:pt>
                <c:pt idx="1026">
                  <c:v>-0.009120542095864896</c:v>
                </c:pt>
                <c:pt idx="1027">
                  <c:v>-0.008940267903996492</c:v>
                </c:pt>
                <c:pt idx="1028">
                  <c:v>-0.008760802639986501</c:v>
                </c:pt>
                <c:pt idx="1029">
                  <c:v>-0.008581832923381634</c:v>
                </c:pt>
                <c:pt idx="1030">
                  <c:v>-0.008403641932591089</c:v>
                </c:pt>
                <c:pt idx="1031">
                  <c:v>-0.008226021088533845</c:v>
                </c:pt>
                <c:pt idx="1032">
                  <c:v>-0.008049052618839347</c:v>
                </c:pt>
                <c:pt idx="1033">
                  <c:v>-0.007872630921450087</c:v>
                </c:pt>
                <c:pt idx="1034">
                  <c:v>-0.007696657777190597</c:v>
                </c:pt>
                <c:pt idx="1035">
                  <c:v>-0.007521387942615763</c:v>
                </c:pt>
                <c:pt idx="1036">
                  <c:v>-0.007346631020416078</c:v>
                </c:pt>
                <c:pt idx="1037">
                  <c:v>-0.007172376806226097</c:v>
                </c:pt>
                <c:pt idx="1038">
                  <c:v>-0.006998615018909572</c:v>
                </c:pt>
                <c:pt idx="1039">
                  <c:v>-0.006825414166801212</c:v>
                </c:pt>
                <c:pt idx="1040">
                  <c:v>-0.006652758155512933</c:v>
                </c:pt>
                <c:pt idx="1041">
                  <c:v>-0.006480480632217994</c:v>
                </c:pt>
                <c:pt idx="1042">
                  <c:v>-0.006308723074568042</c:v>
                </c:pt>
                <c:pt idx="1043">
                  <c:v>-0.006137397851484316</c:v>
                </c:pt>
                <c:pt idx="1044">
                  <c:v>-0.005966494242019574</c:v>
                </c:pt>
                <c:pt idx="1045">
                  <c:v>-0.005796001460698367</c:v>
                </c:pt>
                <c:pt idx="1046">
                  <c:v>-0.005625908659214128</c:v>
                </c:pt>
                <c:pt idx="1047">
                  <c:v>-0.005456268617504123</c:v>
                </c:pt>
                <c:pt idx="1048">
                  <c:v>-0.0052870028627806</c:v>
                </c:pt>
                <c:pt idx="1049">
                  <c:v>-0.005118040489470486</c:v>
                </c:pt>
                <c:pt idx="1050">
                  <c:v>-0.004949550027171562</c:v>
                </c:pt>
                <c:pt idx="1051">
                  <c:v>-0.004781340715097136</c:v>
                </c:pt>
                <c:pt idx="1052">
                  <c:v>-0.004613407098352539</c:v>
                </c:pt>
                <c:pt idx="1053">
                  <c:v>-0.004445848113999273</c:v>
                </c:pt>
                <c:pt idx="1054">
                  <c:v>-0.004278646716474217</c:v>
                </c:pt>
                <c:pt idx="1055">
                  <c:v>-0.004111689050184279</c:v>
                </c:pt>
                <c:pt idx="1056">
                  <c:v>-0.003944969489961385</c:v>
                </c:pt>
                <c:pt idx="1057">
                  <c:v>-0.003778571437248143</c:v>
                </c:pt>
                <c:pt idx="1058">
                  <c:v>-0.003612477648482252</c:v>
                </c:pt>
                <c:pt idx="1059">
                  <c:v>-0.003446589474497757</c:v>
                </c:pt>
                <c:pt idx="1060">
                  <c:v>-0.003280901144603985</c:v>
                </c:pt>
                <c:pt idx="1061">
                  <c:v>-0.003115480501195231</c:v>
                </c:pt>
                <c:pt idx="1062">
                  <c:v>-0.002950310133809537</c:v>
                </c:pt>
                <c:pt idx="1063">
                  <c:v>-0.00278530667491668</c:v>
                </c:pt>
                <c:pt idx="1064">
                  <c:v>-0.002620464233242431</c:v>
                </c:pt>
                <c:pt idx="1065">
                  <c:v>-0.002455835077233445</c:v>
                </c:pt>
                <c:pt idx="1066">
                  <c:v>-0.002291347348042802</c:v>
                </c:pt>
                <c:pt idx="1067">
                  <c:v>-0.002127045524153401</c:v>
                </c:pt>
                <c:pt idx="1068">
                  <c:v>-0.001962865435936019</c:v>
                </c:pt>
                <c:pt idx="1069">
                  <c:v>-0.001798801078990479</c:v>
                </c:pt>
                <c:pt idx="1070">
                  <c:v>-0.001634885248390407</c:v>
                </c:pt>
                <c:pt idx="1071">
                  <c:v>-0.001471100274558821</c:v>
                </c:pt>
                <c:pt idx="1072">
                  <c:v>-0.001307397407680875</c:v>
                </c:pt>
                <c:pt idx="1073">
                  <c:v>-0.001143770578356537</c:v>
                </c:pt>
                <c:pt idx="1074">
                  <c:v>-0.0009802370042636048</c:v>
                </c:pt>
                <c:pt idx="1075">
                  <c:v>-0.0008167595339330965</c:v>
                </c:pt>
                <c:pt idx="1076">
                  <c:v>-0.0006533398336698862</c:v>
                </c:pt>
                <c:pt idx="1077">
                  <c:v>-0.0004899659715287389</c:v>
                </c:pt>
                <c:pt idx="1078">
                  <c:v>-0.0003266260085584501</c:v>
                </c:pt>
                <c:pt idx="1079">
                  <c:v>-0.0001633080005858424</c:v>
                </c:pt>
                <c:pt idx="1080">
                  <c:v>-6.875183873631197e-18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0.03008546829223633</c:v>
                </c:pt>
                <c:pt idx="1">
                  <c:v>0.03007294305854336</c:v>
                </c:pt>
                <c:pt idx="2">
                  <c:v>0.03006040207111892</c:v>
                </c:pt>
                <c:pt idx="3">
                  <c:v>0.0300478463475151</c:v>
                </c:pt>
                <c:pt idx="4">
                  <c:v>0.03003527673628649</c:v>
                </c:pt>
                <c:pt idx="5">
                  <c:v>0.03002269391695867</c:v>
                </c:pt>
                <c:pt idx="6">
                  <c:v>0.03001043198268992</c:v>
                </c:pt>
                <c:pt idx="7">
                  <c:v>0.02999782403614668</c:v>
                </c:pt>
                <c:pt idx="8">
                  <c:v>0.02998553731910101</c:v>
                </c:pt>
                <c:pt idx="9">
                  <c:v>0.02997290488986582</c:v>
                </c:pt>
                <c:pt idx="10">
                  <c:v>0.0299602600921772</c:v>
                </c:pt>
                <c:pt idx="11">
                  <c:v>0.02994793569437717</c:v>
                </c:pt>
                <c:pt idx="12">
                  <c:v>0.0299352648579389</c:v>
                </c:pt>
                <c:pt idx="13">
                  <c:v>0.02992291296408575</c:v>
                </c:pt>
                <c:pt idx="14">
                  <c:v>0.02991021335630045</c:v>
                </c:pt>
                <c:pt idx="15">
                  <c:v>0.02989783051440947</c:v>
                </c:pt>
                <c:pt idx="16">
                  <c:v>0.02988543039554363</c:v>
                </c:pt>
                <c:pt idx="17">
                  <c:v>0.02987267946567277</c:v>
                </c:pt>
                <c:pt idx="18">
                  <c:v>0.02986024068475572</c:v>
                </c:pt>
                <c:pt idx="19">
                  <c:v>0.02984744824802401</c:v>
                </c:pt>
                <c:pt idx="20">
                  <c:v>0.02983496399065926</c:v>
                </c:pt>
                <c:pt idx="21">
                  <c:v>0.02982278520341585</c:v>
                </c:pt>
                <c:pt idx="22">
                  <c:v>0.02981024683114009</c:v>
                </c:pt>
                <c:pt idx="23">
                  <c:v>0.02979734721694417</c:v>
                </c:pt>
                <c:pt idx="24">
                  <c:v>0.02978474567986108</c:v>
                </c:pt>
                <c:pt idx="25">
                  <c:v>0.02977243870942902</c:v>
                </c:pt>
                <c:pt idx="26">
                  <c:v>0.02975976261263077</c:v>
                </c:pt>
                <c:pt idx="27">
                  <c:v>0.02974737455559079</c:v>
                </c:pt>
                <c:pt idx="28">
                  <c:v>0.02973461166250305</c:v>
                </c:pt>
                <c:pt idx="29">
                  <c:v>0.02972212957652999</c:v>
                </c:pt>
                <c:pt idx="30">
                  <c:v>0.02970926632979886</c:v>
                </c:pt>
                <c:pt idx="31">
                  <c:v>0.02969667595476641</c:v>
                </c:pt>
                <c:pt idx="32">
                  <c:v>0.02968435351898217</c:v>
                </c:pt>
                <c:pt idx="33">
                  <c:v>0.02967163855316996</c:v>
                </c:pt>
                <c:pt idx="34">
                  <c:v>0.02965852792190497</c:v>
                </c:pt>
                <c:pt idx="35">
                  <c:v>0.02964599906443488</c:v>
                </c:pt>
                <c:pt idx="36">
                  <c:v>0.02963306559393938</c:v>
                </c:pt>
                <c:pt idx="37">
                  <c:v>0.02962070223694314</c:v>
                </c:pt>
                <c:pt idx="38">
                  <c:v>0.02960792460711461</c:v>
                </c:pt>
                <c:pt idx="39">
                  <c:v>0.02959472889453797</c:v>
                </c:pt>
                <c:pt idx="40">
                  <c:v>0.02958241035056403</c:v>
                </c:pt>
                <c:pt idx="41">
                  <c:v>0.02956901352554262</c:v>
                </c:pt>
                <c:pt idx="42">
                  <c:v>0.02955648021028671</c:v>
                </c:pt>
                <c:pt idx="43">
                  <c:v>0.02954350686973765</c:v>
                </c:pt>
                <c:pt idx="44">
                  <c:v>0.02953073485146641</c:v>
                </c:pt>
                <c:pt idx="45">
                  <c:v>0.02951751178450191</c:v>
                </c:pt>
                <c:pt idx="46">
                  <c:v>0.0295044767583763</c:v>
                </c:pt>
                <c:pt idx="47">
                  <c:v>0.02949162184972811</c:v>
                </c:pt>
                <c:pt idx="48">
                  <c:v>0.02947861805917412</c:v>
                </c:pt>
                <c:pt idx="49">
                  <c:v>0.0294657789606444</c:v>
                </c:pt>
                <c:pt idx="50">
                  <c:v>0.02945245647792335</c:v>
                </c:pt>
                <c:pt idx="51">
                  <c:v>0.02943928362039145</c:v>
                </c:pt>
                <c:pt idx="52">
                  <c:v>0.02942593284098614</c:v>
                </c:pt>
                <c:pt idx="53">
                  <c:v>0.02941271480040424</c:v>
                </c:pt>
                <c:pt idx="54">
                  <c:v>0.02939962018060147</c:v>
                </c:pt>
                <c:pt idx="55">
                  <c:v>0.02938663944925223</c:v>
                </c:pt>
                <c:pt idx="56">
                  <c:v>0.02937313040524015</c:v>
                </c:pt>
                <c:pt idx="57">
                  <c:v>0.02935971805362571</c:v>
                </c:pt>
                <c:pt idx="58">
                  <c:v>0.02934639228930522</c:v>
                </c:pt>
                <c:pt idx="59">
                  <c:v>0.02933282848166647</c:v>
                </c:pt>
                <c:pt idx="60">
                  <c:v>0.02931933173866677</c:v>
                </c:pt>
                <c:pt idx="61">
                  <c:v>0.02930557837225245</c:v>
                </c:pt>
                <c:pt idx="62">
                  <c:v>0.02929249643423896</c:v>
                </c:pt>
                <c:pt idx="63">
                  <c:v>0.02927882423352092</c:v>
                </c:pt>
                <c:pt idx="64">
                  <c:v>0.0292651764556472</c:v>
                </c:pt>
                <c:pt idx="65">
                  <c:v>0.02925092120225177</c:v>
                </c:pt>
                <c:pt idx="66">
                  <c:v>0.02923728903581785</c:v>
                </c:pt>
                <c:pt idx="67">
                  <c:v>0.02922364623017175</c:v>
                </c:pt>
                <c:pt idx="68">
                  <c:v>0.02920998068858381</c:v>
                </c:pt>
                <c:pt idx="69">
                  <c:v>0.0291956656119015</c:v>
                </c:pt>
                <c:pt idx="70">
                  <c:v>0.02918191904084629</c:v>
                </c:pt>
                <c:pt idx="71">
                  <c:v>0.02916750084787322</c:v>
                </c:pt>
                <c:pt idx="72">
                  <c:v>0.02915362257004053</c:v>
                </c:pt>
                <c:pt idx="73">
                  <c:v>0.02913965815213915</c:v>
                </c:pt>
                <c:pt idx="74">
                  <c:v>0.02912498766481808</c:v>
                </c:pt>
                <c:pt idx="75">
                  <c:v>0.02911081258896626</c:v>
                </c:pt>
                <c:pt idx="76">
                  <c:v>0.02909651100326466</c:v>
                </c:pt>
                <c:pt idx="77">
                  <c:v>0.02908206906518979</c:v>
                </c:pt>
                <c:pt idx="78">
                  <c:v>0.02906747274501247</c:v>
                </c:pt>
                <c:pt idx="79">
                  <c:v>0.02905330612429509</c:v>
                </c:pt>
                <c:pt idx="80">
                  <c:v>0.02903835647608537</c:v>
                </c:pt>
                <c:pt idx="81">
                  <c:v>0.0290238040384674</c:v>
                </c:pt>
                <c:pt idx="82">
                  <c:v>0.02900903568978635</c:v>
                </c:pt>
                <c:pt idx="83">
                  <c:v>0.02899403642577672</c:v>
                </c:pt>
                <c:pt idx="84">
                  <c:v>0.02897938049510611</c:v>
                </c:pt>
                <c:pt idx="85">
                  <c:v>0.0289644594410027</c:v>
                </c:pt>
                <c:pt idx="86">
                  <c:v>0.02894925766961718</c:v>
                </c:pt>
                <c:pt idx="87">
                  <c:v>0.02893375941381925</c:v>
                </c:pt>
                <c:pt idx="88">
                  <c:v>0.02891853071366738</c:v>
                </c:pt>
                <c:pt idx="89">
                  <c:v>0.02890354972286483</c:v>
                </c:pt>
                <c:pt idx="90">
                  <c:v>0.02888821617451724</c:v>
                </c:pt>
                <c:pt idx="91">
                  <c:v>0.02875814124741531</c:v>
                </c:pt>
                <c:pt idx="92">
                  <c:v>0.02845562536351386</c:v>
                </c:pt>
                <c:pt idx="93">
                  <c:v>0.02815698809375662</c:v>
                </c:pt>
                <c:pt idx="94">
                  <c:v>0.0278625023824873</c:v>
                </c:pt>
                <c:pt idx="95">
                  <c:v>0.02757186817503914</c:v>
                </c:pt>
                <c:pt idx="96">
                  <c:v>0.02728478870008589</c:v>
                </c:pt>
                <c:pt idx="97">
                  <c:v>0.0270015346342281</c:v>
                </c:pt>
                <c:pt idx="98">
                  <c:v>0.0267218098091265</c:v>
                </c:pt>
                <c:pt idx="99">
                  <c:v>0.02644560145743511</c:v>
                </c:pt>
                <c:pt idx="100">
                  <c:v>0.02617289612470093</c:v>
                </c:pt>
                <c:pt idx="101">
                  <c:v>0.02590367967215926</c:v>
                </c:pt>
                <c:pt idx="102">
                  <c:v>0.02563766055844099</c:v>
                </c:pt>
                <c:pt idx="103">
                  <c:v>0.02537455092589269</c:v>
                </c:pt>
                <c:pt idx="104">
                  <c:v>0.02511489028887395</c:v>
                </c:pt>
                <c:pt idx="105">
                  <c:v>0.02485838846254567</c:v>
                </c:pt>
                <c:pt idx="106">
                  <c:v>0.02460448676284174</c:v>
                </c:pt>
                <c:pt idx="107">
                  <c:v>0.024353719617013</c:v>
                </c:pt>
                <c:pt idx="108">
                  <c:v>0.0241060717819214</c:v>
                </c:pt>
                <c:pt idx="109">
                  <c:v>0.02386098962309092</c:v>
                </c:pt>
                <c:pt idx="110">
                  <c:v>0.0236187313558842</c:v>
                </c:pt>
                <c:pt idx="111">
                  <c:v>0.02337928347414703</c:v>
                </c:pt>
                <c:pt idx="112">
                  <c:v>0.02314236652800103</c:v>
                </c:pt>
                <c:pt idx="113">
                  <c:v>0.02290796947331989</c:v>
                </c:pt>
                <c:pt idx="114">
                  <c:v>0.02267608078144068</c:v>
                </c:pt>
                <c:pt idx="115">
                  <c:v>0.02244695026846864</c:v>
                </c:pt>
                <c:pt idx="116">
                  <c:v>0.02222004058089146</c:v>
                </c:pt>
                <c:pt idx="117">
                  <c:v>0.02199560177757629</c:v>
                </c:pt>
                <c:pt idx="118">
                  <c:v>0.02177336224144369</c:v>
                </c:pt>
                <c:pt idx="119">
                  <c:v>0.0215535687012938</c:v>
                </c:pt>
                <c:pt idx="120">
                  <c:v>0.02133569540782624</c:v>
                </c:pt>
                <c:pt idx="121">
                  <c:v>0.02112024393400489</c:v>
                </c:pt>
                <c:pt idx="122">
                  <c:v>0.02090694585825905</c:v>
                </c:pt>
                <c:pt idx="123">
                  <c:v>0.02069578928672852</c:v>
                </c:pt>
                <c:pt idx="124">
                  <c:v>0.02048676191670198</c:v>
                </c:pt>
                <c:pt idx="125">
                  <c:v>0.02027960169237662</c:v>
                </c:pt>
                <c:pt idx="126">
                  <c:v>0.0200742993857213</c:v>
                </c:pt>
                <c:pt idx="127">
                  <c:v>0.01987109216494016</c:v>
                </c:pt>
                <c:pt idx="128">
                  <c:v>0.01966972072923257</c:v>
                </c:pt>
                <c:pt idx="129">
                  <c:v>0.0194704188924839</c:v>
                </c:pt>
                <c:pt idx="130">
                  <c:v>0.01927268644771439</c:v>
                </c:pt>
                <c:pt idx="131">
                  <c:v>0.01907675784015561</c:v>
                </c:pt>
                <c:pt idx="132">
                  <c:v>0.01888286184333945</c:v>
                </c:pt>
                <c:pt idx="133">
                  <c:v>0.01869026646922426</c:v>
                </c:pt>
                <c:pt idx="134">
                  <c:v>0.01849968002592305</c:v>
                </c:pt>
                <c:pt idx="135">
                  <c:v>0.01831061404186089</c:v>
                </c:pt>
                <c:pt idx="136">
                  <c:v>0.01812329461701874</c:v>
                </c:pt>
                <c:pt idx="137">
                  <c:v>0.01793747550770082</c:v>
                </c:pt>
                <c:pt idx="138">
                  <c:v>0.01775314758052564</c:v>
                </c:pt>
                <c:pt idx="139">
                  <c:v>0.0175703014227226</c:v>
                </c:pt>
                <c:pt idx="140">
                  <c:v>0.017389156401782</c:v>
                </c:pt>
                <c:pt idx="141">
                  <c:v>0.017209470660999</c:v>
                </c:pt>
                <c:pt idx="142">
                  <c:v>0.01703100771969791</c:v>
                </c:pt>
                <c:pt idx="143">
                  <c:v>0.0168542109093949</c:v>
                </c:pt>
                <c:pt idx="144">
                  <c:v>0.01667861843696493</c:v>
                </c:pt>
                <c:pt idx="145">
                  <c:v>0.01650444546930476</c:v>
                </c:pt>
                <c:pt idx="146">
                  <c:v>0.01633168068946673</c:v>
                </c:pt>
                <c:pt idx="147">
                  <c:v>0.01616009353273794</c:v>
                </c:pt>
                <c:pt idx="148">
                  <c:v>0.0159898940771036</c:v>
                </c:pt>
                <c:pt idx="149">
                  <c:v>0.01582085420285981</c:v>
                </c:pt>
                <c:pt idx="150">
                  <c:v>0.01565318057438402</c:v>
                </c:pt>
                <c:pt idx="151">
                  <c:v>0.01548664755356217</c:v>
                </c:pt>
                <c:pt idx="152">
                  <c:v>0.01532124680501606</c:v>
                </c:pt>
                <c:pt idx="153">
                  <c:v>0.01515717984194192</c:v>
                </c:pt>
                <c:pt idx="154">
                  <c:v>0.01499401628164155</c:v>
                </c:pt>
                <c:pt idx="155">
                  <c:v>0.01483216575407803</c:v>
                </c:pt>
                <c:pt idx="156">
                  <c:v>0.01467140901497842</c:v>
                </c:pt>
                <c:pt idx="157">
                  <c:v>0.01451173667526797</c:v>
                </c:pt>
                <c:pt idx="158">
                  <c:v>0.01435293671948529</c:v>
                </c:pt>
                <c:pt idx="159">
                  <c:v>0.01419540575445178</c:v>
                </c:pt>
                <c:pt idx="160">
                  <c:v>0.01403873050287602</c:v>
                </c:pt>
                <c:pt idx="161">
                  <c:v>0.01388310322485839</c:v>
                </c:pt>
                <c:pt idx="162">
                  <c:v>0.01372851356064771</c:v>
                </c:pt>
                <c:pt idx="163">
                  <c:v>0.01357495095725464</c:v>
                </c:pt>
                <c:pt idx="164">
                  <c:v>0.01342221163094873</c:v>
                </c:pt>
                <c:pt idx="165">
                  <c:v>0.01327048086164996</c:v>
                </c:pt>
                <c:pt idx="166">
                  <c:v>0.01311955768874039</c:v>
                </c:pt>
                <c:pt idx="167">
                  <c:v>0.01296962388163459</c:v>
                </c:pt>
                <c:pt idx="168">
                  <c:v>0.01282048133491832</c:v>
                </c:pt>
                <c:pt idx="169">
                  <c:v>0.01267212325008665</c:v>
                </c:pt>
                <c:pt idx="170">
                  <c:v>0.01252472610344671</c:v>
                </c:pt>
                <c:pt idx="171">
                  <c:v>0.01237827793403684</c:v>
                </c:pt>
                <c:pt idx="172">
                  <c:v>0.01223240628054319</c:v>
                </c:pt>
                <c:pt idx="173">
                  <c:v>0.01208746570156165</c:v>
                </c:pt>
                <c:pt idx="174">
                  <c:v>0.0119432668646279</c:v>
                </c:pt>
                <c:pt idx="175">
                  <c:v>0.01179980209360326</c:v>
                </c:pt>
                <c:pt idx="176">
                  <c:v>0.01165723715124525</c:v>
                </c:pt>
                <c:pt idx="177">
                  <c:v>0.01151521528253083</c:v>
                </c:pt>
                <c:pt idx="178">
                  <c:v>0.01137390363967824</c:v>
                </c:pt>
                <c:pt idx="179">
                  <c:v>0.01123346258587219</c:v>
                </c:pt>
                <c:pt idx="180">
                  <c:v>0.01109362840652466</c:v>
                </c:pt>
                <c:pt idx="181">
                  <c:v>0.0109544777490327</c:v>
                </c:pt>
                <c:pt idx="182">
                  <c:v>0.01081592025232353</c:v>
                </c:pt>
                <c:pt idx="183">
                  <c:v>0.01067819246665789</c:v>
                </c:pt>
                <c:pt idx="184">
                  <c:v>0.01054096020262903</c:v>
                </c:pt>
                <c:pt idx="185">
                  <c:v>0.01040437801313394</c:v>
                </c:pt>
                <c:pt idx="186">
                  <c:v>0.01026843681162057</c:v>
                </c:pt>
                <c:pt idx="187">
                  <c:v>0.01013297240607495</c:v>
                </c:pt>
                <c:pt idx="188">
                  <c:v>0.009998287166218072</c:v>
                </c:pt>
                <c:pt idx="189">
                  <c:v>0.009864063412204855</c:v>
                </c:pt>
                <c:pt idx="190">
                  <c:v>0.009730446588966707</c:v>
                </c:pt>
                <c:pt idx="191">
                  <c:v>0.009597278976663688</c:v>
                </c:pt>
                <c:pt idx="192">
                  <c:v>0.009464775519912077</c:v>
                </c:pt>
                <c:pt idx="193">
                  <c:v>0.009332706872200509</c:v>
                </c:pt>
                <c:pt idx="194">
                  <c:v>0.009201282543876766</c:v>
                </c:pt>
                <c:pt idx="195">
                  <c:v>0.009070278228838762</c:v>
                </c:pt>
                <c:pt idx="196">
                  <c:v>0.008939689026574835</c:v>
                </c:pt>
                <c:pt idx="197">
                  <c:v>0.008809647494584211</c:v>
                </c:pt>
                <c:pt idx="198">
                  <c:v>0.008680143264859224</c:v>
                </c:pt>
                <c:pt idx="199">
                  <c:v>0.008551031880358011</c:v>
                </c:pt>
                <c:pt idx="200">
                  <c:v>0.008422440318364904</c:v>
                </c:pt>
                <c:pt idx="201">
                  <c:v>0.008294227501479481</c:v>
                </c:pt>
                <c:pt idx="202">
                  <c:v>0.008166388044218983</c:v>
                </c:pt>
                <c:pt idx="203">
                  <c:v>0.008039043327813317</c:v>
                </c:pt>
                <c:pt idx="204">
                  <c:v>0.007912182432518221</c:v>
                </c:pt>
                <c:pt idx="205">
                  <c:v>0.00778554787341991</c:v>
                </c:pt>
                <c:pt idx="206">
                  <c:v>0.007659442958737697</c:v>
                </c:pt>
                <c:pt idx="207">
                  <c:v>0.007533674374207875</c:v>
                </c:pt>
                <c:pt idx="208">
                  <c:v>0.007408295200449351</c:v>
                </c:pt>
                <c:pt idx="209">
                  <c:v>0.007283238832493442</c:v>
                </c:pt>
                <c:pt idx="210">
                  <c:v>0.007158499317677138</c:v>
                </c:pt>
                <c:pt idx="211">
                  <c:v>0.007034182976979946</c:v>
                </c:pt>
                <c:pt idx="212">
                  <c:v>0.006910167740545301</c:v>
                </c:pt>
                <c:pt idx="213">
                  <c:v>0.006786447464034371</c:v>
                </c:pt>
                <c:pt idx="214">
                  <c:v>0.006663069361392267</c:v>
                </c:pt>
                <c:pt idx="215">
                  <c:v>0.006539971916107235</c:v>
                </c:pt>
                <c:pt idx="216">
                  <c:v>0.006417200381053042</c:v>
                </c:pt>
                <c:pt idx="217">
                  <c:v>0.006294694960482287</c:v>
                </c:pt>
                <c:pt idx="218">
                  <c:v>0.006172548666401387</c:v>
                </c:pt>
                <c:pt idx="219">
                  <c:v>0.006050554268344295</c:v>
                </c:pt>
                <c:pt idx="220">
                  <c:v>0.005928902257941802</c:v>
                </c:pt>
                <c:pt idx="221">
                  <c:v>0.005807486594153032</c:v>
                </c:pt>
                <c:pt idx="222">
                  <c:v>0.005686300632185337</c:v>
                </c:pt>
                <c:pt idx="223">
                  <c:v>0.005565337679627363</c:v>
                </c:pt>
                <c:pt idx="224">
                  <c:v>0.005444590997545896</c:v>
                </c:pt>
                <c:pt idx="225">
                  <c:v>0.005324053801586486</c:v>
                </c:pt>
                <c:pt idx="226">
                  <c:v>0.005203803776082776</c:v>
                </c:pt>
                <c:pt idx="227">
                  <c:v>0.005083663143112001</c:v>
                </c:pt>
                <c:pt idx="228">
                  <c:v>0.004963792129080304</c:v>
                </c:pt>
                <c:pt idx="229">
                  <c:v>0.004844099257821627</c:v>
                </c:pt>
                <c:pt idx="230">
                  <c:v>0.004724539038389377</c:v>
                </c:pt>
                <c:pt idx="231">
                  <c:v>0.004605182351294312</c:v>
                </c:pt>
                <c:pt idx="232">
                  <c:v>0.004485946089522178</c:v>
                </c:pt>
                <c:pt idx="233">
                  <c:v>0.00436689727824791</c:v>
                </c:pt>
                <c:pt idx="234">
                  <c:v>0.004248025923694359</c:v>
                </c:pt>
                <c:pt idx="235">
                  <c:v>0.004129254493541552</c:v>
                </c:pt>
                <c:pt idx="236">
                  <c:v>0.004010644216378253</c:v>
                </c:pt>
                <c:pt idx="237">
                  <c:v>0.003892121296653378</c:v>
                </c:pt>
                <c:pt idx="238">
                  <c:v>0.00377371220404909</c:v>
                </c:pt>
                <c:pt idx="239">
                  <c:v>0.003655409630140166</c:v>
                </c:pt>
                <c:pt idx="240">
                  <c:v>0.003537235218905456</c:v>
                </c:pt>
                <c:pt idx="241">
                  <c:v>0.003419150712521518</c:v>
                </c:pt>
                <c:pt idx="242">
                  <c:v>0.003301121652019786</c:v>
                </c:pt>
                <c:pt idx="243">
                  <c:v>0.003183169603561302</c:v>
                </c:pt>
                <c:pt idx="244">
                  <c:v>0.00306531227738001</c:v>
                </c:pt>
                <c:pt idx="245">
                  <c:v>0.002947515143876965</c:v>
                </c:pt>
                <c:pt idx="246">
                  <c:v>0.00282974749159225</c:v>
                </c:pt>
                <c:pt idx="247">
                  <c:v>0.002712026966822106</c:v>
                </c:pt>
                <c:pt idx="248">
                  <c:v>0.002594367350959482</c:v>
                </c:pt>
                <c:pt idx="249">
                  <c:v>0.002476737875841173</c:v>
                </c:pt>
                <c:pt idx="250">
                  <c:v>0.002359111608677299</c:v>
                </c:pt>
                <c:pt idx="251">
                  <c:v>0.002241502280891138</c:v>
                </c:pt>
                <c:pt idx="252">
                  <c:v>0.00212391975213563</c:v>
                </c:pt>
                <c:pt idx="253">
                  <c:v>0.002006337046924068</c:v>
                </c:pt>
                <c:pt idx="254">
                  <c:v>0.001888731040315161</c:v>
                </c:pt>
                <c:pt idx="255">
                  <c:v>0.001771111556031285</c:v>
                </c:pt>
                <c:pt idx="256">
                  <c:v>0.001653470963073407</c:v>
                </c:pt>
                <c:pt idx="257">
                  <c:v>0.00153580162196545</c:v>
                </c:pt>
                <c:pt idx="258">
                  <c:v>0.001418107527797686</c:v>
                </c:pt>
                <c:pt idx="259">
                  <c:v>0.001300367448259616</c:v>
                </c:pt>
                <c:pt idx="260">
                  <c:v>0.001182564020453058</c:v>
                </c:pt>
                <c:pt idx="261">
                  <c:v>0.001064701224692566</c:v>
                </c:pt>
                <c:pt idx="262">
                  <c:v>0.0009467713968341275</c:v>
                </c:pt>
                <c:pt idx="263">
                  <c:v>0.0008287668713215811</c:v>
                </c:pt>
                <c:pt idx="264">
                  <c:v>0.0007106799823657655</c:v>
                </c:pt>
                <c:pt idx="265">
                  <c:v>0.000592507919160018</c:v>
                </c:pt>
                <c:pt idx="266">
                  <c:v>0.0004742362237312576</c:v>
                </c:pt>
                <c:pt idx="267">
                  <c:v>0.0003558543235893441</c:v>
                </c:pt>
                <c:pt idx="268">
                  <c:v>0.0002373594179100005</c:v>
                </c:pt>
                <c:pt idx="269">
                  <c:v>0.0001187438574974834</c:v>
                </c:pt>
                <c:pt idx="270">
                  <c:v>1.250498871921121e-18</c:v>
                </c:pt>
                <c:pt idx="271">
                  <c:v>-0.0001188817307886602</c:v>
                </c:pt>
                <c:pt idx="272">
                  <c:v>-0.0002379070180527621</c:v>
                </c:pt>
                <c:pt idx="273">
                  <c:v>-0.0003570893018433227</c:v>
                </c:pt>
                <c:pt idx="274">
                  <c:v>-0.000476426476029724</c:v>
                </c:pt>
                <c:pt idx="275">
                  <c:v>-0.000595939722697853</c:v>
                </c:pt>
                <c:pt idx="276">
                  <c:v>-0.000715619143009008</c:v>
                </c:pt>
                <c:pt idx="277">
                  <c:v>-0.0008354936545391069</c:v>
                </c:pt>
                <c:pt idx="278">
                  <c:v>-0.0009555610929041986</c:v>
                </c:pt>
                <c:pt idx="279">
                  <c:v>-0.001075820249591113</c:v>
                </c:pt>
                <c:pt idx="280">
                  <c:v>-0.001196295131272835</c:v>
                </c:pt>
                <c:pt idx="281">
                  <c:v>-0.001316985460316319</c:v>
                </c:pt>
                <c:pt idx="282">
                  <c:v>-0.001437910344495555</c:v>
                </c:pt>
                <c:pt idx="283">
                  <c:v>-0.001559054911980268</c:v>
                </c:pt>
                <c:pt idx="284">
                  <c:v>-0.001680450834011597</c:v>
                </c:pt>
                <c:pt idx="285">
                  <c:v>-0.001802093862615827</c:v>
                </c:pt>
                <c:pt idx="286">
                  <c:v>-0.001924006878363003</c:v>
                </c:pt>
                <c:pt idx="287">
                  <c:v>-0.00204618364223793</c:v>
                </c:pt>
                <c:pt idx="288">
                  <c:v>-0.002168631464960571</c:v>
                </c:pt>
                <c:pt idx="289">
                  <c:v>-0.002291376038028054</c:v>
                </c:pt>
                <c:pt idx="290">
                  <c:v>-0.002414408130779506</c:v>
                </c:pt>
                <c:pt idx="291">
                  <c:v>-0.002537755298791631</c:v>
                </c:pt>
                <c:pt idx="292">
                  <c:v>-0.002661406312864031</c:v>
                </c:pt>
                <c:pt idx="293">
                  <c:v>-0.002785368319700549</c:v>
                </c:pt>
                <c:pt idx="294">
                  <c:v>-0.002909694884402398</c:v>
                </c:pt>
                <c:pt idx="295">
                  <c:v>-0.003034302095379782</c:v>
                </c:pt>
                <c:pt idx="296">
                  <c:v>-0.003159316964372652</c:v>
                </c:pt>
                <c:pt idx="297">
                  <c:v>-0.003284676800000444</c:v>
                </c:pt>
                <c:pt idx="298">
                  <c:v>-0.003410415617705198</c:v>
                </c:pt>
                <c:pt idx="299">
                  <c:v>-0.003536515173737504</c:v>
                </c:pt>
                <c:pt idx="300">
                  <c:v>-0.003662982329755733</c:v>
                </c:pt>
                <c:pt idx="301">
                  <c:v>-0.003789883776034629</c:v>
                </c:pt>
                <c:pt idx="302">
                  <c:v>-0.003917170230895438</c:v>
                </c:pt>
                <c:pt idx="303">
                  <c:v>-0.004044912103393103</c:v>
                </c:pt>
                <c:pt idx="304">
                  <c:v>-0.004173056186346236</c:v>
                </c:pt>
                <c:pt idx="305">
                  <c:v>-0.004301609096195483</c:v>
                </c:pt>
                <c:pt idx="306">
                  <c:v>-0.004430646797179374</c:v>
                </c:pt>
                <c:pt idx="307">
                  <c:v>-0.00456018149900432</c:v>
                </c:pt>
                <c:pt idx="308">
                  <c:v>-0.004690152152334497</c:v>
                </c:pt>
                <c:pt idx="309">
                  <c:v>-0.004820565151191394</c:v>
                </c:pt>
                <c:pt idx="310">
                  <c:v>-0.004951503810813534</c:v>
                </c:pt>
                <c:pt idx="311">
                  <c:v>-0.005082980078555583</c:v>
                </c:pt>
                <c:pt idx="312">
                  <c:v>-0.00521314857512153</c:v>
                </c:pt>
                <c:pt idx="313">
                  <c:v>-0.005342882779983028</c:v>
                </c:pt>
                <c:pt idx="314">
                  <c:v>-0.00547280867131894</c:v>
                </c:pt>
                <c:pt idx="315">
                  <c:v>-0.005603007681727379</c:v>
                </c:pt>
                <c:pt idx="316">
                  <c:v>-0.005733436325250666</c:v>
                </c:pt>
                <c:pt idx="317">
                  <c:v>-0.005864092404606708</c:v>
                </c:pt>
                <c:pt idx="318">
                  <c:v>-0.005994973694574813</c:v>
                </c:pt>
                <c:pt idx="319">
                  <c:v>-0.006126077941870029</c:v>
                </c:pt>
                <c:pt idx="320">
                  <c:v>-0.006257354999565787</c:v>
                </c:pt>
                <c:pt idx="321">
                  <c:v>-0.00638884856465422</c:v>
                </c:pt>
                <c:pt idx="322">
                  <c:v>-0.006520506581396367</c:v>
                </c:pt>
                <c:pt idx="323">
                  <c:v>-0.006652273261612014</c:v>
                </c:pt>
                <c:pt idx="324">
                  <c:v>-0.006784295392805314</c:v>
                </c:pt>
                <c:pt idx="325">
                  <c:v>-0.006916310862877814</c:v>
                </c:pt>
                <c:pt idx="326">
                  <c:v>-0.007048466434019472</c:v>
                </c:pt>
                <c:pt idx="327">
                  <c:v>-0.007180702570511816</c:v>
                </c:pt>
                <c:pt idx="328">
                  <c:v>-0.007312956050946008</c:v>
                </c:pt>
                <c:pt idx="329">
                  <c:v>-0.007445328489384468</c:v>
                </c:pt>
                <c:pt idx="330">
                  <c:v>-0.007577586328205686</c:v>
                </c:pt>
                <c:pt idx="331">
                  <c:v>-0.007709887356186843</c:v>
                </c:pt>
                <c:pt idx="332">
                  <c:v>-0.007842046896794453</c:v>
                </c:pt>
                <c:pt idx="333">
                  <c:v>-0.007974228235216868</c:v>
                </c:pt>
                <c:pt idx="334">
                  <c:v>-0.008106180553683536</c:v>
                </c:pt>
                <c:pt idx="335">
                  <c:v>-0.008237946667951447</c:v>
                </c:pt>
                <c:pt idx="336">
                  <c:v>-0.008369573047552701</c:v>
                </c:pt>
                <c:pt idx="337">
                  <c:v>-0.00850098295956252</c:v>
                </c:pt>
                <c:pt idx="338">
                  <c:v>-0.008632031793649146</c:v>
                </c:pt>
                <c:pt idx="339">
                  <c:v>-0.008762698241546692</c:v>
                </c:pt>
                <c:pt idx="340">
                  <c:v>-0.008892961063229055</c:v>
                </c:pt>
                <c:pt idx="341">
                  <c:v>-0.009022799088924926</c:v>
                </c:pt>
                <c:pt idx="342">
                  <c:v>-0.009152191221126671</c:v>
                </c:pt>
                <c:pt idx="343">
                  <c:v>-0.009280978901895852</c:v>
                </c:pt>
                <c:pt idx="344">
                  <c:v>-0.009409135883132014</c:v>
                </c:pt>
                <c:pt idx="345">
                  <c:v>-0.009536706555308147</c:v>
                </c:pt>
                <c:pt idx="346">
                  <c:v>-0.009663453289891278</c:v>
                </c:pt>
                <c:pt idx="347">
                  <c:v>-0.009789489475065097</c:v>
                </c:pt>
                <c:pt idx="348">
                  <c:v>-0.009914642989490878</c:v>
                </c:pt>
                <c:pt idx="349">
                  <c:v>-0.01003880888978059</c:v>
                </c:pt>
                <c:pt idx="350">
                  <c:v>-0.0101621036106911</c:v>
                </c:pt>
                <c:pt idx="351">
                  <c:v>-0.0102842718468078</c:v>
                </c:pt>
                <c:pt idx="352">
                  <c:v>-0.01040535459391865</c:v>
                </c:pt>
                <c:pt idx="353">
                  <c:v>-0.010525241496925</c:v>
                </c:pt>
                <c:pt idx="354">
                  <c:v>-0.01064397564721831</c:v>
                </c:pt>
                <c:pt idx="355">
                  <c:v>-0.01076128692728466</c:v>
                </c:pt>
                <c:pt idx="356">
                  <c:v>-0.01087737552953768</c:v>
                </c:pt>
                <c:pt idx="357">
                  <c:v>-0.01099196662206501</c:v>
                </c:pt>
                <c:pt idx="358">
                  <c:v>-0.01110502066816914</c:v>
                </c:pt>
                <c:pt idx="359">
                  <c:v>-0.01121666358443039</c:v>
                </c:pt>
                <c:pt idx="360">
                  <c:v>-0.01132669448852539</c:v>
                </c:pt>
                <c:pt idx="361">
                  <c:v>-0.01143507457363766</c:v>
                </c:pt>
                <c:pt idx="362">
                  <c:v>-0.01154176528988589</c:v>
                </c:pt>
                <c:pt idx="363">
                  <c:v>-0.01164672834840033</c:v>
                </c:pt>
                <c:pt idx="364">
                  <c:v>-0.01175001251243257</c:v>
                </c:pt>
                <c:pt idx="365">
                  <c:v>-0.01185149489595573</c:v>
                </c:pt>
                <c:pt idx="366">
                  <c:v>-0.01195122644830296</c:v>
                </c:pt>
                <c:pt idx="367">
                  <c:v>-0.01204908315997371</c:v>
                </c:pt>
                <c:pt idx="368">
                  <c:v>-0.01214502808937033</c:v>
                </c:pt>
                <c:pt idx="369">
                  <c:v>-0.01223920637258085</c:v>
                </c:pt>
                <c:pt idx="370">
                  <c:v>-0.01233140309966795</c:v>
                </c:pt>
                <c:pt idx="371">
                  <c:v>-0.0124217672142627</c:v>
                </c:pt>
                <c:pt idx="372">
                  <c:v>-0.01251026775769651</c:v>
                </c:pt>
                <c:pt idx="373">
                  <c:v>-0.01259687403352757</c:v>
                </c:pt>
                <c:pt idx="374">
                  <c:v>-0.01268165053975658</c:v>
                </c:pt>
                <c:pt idx="375">
                  <c:v>-0.01276456950513391</c:v>
                </c:pt>
                <c:pt idx="376">
                  <c:v>-0.01284560341099441</c:v>
                </c:pt>
                <c:pt idx="377">
                  <c:v>-0.01292482230429326</c:v>
                </c:pt>
                <c:pt idx="378">
                  <c:v>-0.01300229963912346</c:v>
                </c:pt>
                <c:pt idx="379">
                  <c:v>-0.01307791448424199</c:v>
                </c:pt>
                <c:pt idx="380">
                  <c:v>-0.01315174233360924</c:v>
                </c:pt>
                <c:pt idx="381">
                  <c:v>-0.01322391225564799</c:v>
                </c:pt>
                <c:pt idx="382">
                  <c:v>-0.01329435576504557</c:v>
                </c:pt>
                <c:pt idx="383">
                  <c:v>-0.01336310501890698</c:v>
                </c:pt>
                <c:pt idx="384">
                  <c:v>-0.01343019392056615</c:v>
                </c:pt>
                <c:pt idx="385">
                  <c:v>-0.01349576161717875</c:v>
                </c:pt>
                <c:pt idx="386">
                  <c:v>-0.01355974346491522</c:v>
                </c:pt>
                <c:pt idx="387">
                  <c:v>-0.01362212598729232</c:v>
                </c:pt>
                <c:pt idx="388">
                  <c:v>-0.01368300166721187</c:v>
                </c:pt>
                <c:pt idx="389">
                  <c:v>-0.01374246616326213</c:v>
                </c:pt>
                <c:pt idx="390">
                  <c:v>-0.01380051099833503</c:v>
                </c:pt>
                <c:pt idx="391">
                  <c:v>-0.01385712783337045</c:v>
                </c:pt>
                <c:pt idx="392">
                  <c:v>-0.01391241722529143</c:v>
                </c:pt>
                <c:pt idx="393">
                  <c:v>-0.01396631857188683</c:v>
                </c:pt>
                <c:pt idx="394">
                  <c:v>-0.01401899037276031</c:v>
                </c:pt>
                <c:pt idx="395">
                  <c:v>-0.01407042919631</c:v>
                </c:pt>
                <c:pt idx="396">
                  <c:v>-0.01412063170818246</c:v>
                </c:pt>
                <c:pt idx="397">
                  <c:v>-0.01416970706451235</c:v>
                </c:pt>
                <c:pt idx="398">
                  <c:v>-0.0142175977197251</c:v>
                </c:pt>
                <c:pt idx="399">
                  <c:v>-0.01426435860030144</c:v>
                </c:pt>
                <c:pt idx="400">
                  <c:v>-0.01431004613608105</c:v>
                </c:pt>
                <c:pt idx="401">
                  <c:v>-0.01435471824110009</c:v>
                </c:pt>
                <c:pt idx="402">
                  <c:v>-0.01439837632737365</c:v>
                </c:pt>
                <c:pt idx="403">
                  <c:v>-0.01444102185911396</c:v>
                </c:pt>
                <c:pt idx="404">
                  <c:v>-0.01448277367520269</c:v>
                </c:pt>
                <c:pt idx="405">
                  <c:v>-0.01452351739828421</c:v>
                </c:pt>
                <c:pt idx="406">
                  <c:v>-0.0145634326798794</c:v>
                </c:pt>
                <c:pt idx="407">
                  <c:v>-0.01460240486556266</c:v>
                </c:pt>
                <c:pt idx="408">
                  <c:v>-0.01464061674182399</c:v>
                </c:pt>
                <c:pt idx="409">
                  <c:v>-0.01467795335558531</c:v>
                </c:pt>
                <c:pt idx="410">
                  <c:v>-0.01471453986930138</c:v>
                </c:pt>
                <c:pt idx="411">
                  <c:v>-0.01475032104151257</c:v>
                </c:pt>
                <c:pt idx="412">
                  <c:v>-0.01478536302912183</c:v>
                </c:pt>
                <c:pt idx="413">
                  <c:v>-0.01481967162651252</c:v>
                </c:pt>
                <c:pt idx="414">
                  <c:v>-0.01485331464038393</c:v>
                </c:pt>
                <c:pt idx="415">
                  <c:v>-0.0148862364982181</c:v>
                </c:pt>
                <c:pt idx="416">
                  <c:v>-0.01491850564299402</c:v>
                </c:pt>
                <c:pt idx="417">
                  <c:v>-0.01495019179355459</c:v>
                </c:pt>
                <c:pt idx="418">
                  <c:v>-0.01498120768442389</c:v>
                </c:pt>
                <c:pt idx="419">
                  <c:v>-0.01501165496083903</c:v>
                </c:pt>
                <c:pt idx="420">
                  <c:v>-0.01504147732675224</c:v>
                </c:pt>
                <c:pt idx="421">
                  <c:v>-0.015070745680738</c:v>
                </c:pt>
                <c:pt idx="422">
                  <c:v>-0.01509949986616053</c:v>
                </c:pt>
                <c:pt idx="423">
                  <c:v>-0.01512768303198895</c:v>
                </c:pt>
                <c:pt idx="424">
                  <c:v>-0.01515533480148383</c:v>
                </c:pt>
                <c:pt idx="425">
                  <c:v>-0.01518252810326258</c:v>
                </c:pt>
                <c:pt idx="426">
                  <c:v>-0.01520920551762899</c:v>
                </c:pt>
                <c:pt idx="427">
                  <c:v>-0.01523544049387117</c:v>
                </c:pt>
                <c:pt idx="428">
                  <c:v>-0.01526117492690634</c:v>
                </c:pt>
                <c:pt idx="429">
                  <c:v>-0.01528651609617943</c:v>
                </c:pt>
                <c:pt idx="430">
                  <c:v>-0.01531137218622818</c:v>
                </c:pt>
                <c:pt idx="431">
                  <c:v>-0.0153358176476949</c:v>
                </c:pt>
                <c:pt idx="432">
                  <c:v>-0.01535986052799555</c:v>
                </c:pt>
                <c:pt idx="433">
                  <c:v>-0.01538350882052301</c:v>
                </c:pt>
                <c:pt idx="434">
                  <c:v>-0.01540677046380694</c:v>
                </c:pt>
                <c:pt idx="435">
                  <c:v>-0.01542965334067999</c:v>
                </c:pt>
                <c:pt idx="436">
                  <c:v>-0.01545219959378543</c:v>
                </c:pt>
                <c:pt idx="437">
                  <c:v>-0.01547434849690278</c:v>
                </c:pt>
                <c:pt idx="438">
                  <c:v>-0.01549617652865984</c:v>
                </c:pt>
                <c:pt idx="439">
                  <c:v>-0.01551765702104421</c:v>
                </c:pt>
                <c:pt idx="440">
                  <c:v>-0.01553879756259116</c:v>
                </c:pt>
                <c:pt idx="441">
                  <c:v>-0.01555964067331693</c:v>
                </c:pt>
                <c:pt idx="442">
                  <c:v>-0.01558015909096355</c:v>
                </c:pt>
                <c:pt idx="443">
                  <c:v>-0.01560039547049293</c:v>
                </c:pt>
                <c:pt idx="444">
                  <c:v>-0.0156203221541912</c:v>
                </c:pt>
                <c:pt idx="445">
                  <c:v>-0.01563998192403518</c:v>
                </c:pt>
                <c:pt idx="446">
                  <c:v>-0.01565934672846316</c:v>
                </c:pt>
                <c:pt idx="447">
                  <c:v>-0.01567842370475163</c:v>
                </c:pt>
                <c:pt idx="448">
                  <c:v>-0.01569729170061241</c:v>
                </c:pt>
                <c:pt idx="449">
                  <c:v>-0.01571585042551348</c:v>
                </c:pt>
                <c:pt idx="450">
                  <c:v>-0.01573417871005569</c:v>
                </c:pt>
                <c:pt idx="451">
                  <c:v>-0.01575224752753993</c:v>
                </c:pt>
                <c:pt idx="452">
                  <c:v>-0.01577010004421941</c:v>
                </c:pt>
                <c:pt idx="453">
                  <c:v>-0.01578770684592585</c:v>
                </c:pt>
                <c:pt idx="454">
                  <c:v>-0.0158051111905525</c:v>
                </c:pt>
                <c:pt idx="455">
                  <c:v>-0.01582224655362586</c:v>
                </c:pt>
                <c:pt idx="456">
                  <c:v>-0.01583919277259212</c:v>
                </c:pt>
                <c:pt idx="457">
                  <c:v>-0.01585595662104047</c:v>
                </c:pt>
                <c:pt idx="458">
                  <c:v>-0.01587247066222664</c:v>
                </c:pt>
                <c:pt idx="459">
                  <c:v>-0.01588881519422185</c:v>
                </c:pt>
                <c:pt idx="460">
                  <c:v>-0.015904959468971</c:v>
                </c:pt>
                <c:pt idx="461">
                  <c:v>-0.01592090961608914</c:v>
                </c:pt>
                <c:pt idx="462">
                  <c:v>-0.01593667168944253</c:v>
                </c:pt>
                <c:pt idx="463">
                  <c:v>-0.01595227046970677</c:v>
                </c:pt>
                <c:pt idx="464">
                  <c:v>-0.01596769315866694</c:v>
                </c:pt>
                <c:pt idx="465">
                  <c:v>-0.01598292667020544</c:v>
                </c:pt>
                <c:pt idx="466">
                  <c:v>-0.01599799555212567</c:v>
                </c:pt>
                <c:pt idx="467">
                  <c:v>-0.01601290547020216</c:v>
                </c:pt>
                <c:pt idx="468">
                  <c:v>-0.0160276429527347</c:v>
                </c:pt>
                <c:pt idx="469">
                  <c:v>-0.01604223246600846</c:v>
                </c:pt>
                <c:pt idx="470">
                  <c:v>-0.01605666028221329</c:v>
                </c:pt>
                <c:pt idx="471">
                  <c:v>-0.0160709508078478</c:v>
                </c:pt>
                <c:pt idx="472">
                  <c:v>-0.01608510930965304</c:v>
                </c:pt>
                <c:pt idx="473">
                  <c:v>-0.01609910237856172</c:v>
                </c:pt>
                <c:pt idx="474">
                  <c:v>-0.01611297352660405</c:v>
                </c:pt>
                <c:pt idx="475">
                  <c:v>-0.01612668900061576</c:v>
                </c:pt>
                <c:pt idx="476">
                  <c:v>-0.01614208009714947</c:v>
                </c:pt>
                <c:pt idx="477">
                  <c:v>-0.01615818996921742</c:v>
                </c:pt>
                <c:pt idx="478">
                  <c:v>-0.01617413076483474</c:v>
                </c:pt>
                <c:pt idx="479">
                  <c:v>-0.01618990639587747</c:v>
                </c:pt>
                <c:pt idx="480">
                  <c:v>-0.01620552070345143</c:v>
                </c:pt>
                <c:pt idx="481">
                  <c:v>-0.0162209774574761</c:v>
                </c:pt>
                <c:pt idx="482">
                  <c:v>-0.01623630004148292</c:v>
                </c:pt>
                <c:pt idx="483">
                  <c:v>-0.01625147247628552</c:v>
                </c:pt>
                <c:pt idx="484">
                  <c:v>-0.01626651807804997</c:v>
                </c:pt>
                <c:pt idx="485">
                  <c:v>-0.01628140083596597</c:v>
                </c:pt>
                <c:pt idx="486">
                  <c:v>-0.01629616372165453</c:v>
                </c:pt>
                <c:pt idx="487">
                  <c:v>-0.0163107704235584</c:v>
                </c:pt>
                <c:pt idx="488">
                  <c:v>-0.01632528383146195</c:v>
                </c:pt>
                <c:pt idx="489">
                  <c:v>-0.01633964749436068</c:v>
                </c:pt>
                <c:pt idx="490">
                  <c:v>-0.01635388439764907</c:v>
                </c:pt>
                <c:pt idx="491">
                  <c:v>-0.01636801759369701</c:v>
                </c:pt>
                <c:pt idx="492">
                  <c:v>-0.01638201003430496</c:v>
                </c:pt>
                <c:pt idx="493">
                  <c:v>-0.01639588458645211</c:v>
                </c:pt>
                <c:pt idx="494">
                  <c:v>-0.01640966417498425</c:v>
                </c:pt>
                <c:pt idx="495">
                  <c:v>-0.01642333147393579</c:v>
                </c:pt>
                <c:pt idx="496">
                  <c:v>-0.01643686895240029</c:v>
                </c:pt>
                <c:pt idx="497">
                  <c:v>-0.01645031951777919</c:v>
                </c:pt>
                <c:pt idx="498">
                  <c:v>-0.01646366551621428</c:v>
                </c:pt>
                <c:pt idx="499">
                  <c:v>-0.01647688909622472</c:v>
                </c:pt>
                <c:pt idx="500">
                  <c:v>-0.01649003311317613</c:v>
                </c:pt>
                <c:pt idx="501">
                  <c:v>-0.01650307958890725</c:v>
                </c:pt>
                <c:pt idx="502">
                  <c:v>-0.01651601035505734</c:v>
                </c:pt>
                <c:pt idx="503">
                  <c:v>-0.01652886820020344</c:v>
                </c:pt>
                <c:pt idx="504">
                  <c:v>-0.01654161441995483</c:v>
                </c:pt>
                <c:pt idx="505">
                  <c:v>-0.01655429175024363</c:v>
                </c:pt>
                <c:pt idx="506">
                  <c:v>-0.01656686122617918</c:v>
                </c:pt>
                <c:pt idx="507">
                  <c:v>-0.01657934504626911</c:v>
                </c:pt>
                <c:pt idx="508">
                  <c:v>-0.01659176542477978</c:v>
                </c:pt>
                <c:pt idx="509">
                  <c:v>-0.01660408301479523</c:v>
                </c:pt>
                <c:pt idx="510">
                  <c:v>-0.01661634039256336</c:v>
                </c:pt>
                <c:pt idx="511">
                  <c:v>-0.0166284979624096</c:v>
                </c:pt>
                <c:pt idx="512">
                  <c:v>-0.01664057764015799</c:v>
                </c:pt>
                <c:pt idx="513">
                  <c:v>-0.01665260134255133</c:v>
                </c:pt>
                <c:pt idx="514">
                  <c:v>-0.01666452910985078</c:v>
                </c:pt>
                <c:pt idx="515">
                  <c:v>-0.01667640331913368</c:v>
                </c:pt>
                <c:pt idx="516">
                  <c:v>-0.01668820443270926</c:v>
                </c:pt>
                <c:pt idx="517">
                  <c:v>-0.01669991276130372</c:v>
                </c:pt>
                <c:pt idx="518">
                  <c:v>-0.0167115705438708</c:v>
                </c:pt>
                <c:pt idx="519">
                  <c:v>-0.01672317865095564</c:v>
                </c:pt>
                <c:pt idx="520">
                  <c:v>-0.01673469642615737</c:v>
                </c:pt>
                <c:pt idx="521">
                  <c:v>-0.01674616595445554</c:v>
                </c:pt>
                <c:pt idx="522">
                  <c:v>-0.01675756710548066</c:v>
                </c:pt>
                <c:pt idx="523">
                  <c:v>-0.01676890037306407</c:v>
                </c:pt>
                <c:pt idx="524">
                  <c:v>-0.01678018694033399</c:v>
                </c:pt>
                <c:pt idx="525">
                  <c:v>-0.01679140638755985</c:v>
                </c:pt>
                <c:pt idx="526">
                  <c:v>-0.01680257975265176</c:v>
                </c:pt>
                <c:pt idx="527">
                  <c:v>-0.01681370722738521</c:v>
                </c:pt>
                <c:pt idx="528">
                  <c:v>-0.01682476810621159</c:v>
                </c:pt>
                <c:pt idx="529">
                  <c:v>-0.01683576238347979</c:v>
                </c:pt>
                <c:pt idx="530">
                  <c:v>-0.016846721210651</c:v>
                </c:pt>
                <c:pt idx="531">
                  <c:v>-0.01685763403092461</c:v>
                </c:pt>
                <c:pt idx="532">
                  <c:v>-0.01686849018671289</c:v>
                </c:pt>
                <c:pt idx="533">
                  <c:v>-0.01687929976747634</c:v>
                </c:pt>
                <c:pt idx="534">
                  <c:v>-0.01689006236280679</c:v>
                </c:pt>
                <c:pt idx="535">
                  <c:v>-0.01690077747559056</c:v>
                </c:pt>
                <c:pt idx="536">
                  <c:v>-0.01691144452201412</c:v>
                </c:pt>
                <c:pt idx="537">
                  <c:v>-0.01692208369002661</c:v>
                </c:pt>
                <c:pt idx="538">
                  <c:v>-0.01693267336754755</c:v>
                </c:pt>
                <c:pt idx="539">
                  <c:v>-0.01694321270866379</c:v>
                </c:pt>
                <c:pt idx="540">
                  <c:v>-0.01695372164249419</c:v>
                </c:pt>
                <c:pt idx="541">
                  <c:v>-0.01696419914892667</c:v>
                </c:pt>
                <c:pt idx="542">
                  <c:v>-0.01697462325690872</c:v>
                </c:pt>
                <c:pt idx="543">
                  <c:v>-0.01698501362868273</c:v>
                </c:pt>
                <c:pt idx="544">
                  <c:v>-0.01699536897427588</c:v>
                </c:pt>
                <c:pt idx="545">
                  <c:v>-0.01700570876600757</c:v>
                </c:pt>
                <c:pt idx="546">
                  <c:v>-0.01701598982349625</c:v>
                </c:pt>
                <c:pt idx="547">
                  <c:v>-0.01702625228583098</c:v>
                </c:pt>
                <c:pt idx="548">
                  <c:v>-0.01703647364666685</c:v>
                </c:pt>
                <c:pt idx="549">
                  <c:v>-0.01704667299540042</c:v>
                </c:pt>
                <c:pt idx="550">
                  <c:v>-0.01705684847831014</c:v>
                </c:pt>
                <c:pt idx="551">
                  <c:v>-0.01706697732868767</c:v>
                </c:pt>
                <c:pt idx="552">
                  <c:v>-0.0170770887453797</c:v>
                </c:pt>
                <c:pt idx="553">
                  <c:v>-0.01708717018080349</c:v>
                </c:pt>
                <c:pt idx="554">
                  <c:v>-0.01709722980317072</c:v>
                </c:pt>
                <c:pt idx="555">
                  <c:v>-0.01710725488456671</c:v>
                </c:pt>
                <c:pt idx="556">
                  <c:v>-0.01711726378053994</c:v>
                </c:pt>
                <c:pt idx="557">
                  <c:v>-0.0171272539473672</c:v>
                </c:pt>
                <c:pt idx="558">
                  <c:v>-0.01713722274424519</c:v>
                </c:pt>
                <c:pt idx="559">
                  <c:v>-0.01714716743350187</c:v>
                </c:pt>
                <c:pt idx="560">
                  <c:v>-0.01715708518081722</c:v>
                </c:pt>
                <c:pt idx="561">
                  <c:v>-0.01716698340851622</c:v>
                </c:pt>
                <c:pt idx="562">
                  <c:v>-0.01717686941246204</c:v>
                </c:pt>
                <c:pt idx="563">
                  <c:v>-0.01718672968365968</c:v>
                </c:pt>
                <c:pt idx="564">
                  <c:v>-0.01719658163422883</c:v>
                </c:pt>
                <c:pt idx="565">
                  <c:v>-0.01720641154778407</c:v>
                </c:pt>
                <c:pt idx="566">
                  <c:v>-0.01721622626582668</c:v>
                </c:pt>
                <c:pt idx="567">
                  <c:v>-0.01722603249355797</c:v>
                </c:pt>
                <c:pt idx="568">
                  <c:v>-0.01723582650396821</c:v>
                </c:pt>
                <c:pt idx="569">
                  <c:v>-0.01724559418474524</c:v>
                </c:pt>
                <c:pt idx="570">
                  <c:v>-0.01725536245214655</c:v>
                </c:pt>
                <c:pt idx="571">
                  <c:v>-0.0172651169475122</c:v>
                </c:pt>
                <c:pt idx="572">
                  <c:v>-0.01727485350123877</c:v>
                </c:pt>
                <c:pt idx="573">
                  <c:v>-0.01728458831875286</c:v>
                </c:pt>
                <c:pt idx="574">
                  <c:v>-0.01729431695368921</c:v>
                </c:pt>
                <c:pt idx="575">
                  <c:v>-0.01730403485296851</c:v>
                </c:pt>
                <c:pt idx="576">
                  <c:v>-0.01731373735719473</c:v>
                </c:pt>
                <c:pt idx="577">
                  <c:v>-0.01732344008123259</c:v>
                </c:pt>
                <c:pt idx="578">
                  <c:v>-0.01733313807547868</c:v>
                </c:pt>
                <c:pt idx="579">
                  <c:v>-0.01734283644460393</c:v>
                </c:pt>
                <c:pt idx="580">
                  <c:v>-0.01735252997958849</c:v>
                </c:pt>
                <c:pt idx="581">
                  <c:v>-0.01736221336105814</c:v>
                </c:pt>
                <c:pt idx="582">
                  <c:v>-0.01737190140170309</c:v>
                </c:pt>
                <c:pt idx="583">
                  <c:v>-0.01738158847375658</c:v>
                </c:pt>
                <c:pt idx="584">
                  <c:v>-0.01739126883644182</c:v>
                </c:pt>
                <c:pt idx="585">
                  <c:v>-0.01740095678726934</c:v>
                </c:pt>
                <c:pt idx="586">
                  <c:v>-0.01741064626573629</c:v>
                </c:pt>
                <c:pt idx="587">
                  <c:v>-0.01742033109581914</c:v>
                </c:pt>
                <c:pt idx="588">
                  <c:v>-0.01743002504001279</c:v>
                </c:pt>
                <c:pt idx="589">
                  <c:v>-0.01743971158171284</c:v>
                </c:pt>
                <c:pt idx="590">
                  <c:v>-0.01744941412581191</c:v>
                </c:pt>
                <c:pt idx="591">
                  <c:v>-0.01745912582596459</c:v>
                </c:pt>
                <c:pt idx="592">
                  <c:v>-0.01746882975798111</c:v>
                </c:pt>
                <c:pt idx="593">
                  <c:v>-0.01747854870608851</c:v>
                </c:pt>
                <c:pt idx="594">
                  <c:v>-0.01748827535320698</c:v>
                </c:pt>
                <c:pt idx="595">
                  <c:v>-0.01749801216082202</c:v>
                </c:pt>
                <c:pt idx="596">
                  <c:v>-0.01750776139127471</c:v>
                </c:pt>
                <c:pt idx="597">
                  <c:v>-0.017517515242585</c:v>
                </c:pt>
                <c:pt idx="598">
                  <c:v>-0.01752728547325645</c:v>
                </c:pt>
                <c:pt idx="599">
                  <c:v>-0.01753706391105333</c:v>
                </c:pt>
                <c:pt idx="600">
                  <c:v>-0.01754686186001881</c:v>
                </c:pt>
                <c:pt idx="601">
                  <c:v>-0.01755667076868811</c:v>
                </c:pt>
                <c:pt idx="602">
                  <c:v>-0.01756649171552427</c:v>
                </c:pt>
                <c:pt idx="603">
                  <c:v>-0.01757633530181538</c:v>
                </c:pt>
                <c:pt idx="604">
                  <c:v>-0.0175861923913679</c:v>
                </c:pt>
                <c:pt idx="605">
                  <c:v>-0.0175960634087279</c:v>
                </c:pt>
                <c:pt idx="606">
                  <c:v>-0.01760595822720526</c:v>
                </c:pt>
                <c:pt idx="607">
                  <c:v>-0.01761586710684531</c:v>
                </c:pt>
                <c:pt idx="608">
                  <c:v>-0.01762580904683804</c:v>
                </c:pt>
                <c:pt idx="609">
                  <c:v>-0.01763576422192363</c:v>
                </c:pt>
                <c:pt idx="610">
                  <c:v>-0.01764574149523835</c:v>
                </c:pt>
                <c:pt idx="611">
                  <c:v>-0.01765573984540084</c:v>
                </c:pt>
                <c:pt idx="612">
                  <c:v>-0.01766576754167898</c:v>
                </c:pt>
                <c:pt idx="613">
                  <c:v>-0.01767582300920606</c:v>
                </c:pt>
                <c:pt idx="614">
                  <c:v>-0.01768590442842323</c:v>
                </c:pt>
                <c:pt idx="615">
                  <c:v>-0.01769600973293899</c:v>
                </c:pt>
                <c:pt idx="616">
                  <c:v>-0.01770614603514057</c:v>
                </c:pt>
                <c:pt idx="617">
                  <c:v>-0.01771631069029871</c:v>
                </c:pt>
                <c:pt idx="618">
                  <c:v>-0.01772651017386061</c:v>
                </c:pt>
                <c:pt idx="619">
                  <c:v>-0.01773674124885758</c:v>
                </c:pt>
                <c:pt idx="620">
                  <c:v>-0.01774700041746784</c:v>
                </c:pt>
                <c:pt idx="621">
                  <c:v>-0.01775730250692988</c:v>
                </c:pt>
                <c:pt idx="622">
                  <c:v>-0.01776763405949756</c:v>
                </c:pt>
                <c:pt idx="623">
                  <c:v>-0.01777799993558621</c:v>
                </c:pt>
                <c:pt idx="624">
                  <c:v>-0.01778841382189254</c:v>
                </c:pt>
                <c:pt idx="625">
                  <c:v>-0.01779886135840102</c:v>
                </c:pt>
                <c:pt idx="626">
                  <c:v>-0.01780934632606448</c:v>
                </c:pt>
                <c:pt idx="627">
                  <c:v>-0.01781987667106546</c:v>
                </c:pt>
                <c:pt idx="628">
                  <c:v>-0.01783045078599967</c:v>
                </c:pt>
                <c:pt idx="629">
                  <c:v>-0.017841066716591</c:v>
                </c:pt>
                <c:pt idx="630">
                  <c:v>-0.0178517311919408</c:v>
                </c:pt>
                <c:pt idx="631">
                  <c:v>-0.01786243696186602</c:v>
                </c:pt>
                <c:pt idx="632">
                  <c:v>-0.01787319442403371</c:v>
                </c:pt>
                <c:pt idx="633">
                  <c:v>-0.01788400448864584</c:v>
                </c:pt>
                <c:pt idx="634">
                  <c:v>-0.017894863182797</c:v>
                </c:pt>
                <c:pt idx="635">
                  <c:v>-0.01790577504215277</c:v>
                </c:pt>
                <c:pt idx="636">
                  <c:v>-0.01791674410229455</c:v>
                </c:pt>
                <c:pt idx="637">
                  <c:v>-0.01792776507946606</c:v>
                </c:pt>
                <c:pt idx="638">
                  <c:v>-0.01793884548023898</c:v>
                </c:pt>
                <c:pt idx="639">
                  <c:v>-0.01794998348209069</c:v>
                </c:pt>
                <c:pt idx="640">
                  <c:v>-0.01796118116462084</c:v>
                </c:pt>
                <c:pt idx="641">
                  <c:v>-0.01797244442184908</c:v>
                </c:pt>
                <c:pt idx="642">
                  <c:v>-0.01798376990106936</c:v>
                </c:pt>
                <c:pt idx="643">
                  <c:v>-0.0179951623934009</c:v>
                </c:pt>
                <c:pt idx="644">
                  <c:v>-0.01800662178954593</c:v>
                </c:pt>
                <c:pt idx="645">
                  <c:v>-0.01801815170427054</c:v>
                </c:pt>
                <c:pt idx="646">
                  <c:v>-0.01802975087449567</c:v>
                </c:pt>
                <c:pt idx="647">
                  <c:v>-0.0180414259523199</c:v>
                </c:pt>
                <c:pt idx="648">
                  <c:v>-0.01805317444508239</c:v>
                </c:pt>
                <c:pt idx="649">
                  <c:v>-0.01806500169253523</c:v>
                </c:pt>
                <c:pt idx="650">
                  <c:v>-0.01807690813144359</c:v>
                </c:pt>
                <c:pt idx="651">
                  <c:v>-0.01808889354426896</c:v>
                </c:pt>
                <c:pt idx="652">
                  <c:v>-0.01810096534696833</c:v>
                </c:pt>
                <c:pt idx="653">
                  <c:v>-0.01811312601320094</c:v>
                </c:pt>
                <c:pt idx="654">
                  <c:v>-0.01812537315882217</c:v>
                </c:pt>
                <c:pt idx="655">
                  <c:v>-0.01813771190172563</c:v>
                </c:pt>
                <c:pt idx="656">
                  <c:v>-0.01815014245093432</c:v>
                </c:pt>
                <c:pt idx="657">
                  <c:v>-0.01816266829978671</c:v>
                </c:pt>
                <c:pt idx="658">
                  <c:v>-0.0181752961234088</c:v>
                </c:pt>
                <c:pt idx="659">
                  <c:v>-0.01818802363024518</c:v>
                </c:pt>
                <c:pt idx="660">
                  <c:v>-0.01820085572815469</c:v>
                </c:pt>
                <c:pt idx="661">
                  <c:v>-0.01821379637102872</c:v>
                </c:pt>
                <c:pt idx="662">
                  <c:v>-0.0182268445939121</c:v>
                </c:pt>
                <c:pt idx="663">
                  <c:v>-0.01824001034789082</c:v>
                </c:pt>
                <c:pt idx="664">
                  <c:v>-0.01825328678019005</c:v>
                </c:pt>
                <c:pt idx="665">
                  <c:v>-0.0182666856894883</c:v>
                </c:pt>
                <c:pt idx="666">
                  <c:v>-0.01828020988368062</c:v>
                </c:pt>
                <c:pt idx="667">
                  <c:v>-0.01829385722686352</c:v>
                </c:pt>
                <c:pt idx="668">
                  <c:v>-0.01830763798970714</c:v>
                </c:pt>
                <c:pt idx="669">
                  <c:v>-0.01832154968759477</c:v>
                </c:pt>
                <c:pt idx="670">
                  <c:v>-0.01833560203782378</c:v>
                </c:pt>
                <c:pt idx="671">
                  <c:v>-0.01834979583627488</c:v>
                </c:pt>
                <c:pt idx="672">
                  <c:v>-0.01836413441001211</c:v>
                </c:pt>
                <c:pt idx="673">
                  <c:v>-0.01837862536710133</c:v>
                </c:pt>
                <c:pt idx="674">
                  <c:v>-0.01839326929857354</c:v>
                </c:pt>
                <c:pt idx="675">
                  <c:v>-0.01766710094398178</c:v>
                </c:pt>
                <c:pt idx="676">
                  <c:v>-0.01838116790567397</c:v>
                </c:pt>
                <c:pt idx="677">
                  <c:v>-0.0183540362967439</c:v>
                </c:pt>
                <c:pt idx="678">
                  <c:v>-0.01832667483718474</c:v>
                </c:pt>
                <c:pt idx="679">
                  <c:v>-0.01829907775817455</c:v>
                </c:pt>
                <c:pt idx="680">
                  <c:v>-0.01827123674149761</c:v>
                </c:pt>
                <c:pt idx="681">
                  <c:v>-0.01824314986237517</c:v>
                </c:pt>
                <c:pt idx="682">
                  <c:v>-0.01821480722434252</c:v>
                </c:pt>
                <c:pt idx="683">
                  <c:v>-0.0181862034696176</c:v>
                </c:pt>
                <c:pt idx="684">
                  <c:v>-0.01815732888217217</c:v>
                </c:pt>
                <c:pt idx="685">
                  <c:v>-0.01812818163045182</c:v>
                </c:pt>
                <c:pt idx="686">
                  <c:v>-0.01809875197912338</c:v>
                </c:pt>
                <c:pt idx="687">
                  <c:v>-0.01806903277539584</c:v>
                </c:pt>
                <c:pt idx="688">
                  <c:v>-0.01803901593111668</c:v>
                </c:pt>
                <c:pt idx="689">
                  <c:v>-0.01800869579287489</c:v>
                </c:pt>
                <c:pt idx="690">
                  <c:v>-0.01797805896353653</c:v>
                </c:pt>
                <c:pt idx="691">
                  <c:v>-0.01794710450351138</c:v>
                </c:pt>
                <c:pt idx="692">
                  <c:v>-0.01791581701310368</c:v>
                </c:pt>
                <c:pt idx="693">
                  <c:v>-0.01788419335204318</c:v>
                </c:pt>
                <c:pt idx="694">
                  <c:v>-0.01785221935347959</c:v>
                </c:pt>
                <c:pt idx="695">
                  <c:v>-0.01781988958096217</c:v>
                </c:pt>
                <c:pt idx="696">
                  <c:v>-0.01778719091157854</c:v>
                </c:pt>
                <c:pt idx="697">
                  <c:v>-0.01775411870288357</c:v>
                </c:pt>
                <c:pt idx="698">
                  <c:v>-0.01772065428644088</c:v>
                </c:pt>
                <c:pt idx="699">
                  <c:v>-0.01768679369159115</c:v>
                </c:pt>
                <c:pt idx="700">
                  <c:v>-0.01765252523361756</c:v>
                </c:pt>
                <c:pt idx="701">
                  <c:v>-0.01761783592887221</c:v>
                </c:pt>
                <c:pt idx="702">
                  <c:v>-0.01758271148825772</c:v>
                </c:pt>
                <c:pt idx="703">
                  <c:v>-0.01754714847467472</c:v>
                </c:pt>
                <c:pt idx="704">
                  <c:v>-0.01751112062425889</c:v>
                </c:pt>
                <c:pt idx="705">
                  <c:v>-0.01747462457605109</c:v>
                </c:pt>
                <c:pt idx="706">
                  <c:v>-0.01743764920788084</c:v>
                </c:pt>
                <c:pt idx="707">
                  <c:v>-0.01740016999288435</c:v>
                </c:pt>
                <c:pt idx="708">
                  <c:v>-0.01736217865758527</c:v>
                </c:pt>
                <c:pt idx="709">
                  <c:v>-0.01732366507449885</c:v>
                </c:pt>
                <c:pt idx="710">
                  <c:v>-0.01728460005698663</c:v>
                </c:pt>
                <c:pt idx="711">
                  <c:v>-0.01724498156007135</c:v>
                </c:pt>
                <c:pt idx="712">
                  <c:v>-0.01720478273204974</c:v>
                </c:pt>
                <c:pt idx="713">
                  <c:v>-0.0171639919774733</c:v>
                </c:pt>
                <c:pt idx="714">
                  <c:v>-0.01712259007195232</c:v>
                </c:pt>
                <c:pt idx="715">
                  <c:v>-0.01708055040985521</c:v>
                </c:pt>
                <c:pt idx="716">
                  <c:v>-0.01703786637608314</c:v>
                </c:pt>
                <c:pt idx="717">
                  <c:v>-0.01699450732369679</c:v>
                </c:pt>
                <c:pt idx="718">
                  <c:v>-0.01695046216458174</c:v>
                </c:pt>
                <c:pt idx="719">
                  <c:v>-0.01690569617560744</c:v>
                </c:pt>
                <c:pt idx="720">
                  <c:v>-0.01686018854379655</c:v>
                </c:pt>
                <c:pt idx="721">
                  <c:v>-0.01681392640942967</c:v>
                </c:pt>
                <c:pt idx="722">
                  <c:v>-0.01676687366872474</c:v>
                </c:pt>
                <c:pt idx="723">
                  <c:v>-0.01671901247675503</c:v>
                </c:pt>
                <c:pt idx="724">
                  <c:v>-0.0166703021486195</c:v>
                </c:pt>
                <c:pt idx="725">
                  <c:v>-0.0166207297190288</c:v>
                </c:pt>
                <c:pt idx="726">
                  <c:v>-0.01657025936315001</c:v>
                </c:pt>
                <c:pt idx="727">
                  <c:v>-0.01651885282894902</c:v>
                </c:pt>
                <c:pt idx="728">
                  <c:v>-0.0164664885880518</c:v>
                </c:pt>
                <c:pt idx="729">
                  <c:v>-0.01641313233635562</c:v>
                </c:pt>
                <c:pt idx="730">
                  <c:v>-0.0163587468855301</c:v>
                </c:pt>
                <c:pt idx="731">
                  <c:v>-0.01630329215405385</c:v>
                </c:pt>
                <c:pt idx="732">
                  <c:v>-0.01624672515872347</c:v>
                </c:pt>
                <c:pt idx="733">
                  <c:v>-0.01618901807842788</c:v>
                </c:pt>
                <c:pt idx="734">
                  <c:v>-0.01613011251940367</c:v>
                </c:pt>
                <c:pt idx="735">
                  <c:v>-0.01606998286535954</c:v>
                </c:pt>
                <c:pt idx="736">
                  <c:v>-0.0160085731265307</c:v>
                </c:pt>
                <c:pt idx="737">
                  <c:v>-0.01594582436912454</c:v>
                </c:pt>
                <c:pt idx="738">
                  <c:v>-0.01588170865059442</c:v>
                </c:pt>
                <c:pt idx="739">
                  <c:v>-0.01581615142675709</c:v>
                </c:pt>
                <c:pt idx="740">
                  <c:v>-0.01574910868429557</c:v>
                </c:pt>
                <c:pt idx="741">
                  <c:v>-0.01568051580033637</c:v>
                </c:pt>
                <c:pt idx="742">
                  <c:v>-0.01561030472817742</c:v>
                </c:pt>
                <c:pt idx="743">
                  <c:v>-0.01553842777364288</c:v>
                </c:pt>
                <c:pt idx="744">
                  <c:v>-0.0154648011998209</c:v>
                </c:pt>
                <c:pt idx="745">
                  <c:v>-0.01538935368139843</c:v>
                </c:pt>
                <c:pt idx="746">
                  <c:v>-0.01531200999567227</c:v>
                </c:pt>
                <c:pt idx="747">
                  <c:v>-0.01523269101677843</c:v>
                </c:pt>
                <c:pt idx="748">
                  <c:v>-0.01515131371056804</c:v>
                </c:pt>
                <c:pt idx="749">
                  <c:v>-0.01506779113013134</c:v>
                </c:pt>
                <c:pt idx="750">
                  <c:v>-0.01498203241197038</c:v>
                </c:pt>
                <c:pt idx="751">
                  <c:v>-0.01489392873096805</c:v>
                </c:pt>
                <c:pt idx="752">
                  <c:v>-0.01480338206801096</c:v>
                </c:pt>
                <c:pt idx="753">
                  <c:v>-0.0147102768988675</c:v>
                </c:pt>
                <c:pt idx="754">
                  <c:v>-0.0146145080496358</c:v>
                </c:pt>
                <c:pt idx="755">
                  <c:v>-0.01451595330200235</c:v>
                </c:pt>
                <c:pt idx="756">
                  <c:v>-0.01441447454635915</c:v>
                </c:pt>
                <c:pt idx="757">
                  <c:v>-0.01430994426636507</c:v>
                </c:pt>
                <c:pt idx="758">
                  <c:v>-0.01420223196056251</c:v>
                </c:pt>
                <c:pt idx="759">
                  <c:v>-0.01409115535346404</c:v>
                </c:pt>
                <c:pt idx="760">
                  <c:v>-0.01397659274589765</c:v>
                </c:pt>
                <c:pt idx="761">
                  <c:v>-0.01385834814973467</c:v>
                </c:pt>
                <c:pt idx="762">
                  <c:v>-0.01373627328995877</c:v>
                </c:pt>
                <c:pt idx="763">
                  <c:v>-0.01361019535948872</c:v>
                </c:pt>
                <c:pt idx="764">
                  <c:v>-0.01347987523760566</c:v>
                </c:pt>
                <c:pt idx="765">
                  <c:v>-0.01334516572056489</c:v>
                </c:pt>
                <c:pt idx="766">
                  <c:v>-0.01320583315105632</c:v>
                </c:pt>
                <c:pt idx="767">
                  <c:v>-0.01306164946312989</c:v>
                </c:pt>
                <c:pt idx="768">
                  <c:v>-0.01291243259736649</c:v>
                </c:pt>
                <c:pt idx="769">
                  <c:v>-0.01275790381311545</c:v>
                </c:pt>
                <c:pt idx="770">
                  <c:v>-0.01259783422342829</c:v>
                </c:pt>
                <c:pt idx="771">
                  <c:v>-0.01243198381096729</c:v>
                </c:pt>
                <c:pt idx="772">
                  <c:v>-0.01226010383724883</c:v>
                </c:pt>
                <c:pt idx="773">
                  <c:v>-0.01208190361176374</c:v>
                </c:pt>
                <c:pt idx="774">
                  <c:v>-0.01189717910888495</c:v>
                </c:pt>
                <c:pt idx="775">
                  <c:v>-0.01170560104016179</c:v>
                </c:pt>
                <c:pt idx="776">
                  <c:v>-0.0115069471072774</c:v>
                </c:pt>
                <c:pt idx="777">
                  <c:v>-0.01130094687856899</c:v>
                </c:pt>
                <c:pt idx="778">
                  <c:v>-0.01108733771546629</c:v>
                </c:pt>
                <c:pt idx="779">
                  <c:v>-0.01086588219918313</c:v>
                </c:pt>
                <c:pt idx="780">
                  <c:v>-0.0106363392230272</c:v>
                </c:pt>
                <c:pt idx="781">
                  <c:v>-0.01039852489252188</c:v>
                </c:pt>
                <c:pt idx="782">
                  <c:v>-0.01015218601265818</c:v>
                </c:pt>
                <c:pt idx="783">
                  <c:v>-0.009897212730996805</c:v>
                </c:pt>
                <c:pt idx="784">
                  <c:v>-0.009633418248652619</c:v>
                </c:pt>
                <c:pt idx="785">
                  <c:v>-0.009360679012495373</c:v>
                </c:pt>
                <c:pt idx="786">
                  <c:v>-0.009078953211574243</c:v>
                </c:pt>
                <c:pt idx="787">
                  <c:v>-0.008788204423373688</c:v>
                </c:pt>
                <c:pt idx="788">
                  <c:v>-0.008488385164011521</c:v>
                </c:pt>
                <c:pt idx="789">
                  <c:v>-0.008179568598778105</c:v>
                </c:pt>
                <c:pt idx="790">
                  <c:v>-0.007861832436374771</c:v>
                </c:pt>
                <c:pt idx="791">
                  <c:v>-0.007535300591034383</c:v>
                </c:pt>
                <c:pt idx="792">
                  <c:v>-0.007200103485851526</c:v>
                </c:pt>
                <c:pt idx="793">
                  <c:v>-0.006856481766847665</c:v>
                </c:pt>
                <c:pt idx="794">
                  <c:v>-0.006504622538188077</c:v>
                </c:pt>
                <c:pt idx="795">
                  <c:v>-0.006144795047899223</c:v>
                </c:pt>
                <c:pt idx="796">
                  <c:v>-0.005777277023916437</c:v>
                </c:pt>
                <c:pt idx="797">
                  <c:v>-0.005402367260594759</c:v>
                </c:pt>
                <c:pt idx="798">
                  <c:v>-0.005020392393604567</c:v>
                </c:pt>
                <c:pt idx="799">
                  <c:v>-0.004631654489452647</c:v>
                </c:pt>
                <c:pt idx="800">
                  <c:v>-0.004236498922284436</c:v>
                </c:pt>
                <c:pt idx="801">
                  <c:v>-0.003835233812022229</c:v>
                </c:pt>
                <c:pt idx="802">
                  <c:v>-0.003428206645054964</c:v>
                </c:pt>
                <c:pt idx="803">
                  <c:v>-0.00301572563210629</c:v>
                </c:pt>
                <c:pt idx="804">
                  <c:v>-0.002598097514538932</c:v>
                </c:pt>
                <c:pt idx="805">
                  <c:v>-0.002175627529977609</c:v>
                </c:pt>
                <c:pt idx="806">
                  <c:v>-0.001748590252538303</c:v>
                </c:pt>
                <c:pt idx="807">
                  <c:v>-0.001317264505521662</c:v>
                </c:pt>
                <c:pt idx="808">
                  <c:v>-0.0008819003206990956</c:v>
                </c:pt>
                <c:pt idx="809">
                  <c:v>-0.0004427383242594203</c:v>
                </c:pt>
                <c:pt idx="810">
                  <c:v>-1.403376796722461e-17</c:v>
                </c:pt>
                <c:pt idx="811">
                  <c:v>0.000446107481445252</c:v>
                </c:pt>
                <c:pt idx="812">
                  <c:v>0.0008953922561314924</c:v>
                </c:pt>
                <c:pt idx="813">
                  <c:v>0.001347675845025917</c:v>
                </c:pt>
                <c:pt idx="814">
                  <c:v>0.00180280288035144</c:v>
                </c:pt>
                <c:pt idx="815">
                  <c:v>0.002260621702463486</c:v>
                </c:pt>
                <c:pt idx="816">
                  <c:v>0.002720994082431032</c:v>
                </c:pt>
                <c:pt idx="817">
                  <c:v>0.003183806881047671</c:v>
                </c:pt>
                <c:pt idx="818">
                  <c:v>0.003648950699450808</c:v>
                </c:pt>
                <c:pt idx="819">
                  <c:v>0.004116310183770306</c:v>
                </c:pt>
                <c:pt idx="820">
                  <c:v>0.004585812559160339</c:v>
                </c:pt>
                <c:pt idx="821">
                  <c:v>0.005057382983298279</c:v>
                </c:pt>
                <c:pt idx="822">
                  <c:v>0.005530923211153959</c:v>
                </c:pt>
                <c:pt idx="823">
                  <c:v>0.006023964020193638</c:v>
                </c:pt>
                <c:pt idx="824">
                  <c:v>0.006485787172660632</c:v>
                </c:pt>
                <c:pt idx="825">
                  <c:v>0.006947513156431764</c:v>
                </c:pt>
                <c:pt idx="826">
                  <c:v>0.00740913597921419</c:v>
                </c:pt>
                <c:pt idx="827">
                  <c:v>0.007870724282059437</c:v>
                </c:pt>
                <c:pt idx="828">
                  <c:v>0.008332288488714782</c:v>
                </c:pt>
                <c:pt idx="829">
                  <c:v>0.008793835119598303</c:v>
                </c:pt>
                <c:pt idx="830">
                  <c:v>0.009255405543846195</c:v>
                </c:pt>
                <c:pt idx="831">
                  <c:v>0.009717024604860902</c:v>
                </c:pt>
                <c:pt idx="832">
                  <c:v>0.01017867449043041</c:v>
                </c:pt>
                <c:pt idx="833">
                  <c:v>0.01064046322340731</c:v>
                </c:pt>
                <c:pt idx="834">
                  <c:v>0.01110232835099042</c:v>
                </c:pt>
                <c:pt idx="835">
                  <c:v>0.01156433709963709</c:v>
                </c:pt>
                <c:pt idx="836">
                  <c:v>0.01202653917273501</c:v>
                </c:pt>
                <c:pt idx="837">
                  <c:v>0.01248888360962874</c:v>
                </c:pt>
                <c:pt idx="838">
                  <c:v>0.01295147026552656</c:v>
                </c:pt>
                <c:pt idx="839">
                  <c:v>0.0134142983235862</c:v>
                </c:pt>
                <c:pt idx="840">
                  <c:v>0.01387739203287759</c:v>
                </c:pt>
                <c:pt idx="841">
                  <c:v>0.01434071568327797</c:v>
                </c:pt>
                <c:pt idx="842">
                  <c:v>0.01480434940093731</c:v>
                </c:pt>
                <c:pt idx="843">
                  <c:v>0.01526838085924479</c:v>
                </c:pt>
                <c:pt idx="844">
                  <c:v>0.01573270847046902</c:v>
                </c:pt>
                <c:pt idx="845">
                  <c:v>0.01619741780045703</c:v>
                </c:pt>
                <c:pt idx="846">
                  <c:v>0.01666253252693386</c:v>
                </c:pt>
                <c:pt idx="847">
                  <c:v>0.0171280762176607</c:v>
                </c:pt>
                <c:pt idx="848">
                  <c:v>0.01759407232650547</c:v>
                </c:pt>
                <c:pt idx="849">
                  <c:v>0.01806054418952226</c:v>
                </c:pt>
                <c:pt idx="850">
                  <c:v>0.01852751502104188</c:v>
                </c:pt>
                <c:pt idx="851">
                  <c:v>0.0189950079097714</c:v>
                </c:pt>
                <c:pt idx="852">
                  <c:v>0.01946304581490404</c:v>
                </c:pt>
                <c:pt idx="853">
                  <c:v>0.01993165156224079</c:v>
                </c:pt>
                <c:pt idx="854">
                  <c:v>0.02040084784032142</c:v>
                </c:pt>
                <c:pt idx="855">
                  <c:v>0.02087065719656764</c:v>
                </c:pt>
                <c:pt idx="856">
                  <c:v>0.0213411020334381</c:v>
                </c:pt>
                <c:pt idx="857">
                  <c:v>0.02181229474027833</c:v>
                </c:pt>
                <c:pt idx="858">
                  <c:v>0.02228407901497204</c:v>
                </c:pt>
                <c:pt idx="859">
                  <c:v>0.02275665893548386</c:v>
                </c:pt>
                <c:pt idx="860">
                  <c:v>0.02322996614098946</c:v>
                </c:pt>
                <c:pt idx="861">
                  <c:v>0.02370402224208851</c:v>
                </c:pt>
                <c:pt idx="862">
                  <c:v>0.02417884868135171</c:v>
                </c:pt>
                <c:pt idx="863">
                  <c:v>0.02465446672956441</c:v>
                </c:pt>
                <c:pt idx="864">
                  <c:v>0.02513100062753433</c:v>
                </c:pt>
                <c:pt idx="865">
                  <c:v>0.02560837183589331</c:v>
                </c:pt>
                <c:pt idx="866">
                  <c:v>0.0260866010770144</c:v>
                </c:pt>
                <c:pt idx="867">
                  <c:v>0.02656581755644887</c:v>
                </c:pt>
                <c:pt idx="868">
                  <c:v>0.02704593661744136</c:v>
                </c:pt>
                <c:pt idx="869">
                  <c:v>0.02752709073419866</c:v>
                </c:pt>
                <c:pt idx="870">
                  <c:v>0.02800919116648009</c:v>
                </c:pt>
                <c:pt idx="871">
                  <c:v>0.02849225764208943</c:v>
                </c:pt>
                <c:pt idx="872">
                  <c:v>0.02897642748644599</c:v>
                </c:pt>
                <c:pt idx="873">
                  <c:v>0.0294616058389717</c:v>
                </c:pt>
                <c:pt idx="874">
                  <c:v>0.02994793321660682</c:v>
                </c:pt>
                <c:pt idx="875">
                  <c:v>0.03043543391083071</c:v>
                </c:pt>
                <c:pt idx="876">
                  <c:v>0.03092400692943324</c:v>
                </c:pt>
                <c:pt idx="877">
                  <c:v>0.03141379751097099</c:v>
                </c:pt>
                <c:pt idx="878">
                  <c:v>0.0319048292116467</c:v>
                </c:pt>
                <c:pt idx="879">
                  <c:v>0.03239699490970356</c:v>
                </c:pt>
                <c:pt idx="880">
                  <c:v>0.03289044449249622</c:v>
                </c:pt>
                <c:pt idx="881">
                  <c:v>0.03338520074530002</c:v>
                </c:pt>
                <c:pt idx="882">
                  <c:v>0.0338812861840715</c:v>
                </c:pt>
                <c:pt idx="883">
                  <c:v>0.03437858551673199</c:v>
                </c:pt>
                <c:pt idx="884">
                  <c:v>0.03487739401091738</c:v>
                </c:pt>
                <c:pt idx="885">
                  <c:v>0.03537759758765614</c:v>
                </c:pt>
                <c:pt idx="886">
                  <c:v>0.03546374956779121</c:v>
                </c:pt>
                <c:pt idx="887">
                  <c:v>0.03536982124564483</c:v>
                </c:pt>
                <c:pt idx="888">
                  <c:v>0.03527885717525654</c:v>
                </c:pt>
                <c:pt idx="889">
                  <c:v>0.03519031904448926</c:v>
                </c:pt>
                <c:pt idx="890">
                  <c:v>0.03510420955849591</c:v>
                </c:pt>
                <c:pt idx="891">
                  <c:v>0.03502050128758703</c:v>
                </c:pt>
                <c:pt idx="892">
                  <c:v>0.03493852375313838</c:v>
                </c:pt>
                <c:pt idx="893">
                  <c:v>0.03485940889529491</c:v>
                </c:pt>
                <c:pt idx="894">
                  <c:v>0.03478243359257944</c:v>
                </c:pt>
                <c:pt idx="895">
                  <c:v>0.03470681765799029</c:v>
                </c:pt>
                <c:pt idx="896">
                  <c:v>0.03463364566826951</c:v>
                </c:pt>
                <c:pt idx="897">
                  <c:v>0.03456208566882558</c:v>
                </c:pt>
                <c:pt idx="898">
                  <c:v>0.03449255753307311</c:v>
                </c:pt>
                <c:pt idx="899">
                  <c:v>0.03442481845840473</c:v>
                </c:pt>
                <c:pt idx="900">
                  <c:v>0.03435792922973633</c:v>
                </c:pt>
                <c:pt idx="901">
                  <c:v>0.0342935922600803</c:v>
                </c:pt>
                <c:pt idx="902">
                  <c:v>0.03423015703585243</c:v>
                </c:pt>
                <c:pt idx="903">
                  <c:v>0.03416795407541569</c:v>
                </c:pt>
                <c:pt idx="904">
                  <c:v>0.03410800668803298</c:v>
                </c:pt>
                <c:pt idx="905">
                  <c:v>0.03404855945594476</c:v>
                </c:pt>
                <c:pt idx="906">
                  <c:v>0.03399131364457911</c:v>
                </c:pt>
                <c:pt idx="907">
                  <c:v>0.03393445132651449</c:v>
                </c:pt>
                <c:pt idx="908">
                  <c:v>0.03387895689417186</c:v>
                </c:pt>
                <c:pt idx="909">
                  <c:v>0.03382511243234879</c:v>
                </c:pt>
                <c:pt idx="910">
                  <c:v>0.03377246493337388</c:v>
                </c:pt>
                <c:pt idx="911">
                  <c:v>0.03372053403134735</c:v>
                </c:pt>
                <c:pt idx="912">
                  <c:v>0.03366955882544364</c:v>
                </c:pt>
                <c:pt idx="913">
                  <c:v>0.03361977720926406</c:v>
                </c:pt>
                <c:pt idx="914">
                  <c:v>0.03357066641375178</c:v>
                </c:pt>
                <c:pt idx="915">
                  <c:v>0.03352282562090721</c:v>
                </c:pt>
                <c:pt idx="916">
                  <c:v>0.03347609342872394</c:v>
                </c:pt>
                <c:pt idx="917">
                  <c:v>0.03342951607899119</c:v>
                </c:pt>
                <c:pt idx="918">
                  <c:v>0.03338445519021083</c:v>
                </c:pt>
                <c:pt idx="919">
                  <c:v>0.03334033142650994</c:v>
                </c:pt>
                <c:pt idx="920">
                  <c:v>0.03329653925835464</c:v>
                </c:pt>
                <c:pt idx="921">
                  <c:v>0.03325405422920123</c:v>
                </c:pt>
                <c:pt idx="922">
                  <c:v>0.03321185145710386</c:v>
                </c:pt>
                <c:pt idx="923">
                  <c:v>0.03317049969114354</c:v>
                </c:pt>
                <c:pt idx="924">
                  <c:v>0.03312975706304119</c:v>
                </c:pt>
                <c:pt idx="925">
                  <c:v>0.03309019660360692</c:v>
                </c:pt>
                <c:pt idx="926">
                  <c:v>0.03305115130295253</c:v>
                </c:pt>
                <c:pt idx="927">
                  <c:v>0.03301276915558563</c:v>
                </c:pt>
                <c:pt idx="928">
                  <c:v>0.0329743510270758</c:v>
                </c:pt>
                <c:pt idx="929">
                  <c:v>0.03293730354270664</c:v>
                </c:pt>
                <c:pt idx="930">
                  <c:v>0.03290049374286692</c:v>
                </c:pt>
                <c:pt idx="931">
                  <c:v>0.03286448034678618</c:v>
                </c:pt>
                <c:pt idx="932">
                  <c:v>0.03282896307091486</c:v>
                </c:pt>
                <c:pt idx="933">
                  <c:v>0.03279406698315222</c:v>
                </c:pt>
                <c:pt idx="934">
                  <c:v>0.03275991636498982</c:v>
                </c:pt>
                <c:pt idx="935">
                  <c:v>0.0327257471001246</c:v>
                </c:pt>
                <c:pt idx="936">
                  <c:v>0.03269255788110204</c:v>
                </c:pt>
                <c:pt idx="937">
                  <c:v>0.03265957149932384</c:v>
                </c:pt>
                <c:pt idx="938">
                  <c:v>0.03262689187095331</c:v>
                </c:pt>
                <c:pt idx="939">
                  <c:v>0.03259507752835094</c:v>
                </c:pt>
                <c:pt idx="940">
                  <c:v>0.03256378142556161</c:v>
                </c:pt>
                <c:pt idx="941">
                  <c:v>0.03253264446642781</c:v>
                </c:pt>
                <c:pt idx="942">
                  <c:v>0.03250222311793436</c:v>
                </c:pt>
                <c:pt idx="943">
                  <c:v>0.03247168481353484</c:v>
                </c:pt>
                <c:pt idx="944">
                  <c:v>0.03244205126751441</c:v>
                </c:pt>
                <c:pt idx="945">
                  <c:v>0.0324124775089027</c:v>
                </c:pt>
                <c:pt idx="946">
                  <c:v>0.03238352026917151</c:v>
                </c:pt>
                <c:pt idx="947">
                  <c:v>0.0323547916002631</c:v>
                </c:pt>
                <c:pt idx="948">
                  <c:v>0.03232685248893557</c:v>
                </c:pt>
                <c:pt idx="949">
                  <c:v>0.0322993083040324</c:v>
                </c:pt>
                <c:pt idx="950">
                  <c:v>0.03227126746488703</c:v>
                </c:pt>
                <c:pt idx="951">
                  <c:v>0.03224425769922679</c:v>
                </c:pt>
                <c:pt idx="952">
                  <c:v>0.03221738365954731</c:v>
                </c:pt>
                <c:pt idx="953">
                  <c:v>0.0321907152912891</c:v>
                </c:pt>
                <c:pt idx="954">
                  <c:v>0.03216481812656288</c:v>
                </c:pt>
                <c:pt idx="955">
                  <c:v>0.032138771456564</c:v>
                </c:pt>
                <c:pt idx="956">
                  <c:v>0.03211313715271829</c:v>
                </c:pt>
                <c:pt idx="957">
                  <c:v>0.03208848687655624</c:v>
                </c:pt>
                <c:pt idx="958">
                  <c:v>0.03206337645326958</c:v>
                </c:pt>
                <c:pt idx="959">
                  <c:v>0.03203836632525555</c:v>
                </c:pt>
                <c:pt idx="960">
                  <c:v>0.03201402660340688</c:v>
                </c:pt>
                <c:pt idx="961">
                  <c:v>0.03198990913365618</c:v>
                </c:pt>
                <c:pt idx="962">
                  <c:v>0.03196607165725898</c:v>
                </c:pt>
                <c:pt idx="963">
                  <c:v>0.03194257144244573</c:v>
                </c:pt>
                <c:pt idx="964">
                  <c:v>0.03191946527856605</c:v>
                </c:pt>
                <c:pt idx="965">
                  <c:v>0.03189628581632747</c:v>
                </c:pt>
                <c:pt idx="966">
                  <c:v>0.03187360772392454</c:v>
                </c:pt>
                <c:pt idx="967">
                  <c:v>0.03185095793669928</c:v>
                </c:pt>
                <c:pt idx="968">
                  <c:v>0.03182838423171461</c:v>
                </c:pt>
                <c:pt idx="969">
                  <c:v>0.03180646713340852</c:v>
                </c:pt>
                <c:pt idx="970">
                  <c:v>0.03178472512520572</c:v>
                </c:pt>
                <c:pt idx="971">
                  <c:v>0.03176266693229497</c:v>
                </c:pt>
                <c:pt idx="972">
                  <c:v>0.03174141192949589</c:v>
                </c:pt>
                <c:pt idx="973">
                  <c:v>0.03171992796901438</c:v>
                </c:pt>
                <c:pt idx="974">
                  <c:v>0.03169879814582608</c:v>
                </c:pt>
                <c:pt idx="975">
                  <c:v>0.03167806734231176</c:v>
                </c:pt>
                <c:pt idx="976">
                  <c:v>0.03165723094751167</c:v>
                </c:pt>
                <c:pt idx="977">
                  <c:v>0.03163687763712756</c:v>
                </c:pt>
                <c:pt idx="978">
                  <c:v>0.03161649759783393</c:v>
                </c:pt>
                <c:pt idx="979">
                  <c:v>0.03159668313102095</c:v>
                </c:pt>
                <c:pt idx="980">
                  <c:v>0.03157636153100241</c:v>
                </c:pt>
                <c:pt idx="981">
                  <c:v>0.03155668213288605</c:v>
                </c:pt>
                <c:pt idx="982">
                  <c:v>0.03153712495123107</c:v>
                </c:pt>
                <c:pt idx="983">
                  <c:v>0.03151772525767199</c:v>
                </c:pt>
                <c:pt idx="984">
                  <c:v>0.03149851797272286</c:v>
                </c:pt>
                <c:pt idx="985">
                  <c:v>0.0314795376623055</c:v>
                </c:pt>
                <c:pt idx="986">
                  <c:v>0.03146081853431201</c:v>
                </c:pt>
                <c:pt idx="987">
                  <c:v>0.03144182221429373</c:v>
                </c:pt>
                <c:pt idx="988">
                  <c:v>0.03142315042362039</c:v>
                </c:pt>
                <c:pt idx="989">
                  <c:v>0.03140483633411882</c:v>
                </c:pt>
                <c:pt idx="990">
                  <c:v>0.03138633461211906</c:v>
                </c:pt>
                <c:pt idx="991">
                  <c:v>0.03136825195398894</c:v>
                </c:pt>
                <c:pt idx="992">
                  <c:v>0.03135062046718752</c:v>
                </c:pt>
                <c:pt idx="993">
                  <c:v>0.03133230413527963</c:v>
                </c:pt>
                <c:pt idx="994">
                  <c:v>0.03131449455264559</c:v>
                </c:pt>
                <c:pt idx="995">
                  <c:v>0.03129722279443586</c:v>
                </c:pt>
                <c:pt idx="996">
                  <c:v>0.03127993011520983</c:v>
                </c:pt>
                <c:pt idx="997">
                  <c:v>0.03126205012363514</c:v>
                </c:pt>
                <c:pt idx="998">
                  <c:v>0.03124478809289564</c:v>
                </c:pt>
                <c:pt idx="999">
                  <c:v>0.03122817370270675</c:v>
                </c:pt>
                <c:pt idx="1000">
                  <c:v>0.03121104310370272</c:v>
                </c:pt>
                <c:pt idx="1001">
                  <c:v>0.03119401307060332</c:v>
                </c:pt>
                <c:pt idx="1002">
                  <c:v>0.03117710705549784</c:v>
                </c:pt>
                <c:pt idx="1003">
                  <c:v>0.03116034822334604</c:v>
                </c:pt>
                <c:pt idx="1004">
                  <c:v>0.03114436282387061</c:v>
                </c:pt>
                <c:pt idx="1005">
                  <c:v>0.03112736331865606</c:v>
                </c:pt>
                <c:pt idx="1006">
                  <c:v>0.0311111821203288</c:v>
                </c:pt>
                <c:pt idx="1007">
                  <c:v>0.03109523784902738</c:v>
                </c:pt>
                <c:pt idx="1008">
                  <c:v>0.03107894234356613</c:v>
                </c:pt>
                <c:pt idx="1009">
                  <c:v>0.03106292371866827</c:v>
                </c:pt>
                <c:pt idx="1010">
                  <c:v>0.03104720313018809</c:v>
                </c:pt>
                <c:pt idx="1011">
                  <c:v>0.0310311869266023</c:v>
                </c:pt>
                <c:pt idx="1012">
                  <c:v>0.03101550714263583</c:v>
                </c:pt>
                <c:pt idx="1013">
                  <c:v>0.03099956658173272</c:v>
                </c:pt>
                <c:pt idx="1014">
                  <c:v>0.03098399980004593</c:v>
                </c:pt>
                <c:pt idx="1015">
                  <c:v>0.03096882653883095</c:v>
                </c:pt>
                <c:pt idx="1016">
                  <c:v>0.0309534443960055</c:v>
                </c:pt>
                <c:pt idx="1017">
                  <c:v>0.03093849150898156</c:v>
                </c:pt>
                <c:pt idx="1018">
                  <c:v>0.03092273750921952</c:v>
                </c:pt>
                <c:pt idx="1019">
                  <c:v>0.03090807069609401</c:v>
                </c:pt>
                <c:pt idx="1020">
                  <c:v>0.03089263149476622</c:v>
                </c:pt>
                <c:pt idx="1021">
                  <c:v>0.03087768721946304</c:v>
                </c:pt>
                <c:pt idx="1022">
                  <c:v>0.03086325563385729</c:v>
                </c:pt>
                <c:pt idx="1023">
                  <c:v>0.0308480917727307</c:v>
                </c:pt>
                <c:pt idx="1024">
                  <c:v>0.0308334701357851</c:v>
                </c:pt>
                <c:pt idx="1025">
                  <c:v>0.03081877394606748</c:v>
                </c:pt>
                <c:pt idx="1026">
                  <c:v>0.0308040161517389</c:v>
                </c:pt>
                <c:pt idx="1027">
                  <c:v>0.03078984558636606</c:v>
                </c:pt>
                <c:pt idx="1028">
                  <c:v>0.03077500378312855</c:v>
                </c:pt>
                <c:pt idx="1029">
                  <c:v>0.03076077637951471</c:v>
                </c:pt>
                <c:pt idx="1030">
                  <c:v>0.03074653935290738</c:v>
                </c:pt>
                <c:pt idx="1031">
                  <c:v>0.03073230456136608</c:v>
                </c:pt>
                <c:pt idx="1032">
                  <c:v>0.03071808365441318</c:v>
                </c:pt>
                <c:pt idx="1033">
                  <c:v>0.03070388807196313</c:v>
                </c:pt>
                <c:pt idx="1034">
                  <c:v>0.03068972904327137</c:v>
                </c:pt>
                <c:pt idx="1035">
                  <c:v>0.03067561758590363</c:v>
                </c:pt>
                <c:pt idx="1036">
                  <c:v>0.03066156450472533</c:v>
                </c:pt>
                <c:pt idx="1037">
                  <c:v>0.03064758039091116</c:v>
                </c:pt>
                <c:pt idx="1038">
                  <c:v>0.030633675620975</c:v>
                </c:pt>
                <c:pt idx="1039">
                  <c:v>0.03061986035582032</c:v>
                </c:pt>
                <c:pt idx="1040">
                  <c:v>0.03060614453981084</c:v>
                </c:pt>
                <c:pt idx="1041">
                  <c:v>0.03059253789986174</c:v>
                </c:pt>
                <c:pt idx="1042">
                  <c:v>0.03057904994455152</c:v>
                </c:pt>
                <c:pt idx="1043">
                  <c:v>0.0305650377978118</c:v>
                </c:pt>
                <c:pt idx="1044">
                  <c:v>0.03055181404132204</c:v>
                </c:pt>
                <c:pt idx="1045">
                  <c:v>0.0305380824183161</c:v>
                </c:pt>
                <c:pt idx="1046">
                  <c:v>0.03052450378738311</c:v>
                </c:pt>
                <c:pt idx="1047">
                  <c:v>0.03051108661930681</c:v>
                </c:pt>
                <c:pt idx="1048">
                  <c:v>0.0304978391617407</c:v>
                </c:pt>
                <c:pt idx="1049">
                  <c:v>0.03048476943846139</c:v>
                </c:pt>
                <c:pt idx="1050">
                  <c:v>0.03047122781854055</c:v>
                </c:pt>
                <c:pt idx="1051">
                  <c:v>0.03045787797938538</c:v>
                </c:pt>
                <c:pt idx="1052">
                  <c:v>0.03044472733569426</c:v>
                </c:pt>
                <c:pt idx="1053">
                  <c:v>0.03043178307559927</c:v>
                </c:pt>
                <c:pt idx="1054">
                  <c:v>0.03041839221052418</c:v>
                </c:pt>
                <c:pt idx="1055">
                  <c:v>0.03040522027493537</c:v>
                </c:pt>
                <c:pt idx="1056">
                  <c:v>0.03039227384054895</c:v>
                </c:pt>
                <c:pt idx="1057">
                  <c:v>0.03037889764555321</c:v>
                </c:pt>
                <c:pt idx="1058">
                  <c:v>0.03036608944968488</c:v>
                </c:pt>
                <c:pt idx="1059">
                  <c:v>0.03035286203611004</c:v>
                </c:pt>
                <c:pt idx="1060">
                  <c:v>0.03034021429203899</c:v>
                </c:pt>
                <c:pt idx="1061">
                  <c:v>0.03032715715284387</c:v>
                </c:pt>
                <c:pt idx="1062">
                  <c:v>0.03031435853935313</c:v>
                </c:pt>
                <c:pt idx="1063">
                  <c:v>0.03030115923473875</c:v>
                </c:pt>
                <c:pt idx="1064">
                  <c:v>0.03028856000576775</c:v>
                </c:pt>
                <c:pt idx="1065">
                  <c:v>0.03027556852477904</c:v>
                </c:pt>
                <c:pt idx="1066">
                  <c:v>0.03026318627688543</c:v>
                </c:pt>
                <c:pt idx="1067">
                  <c:v>0.03025008665428525</c:v>
                </c:pt>
                <c:pt idx="1068">
                  <c:v>0.03023727130072891</c:v>
                </c:pt>
                <c:pt idx="1069">
                  <c:v>0.03022441097551895</c:v>
                </c:pt>
                <c:pt idx="1070">
                  <c:v>0.03021184217189597</c:v>
                </c:pt>
                <c:pt idx="1071">
                  <c:v>0.03019890165938683</c:v>
                </c:pt>
                <c:pt idx="1072">
                  <c:v>0.0301862589028098</c:v>
                </c:pt>
                <c:pt idx="1073">
                  <c:v>0.03017391692622612</c:v>
                </c:pt>
                <c:pt idx="1074">
                  <c:v>0.03016121135283994</c:v>
                </c:pt>
                <c:pt idx="1075">
                  <c:v>0.03014847800753804</c:v>
                </c:pt>
                <c:pt idx="1076">
                  <c:v>0.03013605281812764</c:v>
                </c:pt>
                <c:pt idx="1077">
                  <c:v>0.03012327049672972</c:v>
                </c:pt>
                <c:pt idx="1078">
                  <c:v>0.03011080034695014</c:v>
                </c:pt>
                <c:pt idx="1079">
                  <c:v>0.03009831036605795</c:v>
                </c:pt>
                <c:pt idx="1080">
                  <c:v>0.03008546829223633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0.0001749592646291562</c:v>
                </c:pt>
                <c:pt idx="2">
                  <c:v>0.0003497844458017232</c:v>
                </c:pt>
                <c:pt idx="3">
                  <c:v>0.0005244871089489816</c:v>
                </c:pt>
                <c:pt idx="4">
                  <c:v>0.0006990788258177008</c:v>
                </c:pt>
                <c:pt idx="5">
                  <c:v>0.0008735711726980665</c:v>
                </c:pt>
                <c:pt idx="6">
                  <c:v>0.001047987377615289</c:v>
                </c:pt>
                <c:pt idx="7">
                  <c:v>0.001222317663199601</c:v>
                </c:pt>
                <c:pt idx="8">
                  <c:v>0.001396598846243585</c:v>
                </c:pt>
                <c:pt idx="9">
                  <c:v>0.001570813383939675</c:v>
                </c:pt>
                <c:pt idx="10">
                  <c:v>0.001744986438044955</c:v>
                </c:pt>
                <c:pt idx="11">
                  <c:v>0.001919150920963082</c:v>
                </c:pt>
                <c:pt idx="12">
                  <c:v>0.00209327763620027</c:v>
                </c:pt>
                <c:pt idx="13">
                  <c:v>0.002267422760837213</c:v>
                </c:pt>
                <c:pt idx="14">
                  <c:v>0.002441549327065561</c:v>
                </c:pt>
                <c:pt idx="15">
                  <c:v>0.002615721234030273</c:v>
                </c:pt>
                <c:pt idx="16">
                  <c:v>0.002789924767470487</c:v>
                </c:pt>
                <c:pt idx="17">
                  <c:v>0.002964138458351752</c:v>
                </c:pt>
                <c:pt idx="18">
                  <c:v>0.00313843776202029</c:v>
                </c:pt>
                <c:pt idx="19">
                  <c:v>0.003312766282472169</c:v>
                </c:pt>
                <c:pt idx="20">
                  <c:v>0.003487207159791185</c:v>
                </c:pt>
                <c:pt idx="21">
                  <c:v>0.003661777586103056</c:v>
                </c:pt>
                <c:pt idx="22">
                  <c:v>0.003836409509791646</c:v>
                </c:pt>
                <c:pt idx="23">
                  <c:v>0.004011108501444393</c:v>
                </c:pt>
                <c:pt idx="24">
                  <c:v>0.004185973019246124</c:v>
                </c:pt>
                <c:pt idx="25">
                  <c:v>0.004361020124903095</c:v>
                </c:pt>
                <c:pt idx="26">
                  <c:v>0.004536166244244321</c:v>
                </c:pt>
                <c:pt idx="27">
                  <c:v>0.004711521270111598</c:v>
                </c:pt>
                <c:pt idx="28">
                  <c:v>0.004886993875258966</c:v>
                </c:pt>
                <c:pt idx="29">
                  <c:v>0.005062701553351314</c:v>
                </c:pt>
                <c:pt idx="30">
                  <c:v>0.005238545230997091</c:v>
                </c:pt>
                <c:pt idx="31">
                  <c:v>0.005414649981349911</c:v>
                </c:pt>
                <c:pt idx="32">
                  <c:v>0.00559103255705745</c:v>
                </c:pt>
                <c:pt idx="33">
                  <c:v>0.005767582274587822</c:v>
                </c:pt>
                <c:pt idx="34">
                  <c:v>0.005944304338626333</c:v>
                </c:pt>
                <c:pt idx="35">
                  <c:v>0.006121406410529802</c:v>
                </c:pt>
                <c:pt idx="36">
                  <c:v>0.006298702534389987</c:v>
                </c:pt>
                <c:pt idx="37">
                  <c:v>0.006476411672840554</c:v>
                </c:pt>
                <c:pt idx="38">
                  <c:v>0.006654336346467586</c:v>
                </c:pt>
                <c:pt idx="39">
                  <c:v>0.006832481526733416</c:v>
                </c:pt>
                <c:pt idx="40">
                  <c:v>0.007011160048138644</c:v>
                </c:pt>
                <c:pt idx="41">
                  <c:v>0.007189926267637237</c:v>
                </c:pt>
                <c:pt idx="42">
                  <c:v>0.00736925818190478</c:v>
                </c:pt>
                <c:pt idx="43">
                  <c:v>0.007548852632041968</c:v>
                </c:pt>
                <c:pt idx="44">
                  <c:v>0.007728883342487444</c:v>
                </c:pt>
                <c:pt idx="45">
                  <c:v>0.007909193445233432</c:v>
                </c:pt>
                <c:pt idx="46">
                  <c:v>0.008089964050758963</c:v>
                </c:pt>
                <c:pt idx="47">
                  <c:v>0.008271210916580155</c:v>
                </c:pt>
                <c:pt idx="48">
                  <c:v>0.008452857707014443</c:v>
                </c:pt>
                <c:pt idx="49">
                  <c:v>0.00863500827238859</c:v>
                </c:pt>
                <c:pt idx="50">
                  <c:v>0.008817486643182885</c:v>
                </c:pt>
                <c:pt idx="51">
                  <c:v>0.009000492242917059</c:v>
                </c:pt>
                <c:pt idx="52">
                  <c:v>0.009183940944731768</c:v>
                </c:pt>
                <c:pt idx="53">
                  <c:v>0.009367943707783939</c:v>
                </c:pt>
                <c:pt idx="54">
                  <c:v>0.009552515658443851</c:v>
                </c:pt>
                <c:pt idx="55">
                  <c:v>0.009737671818964434</c:v>
                </c:pt>
                <c:pt idx="56">
                  <c:v>0.009923213440901109</c:v>
                </c:pt>
                <c:pt idx="57">
                  <c:v>0.01010936164426244</c:v>
                </c:pt>
                <c:pt idx="58">
                  <c:v>0.01029613114767511</c:v>
                </c:pt>
                <c:pt idx="59">
                  <c:v>0.01048342422243922</c:v>
                </c:pt>
                <c:pt idx="60">
                  <c:v>0.01067136404145104</c:v>
                </c:pt>
                <c:pt idx="61">
                  <c:v>0.01085984900651367</c:v>
                </c:pt>
                <c:pt idx="62">
                  <c:v>0.01104924133812944</c:v>
                </c:pt>
                <c:pt idx="63">
                  <c:v>0.01123908761137206</c:v>
                </c:pt>
                <c:pt idx="64">
                  <c:v>0.01142963383035385</c:v>
                </c:pt>
                <c:pt idx="65">
                  <c:v>0.01162064743370906</c:v>
                </c:pt>
                <c:pt idx="66">
                  <c:v>0.0118126315427931</c:v>
                </c:pt>
                <c:pt idx="67">
                  <c:v>0.01200535695341169</c:v>
                </c:pt>
                <c:pt idx="68">
                  <c:v>0.01219883718811019</c:v>
                </c:pt>
                <c:pt idx="69">
                  <c:v>0.01239282479472897</c:v>
                </c:pt>
                <c:pt idx="70">
                  <c:v>0.01258785113838033</c:v>
                </c:pt>
                <c:pt idx="71">
                  <c:v>0.01278340409967404</c:v>
                </c:pt>
                <c:pt idx="72">
                  <c:v>0.01298002904884041</c:v>
                </c:pt>
                <c:pt idx="73">
                  <c:v>0.01317747440832895</c:v>
                </c:pt>
                <c:pt idx="74">
                  <c:v>0.01337547426495773</c:v>
                </c:pt>
                <c:pt idx="75">
                  <c:v>0.01357459484534991</c:v>
                </c:pt>
                <c:pt idx="76">
                  <c:v>0.01377457347655008</c:v>
                </c:pt>
                <c:pt idx="77">
                  <c:v>0.01397542240497163</c:v>
                </c:pt>
                <c:pt idx="78">
                  <c:v>0.01417715372499255</c:v>
                </c:pt>
                <c:pt idx="79">
                  <c:v>0.01438007550701314</c:v>
                </c:pt>
                <c:pt idx="80">
                  <c:v>0.01458361075096739</c:v>
                </c:pt>
                <c:pt idx="81">
                  <c:v>0.01478836679873832</c:v>
                </c:pt>
                <c:pt idx="82">
                  <c:v>0.01499405895587477</c:v>
                </c:pt>
                <c:pt idx="83">
                  <c:v>0.01520069849561058</c:v>
                </c:pt>
                <c:pt idx="84">
                  <c:v>0.01540860993295461</c:v>
                </c:pt>
                <c:pt idx="85">
                  <c:v>0.01561749765222483</c:v>
                </c:pt>
                <c:pt idx="86">
                  <c:v>0.0158273723958176</c:v>
                </c:pt>
                <c:pt idx="87">
                  <c:v>0.01603824473563677</c:v>
                </c:pt>
                <c:pt idx="88">
                  <c:v>0.01625045210788286</c:v>
                </c:pt>
                <c:pt idx="89">
                  <c:v>0.01646401487863428</c:v>
                </c:pt>
                <c:pt idx="90">
                  <c:v>0.01667861938476562</c:v>
                </c:pt>
                <c:pt idx="91">
                  <c:v>0.01682735238688335</c:v>
                </c:pt>
                <c:pt idx="92">
                  <c:v>0.01687333050241419</c:v>
                </c:pt>
                <c:pt idx="93">
                  <c:v>0.01691842529596625</c:v>
                </c:pt>
                <c:pt idx="94">
                  <c:v>0.01696287693686338</c:v>
                </c:pt>
                <c:pt idx="95">
                  <c:v>0.01700658151428558</c:v>
                </c:pt>
                <c:pt idx="96">
                  <c:v>0.01704942823200561</c:v>
                </c:pt>
                <c:pt idx="97">
                  <c:v>0.01709165650738186</c:v>
                </c:pt>
                <c:pt idx="98">
                  <c:v>0.01713315175741751</c:v>
                </c:pt>
                <c:pt idx="99">
                  <c:v>0.01717397439313351</c:v>
                </c:pt>
                <c:pt idx="100">
                  <c:v>0.01721418458315415</c:v>
                </c:pt>
                <c:pt idx="101">
                  <c:v>0.01725384224715743</c:v>
                </c:pt>
                <c:pt idx="102">
                  <c:v>0.01729282039858361</c:v>
                </c:pt>
                <c:pt idx="103">
                  <c:v>0.0173309853619857</c:v>
                </c:pt>
                <c:pt idx="104">
                  <c:v>0.01736876640385281</c:v>
                </c:pt>
                <c:pt idx="105">
                  <c:v>0.01740603098921976</c:v>
                </c:pt>
                <c:pt idx="106">
                  <c:v>0.01744244691342903</c:v>
                </c:pt>
                <c:pt idx="107">
                  <c:v>0.01747844755729846</c:v>
                </c:pt>
                <c:pt idx="108">
                  <c:v>0.01751408633271587</c:v>
                </c:pt>
                <c:pt idx="109">
                  <c:v>0.0175490208681854</c:v>
                </c:pt>
                <c:pt idx="110">
                  <c:v>0.01758349400899748</c:v>
                </c:pt>
                <c:pt idx="111">
                  <c:v>0.01761755375044482</c:v>
                </c:pt>
                <c:pt idx="112">
                  <c:v>0.01765104542790604</c:v>
                </c:pt>
                <c:pt idx="113">
                  <c:v>0.01768401193965267</c:v>
                </c:pt>
                <c:pt idx="114">
                  <c:v>0.01771649598004482</c:v>
                </c:pt>
                <c:pt idx="115">
                  <c:v>0.01774874706086508</c:v>
                </c:pt>
                <c:pt idx="116">
                  <c:v>0.01778039492275832</c:v>
                </c:pt>
                <c:pt idx="117">
                  <c:v>0.01781168711999699</c:v>
                </c:pt>
                <c:pt idx="118">
                  <c:v>0.01784245392159287</c:v>
                </c:pt>
                <c:pt idx="119">
                  <c:v>0.01787294550089585</c:v>
                </c:pt>
                <c:pt idx="120">
                  <c:v>0.01790277414761779</c:v>
                </c:pt>
                <c:pt idx="121">
                  <c:v>0.01793240419437652</c:v>
                </c:pt>
                <c:pt idx="122">
                  <c:v>0.01796165909246087</c:v>
                </c:pt>
                <c:pt idx="123">
                  <c:v>0.01799057515559225</c:v>
                </c:pt>
                <c:pt idx="124">
                  <c:v>0.01801918849371682</c:v>
                </c:pt>
                <c:pt idx="125">
                  <c:v>0.01804731310957576</c:v>
                </c:pt>
                <c:pt idx="126">
                  <c:v>0.0180749803533491</c:v>
                </c:pt>
                <c:pt idx="127">
                  <c:v>0.01810244619100535</c:v>
                </c:pt>
                <c:pt idx="128">
                  <c:v>0.01812951970714382</c:v>
                </c:pt>
                <c:pt idx="129">
                  <c:v>0.01815645935066098</c:v>
                </c:pt>
                <c:pt idx="130">
                  <c:v>0.01818284188221004</c:v>
                </c:pt>
                <c:pt idx="131">
                  <c:v>0.018208923963219</c:v>
                </c:pt>
                <c:pt idx="132">
                  <c:v>0.01823496771834572</c:v>
                </c:pt>
                <c:pt idx="133">
                  <c:v>0.01826030761348449</c:v>
                </c:pt>
                <c:pt idx="134">
                  <c:v>0.01828566912502625</c:v>
                </c:pt>
                <c:pt idx="135">
                  <c:v>0.01831061404186089</c:v>
                </c:pt>
                <c:pt idx="136">
                  <c:v>0.01833540512725967</c:v>
                </c:pt>
                <c:pt idx="137">
                  <c:v>0.01835983292945947</c:v>
                </c:pt>
                <c:pt idx="138">
                  <c:v>0.018383922484832</c:v>
                </c:pt>
                <c:pt idx="139">
                  <c:v>0.01840769866999688</c:v>
                </c:pt>
                <c:pt idx="140">
                  <c:v>0.01843142898634037</c:v>
                </c:pt>
                <c:pt idx="141">
                  <c:v>0.01845489785294311</c:v>
                </c:pt>
                <c:pt idx="142">
                  <c:v>0.01847788419082383</c:v>
                </c:pt>
                <c:pt idx="143">
                  <c:v>0.01850090174632504</c:v>
                </c:pt>
                <c:pt idx="144">
                  <c:v>0.01852348236615416</c:v>
                </c:pt>
                <c:pt idx="145">
                  <c:v>0.01854589534956644</c:v>
                </c:pt>
                <c:pt idx="146">
                  <c:v>0.01856816438217356</c:v>
                </c:pt>
                <c:pt idx="147">
                  <c:v>0.01859006105779828</c:v>
                </c:pt>
                <c:pt idx="148">
                  <c:v>0.01861185807104084</c:v>
                </c:pt>
                <c:pt idx="149">
                  <c:v>0.01863332414253242</c:v>
                </c:pt>
                <c:pt idx="150">
                  <c:v>0.01865473418504805</c:v>
                </c:pt>
                <c:pt idx="151">
                  <c:v>0.01867585407126625</c:v>
                </c:pt>
                <c:pt idx="152">
                  <c:v>0.01869670271489174</c:v>
                </c:pt>
                <c:pt idx="153">
                  <c:v>0.01871755828790448</c:v>
                </c:pt>
                <c:pt idx="154">
                  <c:v>0.01873792183446832</c:v>
                </c:pt>
                <c:pt idx="155">
                  <c:v>0.018758331836819</c:v>
                </c:pt>
                <c:pt idx="156">
                  <c:v>0.01877854720120373</c:v>
                </c:pt>
                <c:pt idx="157">
                  <c:v>0.01879858608421776</c:v>
                </c:pt>
                <c:pt idx="158">
                  <c:v>0.01881820109025336</c:v>
                </c:pt>
                <c:pt idx="159">
                  <c:v>0.0188379396972458</c:v>
                </c:pt>
                <c:pt idx="160">
                  <c:v>0.01885728764461816</c:v>
                </c:pt>
                <c:pt idx="161">
                  <c:v>0.0188765278970746</c:v>
                </c:pt>
                <c:pt idx="162">
                  <c:v>0.01889567785981884</c:v>
                </c:pt>
                <c:pt idx="163">
                  <c:v>0.01891475477692715</c:v>
                </c:pt>
                <c:pt idx="164">
                  <c:v>0.01893350342648769</c:v>
                </c:pt>
                <c:pt idx="165">
                  <c:v>0.01895221079107477</c:v>
                </c:pt>
                <c:pt idx="166">
                  <c:v>0.01897061911766959</c:v>
                </c:pt>
                <c:pt idx="167">
                  <c:v>0.01898901734670351</c:v>
                </c:pt>
                <c:pt idx="168">
                  <c:v>0.01900714522469602</c:v>
                </c:pt>
                <c:pt idx="169">
                  <c:v>0.01902501580425926</c:v>
                </c:pt>
                <c:pt idx="170">
                  <c:v>0.01904292089540131</c:v>
                </c:pt>
                <c:pt idx="171">
                  <c:v>0.0190608765029825</c:v>
                </c:pt>
                <c:pt idx="172">
                  <c:v>0.01907833647683217</c:v>
                </c:pt>
                <c:pt idx="173">
                  <c:v>0.01909587427291194</c:v>
                </c:pt>
                <c:pt idx="174">
                  <c:v>0.01911322235301587</c:v>
                </c:pt>
                <c:pt idx="175">
                  <c:v>0.01913039299185971</c:v>
                </c:pt>
                <c:pt idx="176">
                  <c:v>0.01914768344477828</c:v>
                </c:pt>
                <c:pt idx="177">
                  <c:v>0.01916453652956519</c:v>
                </c:pt>
                <c:pt idx="178">
                  <c:v>0.01918124823342277</c:v>
                </c:pt>
                <c:pt idx="179">
                  <c:v>0.01919811841546046</c:v>
                </c:pt>
                <c:pt idx="180">
                  <c:v>0.01921472804039007</c:v>
                </c:pt>
                <c:pt idx="181">
                  <c:v>0.01923123215334751</c:v>
                </c:pt>
                <c:pt idx="182">
                  <c:v>0.01924749661959679</c:v>
                </c:pt>
                <c:pt idx="183">
                  <c:v>0.0192639691498304</c:v>
                </c:pt>
                <c:pt idx="184">
                  <c:v>0.01928007791563208</c:v>
                </c:pt>
                <c:pt idx="185">
                  <c:v>0.0192961248774286</c:v>
                </c:pt>
                <c:pt idx="186">
                  <c:v>0.0193121208693513</c:v>
                </c:pt>
                <c:pt idx="187">
                  <c:v>0.01932778096532639</c:v>
                </c:pt>
                <c:pt idx="188">
                  <c:v>0.01934370607019076</c:v>
                </c:pt>
                <c:pt idx="189">
                  <c:v>0.01935931447976223</c:v>
                </c:pt>
                <c:pt idx="190">
                  <c:v>0.01937491212203268</c:v>
                </c:pt>
                <c:pt idx="191">
                  <c:v>0.01939021001199093</c:v>
                </c:pt>
                <c:pt idx="192">
                  <c:v>0.01940566560816141</c:v>
                </c:pt>
                <c:pt idx="193">
                  <c:v>0.01942083880956279</c:v>
                </c:pt>
                <c:pt idx="194">
                  <c:v>0.01943618938458128</c:v>
                </c:pt>
                <c:pt idx="195">
                  <c:v>0.0194512744326919</c:v>
                </c:pt>
                <c:pt idx="196">
                  <c:v>0.01946610097470996</c:v>
                </c:pt>
                <c:pt idx="197">
                  <c:v>0.019480980078457</c:v>
                </c:pt>
                <c:pt idx="198">
                  <c:v>0.01949592097563082</c:v>
                </c:pt>
                <c:pt idx="199">
                  <c:v>0.01951062703453871</c:v>
                </c:pt>
                <c:pt idx="200">
                  <c:v>0.01952541135059125</c:v>
                </c:pt>
                <c:pt idx="201">
                  <c:v>0.01953997548204087</c:v>
                </c:pt>
                <c:pt idx="202">
                  <c:v>0.01955432582538403</c:v>
                </c:pt>
                <c:pt idx="203">
                  <c:v>0.0195687774343333</c:v>
                </c:pt>
                <c:pt idx="204">
                  <c:v>0.01958333872055722</c:v>
                </c:pt>
                <c:pt idx="205">
                  <c:v>0.01959739753407841</c:v>
                </c:pt>
                <c:pt idx="206">
                  <c:v>0.01961173499225598</c:v>
                </c:pt>
                <c:pt idx="207">
                  <c:v>0.01962589272921285</c:v>
                </c:pt>
                <c:pt idx="208">
                  <c:v>0.01964003265944501</c:v>
                </c:pt>
                <c:pt idx="209">
                  <c:v>0.01965400497570909</c:v>
                </c:pt>
                <c:pt idx="210">
                  <c:v>0.01966781523249925</c:v>
                </c:pt>
                <c:pt idx="211">
                  <c:v>0.0196817832031224</c:v>
                </c:pt>
                <c:pt idx="212">
                  <c:v>0.01969560123024796</c:v>
                </c:pt>
                <c:pt idx="213">
                  <c:v>0.01970927454582412</c:v>
                </c:pt>
                <c:pt idx="214">
                  <c:v>0.01972296639762317</c:v>
                </c:pt>
                <c:pt idx="215">
                  <c:v>0.01973652432325626</c:v>
                </c:pt>
                <c:pt idx="216">
                  <c:v>0.01975011196752171</c:v>
                </c:pt>
                <c:pt idx="217">
                  <c:v>0.01976357602089014</c:v>
                </c:pt>
                <c:pt idx="218">
                  <c:v>0.01977723981548868</c:v>
                </c:pt>
                <c:pt idx="219">
                  <c:v>0.01979047127189433</c:v>
                </c:pt>
                <c:pt idx="220">
                  <c:v>0.01980391269987326</c:v>
                </c:pt>
                <c:pt idx="221">
                  <c:v>0.01981724983951677</c:v>
                </c:pt>
                <c:pt idx="222">
                  <c:v>0.01983048695670483</c:v>
                </c:pt>
                <c:pt idx="223">
                  <c:v>0.01984362821465512</c:v>
                </c:pt>
                <c:pt idx="224">
                  <c:v>0.01985667767347956</c:v>
                </c:pt>
                <c:pt idx="225">
                  <c:v>0.019869639289751</c:v>
                </c:pt>
                <c:pt idx="226">
                  <c:v>0.01988283982574676</c:v>
                </c:pt>
                <c:pt idx="227">
                  <c:v>0.01989563769657738</c:v>
                </c:pt>
                <c:pt idx="228">
                  <c:v>0.01990868282935059</c:v>
                </c:pt>
                <c:pt idx="229">
                  <c:v>0.01992165581979867</c:v>
                </c:pt>
                <c:pt idx="230">
                  <c:v>0.01993439767332067</c:v>
                </c:pt>
                <c:pt idx="231">
                  <c:v>0.0199472362513105</c:v>
                </c:pt>
                <c:pt idx="232">
                  <c:v>0.01995984974229019</c:v>
                </c:pt>
                <c:pt idx="233">
                  <c:v>0.01997256667928364</c:v>
                </c:pt>
                <c:pt idx="234">
                  <c:v>0.01998539066645749</c:v>
                </c:pt>
                <c:pt idx="235">
                  <c:v>0.01999799827728662</c:v>
                </c:pt>
                <c:pt idx="236">
                  <c:v>0.02001071895046496</c:v>
                </c:pt>
                <c:pt idx="237">
                  <c:v>0.0200232282473417</c:v>
                </c:pt>
                <c:pt idx="238">
                  <c:v>0.02003569215537648</c:v>
                </c:pt>
                <c:pt idx="239">
                  <c:v>0.02004811310834572</c:v>
                </c:pt>
                <c:pt idx="240">
                  <c:v>0.02006065778868998</c:v>
                </c:pt>
                <c:pt idx="241">
                  <c:v>0.02007316438631029</c:v>
                </c:pt>
                <c:pt idx="242">
                  <c:v>0.02008547030730367</c:v>
                </c:pt>
                <c:pt idx="243">
                  <c:v>0.02009774190595272</c:v>
                </c:pt>
                <c:pt idx="244">
                  <c:v>0.02011014605652056</c:v>
                </c:pt>
                <c:pt idx="245">
                  <c:v>0.02012251983545726</c:v>
                </c:pt>
                <c:pt idx="246">
                  <c:v>0.02013469962366816</c:v>
                </c:pt>
                <c:pt idx="247">
                  <c:v>0.02014685196449166</c:v>
                </c:pt>
                <c:pt idx="248">
                  <c:v>0.02015914383106445</c:v>
                </c:pt>
                <c:pt idx="249">
                  <c:v>0.02017141127213644</c:v>
                </c:pt>
                <c:pt idx="250">
                  <c:v>0.02018348972965748</c:v>
                </c:pt>
                <c:pt idx="251">
                  <c:v>0.02019554584357797</c:v>
                </c:pt>
                <c:pt idx="252">
                  <c:v>0.02020774659334048</c:v>
                </c:pt>
                <c:pt idx="253">
                  <c:v>0.02021992708673757</c:v>
                </c:pt>
                <c:pt idx="254">
                  <c:v>0.0202319219139441</c:v>
                </c:pt>
                <c:pt idx="255">
                  <c:v>0.02024389771946263</c:v>
                </c:pt>
                <c:pt idx="256">
                  <c:v>0.02025585505717091</c:v>
                </c:pt>
                <c:pt idx="257">
                  <c:v>0.02026779436897137</c:v>
                </c:pt>
                <c:pt idx="258">
                  <c:v>0.02027988247116556</c:v>
                </c:pt>
                <c:pt idx="259">
                  <c:v>0.02029195322481334</c:v>
                </c:pt>
                <c:pt idx="260">
                  <c:v>0.02030384010784599</c:v>
                </c:pt>
                <c:pt idx="261">
                  <c:v>0.02031570959995043</c:v>
                </c:pt>
                <c:pt idx="262">
                  <c:v>0.02032756158204324</c:v>
                </c:pt>
                <c:pt idx="263">
                  <c:v>0.02033939582269852</c:v>
                </c:pt>
                <c:pt idx="264">
                  <c:v>0.02035121197812399</c:v>
                </c:pt>
                <c:pt idx="265">
                  <c:v>0.02036317641454903</c:v>
                </c:pt>
                <c:pt idx="266">
                  <c:v>0.02037512179185091</c:v>
                </c:pt>
                <c:pt idx="267">
                  <c:v>0.02038688054457327</c:v>
                </c:pt>
                <c:pt idx="268">
                  <c:v>0.02039861870183284</c:v>
                </c:pt>
                <c:pt idx="269">
                  <c:v>0.0204103353580198</c:v>
                </c:pt>
                <c:pt idx="270">
                  <c:v>0.02042219638824463</c:v>
                </c:pt>
                <c:pt idx="271">
                  <c:v>0.02043403376372422</c:v>
                </c:pt>
                <c:pt idx="272">
                  <c:v>0.02044567934350306</c:v>
                </c:pt>
                <c:pt idx="273">
                  <c:v>0.02045763240135867</c:v>
                </c:pt>
                <c:pt idx="274">
                  <c:v>0.02046922396098735</c:v>
                </c:pt>
                <c:pt idx="275">
                  <c:v>0.02048111985226735</c:v>
                </c:pt>
                <c:pt idx="276">
                  <c:v>0.02049265103330897</c:v>
                </c:pt>
                <c:pt idx="277">
                  <c:v>0.020504482907148</c:v>
                </c:pt>
                <c:pt idx="278">
                  <c:v>0.02051627988167642</c:v>
                </c:pt>
                <c:pt idx="279">
                  <c:v>0.02052787323387391</c:v>
                </c:pt>
                <c:pt idx="280">
                  <c:v>0.02053959417592682</c:v>
                </c:pt>
                <c:pt idx="281">
                  <c:v>0.0205512737144144</c:v>
                </c:pt>
                <c:pt idx="282">
                  <c:v>0.0205630759437046</c:v>
                </c:pt>
                <c:pt idx="283">
                  <c:v>0.02057466531745961</c:v>
                </c:pt>
                <c:pt idx="284">
                  <c:v>0.02058637211334545</c:v>
                </c:pt>
                <c:pt idx="285">
                  <c:v>0.0205980271041841</c:v>
                </c:pt>
                <c:pt idx="286">
                  <c:v>0.02060979360959524</c:v>
                </c:pt>
                <c:pt idx="287">
                  <c:v>0.02062150231216452</c:v>
                </c:pt>
                <c:pt idx="288">
                  <c:v>0.02063315012452949</c:v>
                </c:pt>
                <c:pt idx="289">
                  <c:v>0.02064489972433765</c:v>
                </c:pt>
                <c:pt idx="290">
                  <c:v>0.02065658171132997</c:v>
                </c:pt>
                <c:pt idx="291">
                  <c:v>0.02066835830278724</c:v>
                </c:pt>
                <c:pt idx="292">
                  <c:v>0.02068006006708603</c:v>
                </c:pt>
                <c:pt idx="293">
                  <c:v>0.0206916833387346</c:v>
                </c:pt>
                <c:pt idx="294">
                  <c:v>0.02070355488185305</c:v>
                </c:pt>
                <c:pt idx="295">
                  <c:v>0.0207150094641203</c:v>
                </c:pt>
                <c:pt idx="296">
                  <c:v>0.02072686886136163</c:v>
                </c:pt>
                <c:pt idx="297">
                  <c:v>0.02073863312122079</c:v>
                </c:pt>
                <c:pt idx="298">
                  <c:v>0.02075046267473088</c:v>
                </c:pt>
                <c:pt idx="299">
                  <c:v>0.02076218815893067</c:v>
                </c:pt>
                <c:pt idx="300">
                  <c:v>0.02077380509232462</c:v>
                </c:pt>
                <c:pt idx="301">
                  <c:v>0.02078563726017028</c:v>
                </c:pt>
                <c:pt idx="302">
                  <c:v>0.02079735089024959</c:v>
                </c:pt>
                <c:pt idx="303">
                  <c:v>0.0208092688057579</c:v>
                </c:pt>
                <c:pt idx="304">
                  <c:v>0.02082105766661155</c:v>
                </c:pt>
                <c:pt idx="305">
                  <c:v>0.02083271240119125</c:v>
                </c:pt>
                <c:pt idx="306">
                  <c:v>0.02084455432647436</c:v>
                </c:pt>
                <c:pt idx="307">
                  <c:v>0.02085657693671283</c:v>
                </c:pt>
                <c:pt idx="308">
                  <c:v>0.02086844789502293</c:v>
                </c:pt>
                <c:pt idx="309">
                  <c:v>0.02088016165280047</c:v>
                </c:pt>
                <c:pt idx="310">
                  <c:v>0.020892037348763</c:v>
                </c:pt>
                <c:pt idx="311">
                  <c:v>0.02090406787193174</c:v>
                </c:pt>
                <c:pt idx="312">
                  <c:v>0.02090879690878698</c:v>
                </c:pt>
                <c:pt idx="313">
                  <c:v>0.02091013056005754</c:v>
                </c:pt>
                <c:pt idx="314">
                  <c:v>0.02091066129528507</c:v>
                </c:pt>
                <c:pt idx="315">
                  <c:v>0.02091070934340528</c:v>
                </c:pt>
                <c:pt idx="316">
                  <c:v>0.0209101100749785</c:v>
                </c:pt>
                <c:pt idx="317">
                  <c:v>0.02090886055654218</c:v>
                </c:pt>
                <c:pt idx="318">
                  <c:v>0.02090695785290651</c:v>
                </c:pt>
                <c:pt idx="319">
                  <c:v>0.02090439902738966</c:v>
                </c:pt>
                <c:pt idx="320">
                  <c:v>0.02090102126030575</c:v>
                </c:pt>
                <c:pt idx="321">
                  <c:v>0.0208969820567979</c:v>
                </c:pt>
                <c:pt idx="322">
                  <c:v>0.02089211917934231</c:v>
                </c:pt>
                <c:pt idx="323">
                  <c:v>0.02088627155771353</c:v>
                </c:pt>
                <c:pt idx="324">
                  <c:v>0.02087991424177084</c:v>
                </c:pt>
                <c:pt idx="325">
                  <c:v>0.02087225133737887</c:v>
                </c:pt>
                <c:pt idx="326">
                  <c:v>0.02086375799094083</c:v>
                </c:pt>
                <c:pt idx="327">
                  <c:v>0.02085427451463516</c:v>
                </c:pt>
                <c:pt idx="328">
                  <c:v>0.02084364252819071</c:v>
                </c:pt>
                <c:pt idx="329">
                  <c:v>0.02083217648498109</c:v>
                </c:pt>
                <c:pt idx="330">
                  <c:v>0.02081924733071319</c:v>
                </c:pt>
                <c:pt idx="331">
                  <c:v>0.02080532685329721</c:v>
                </c:pt>
                <c:pt idx="332">
                  <c:v>0.02078994600007307</c:v>
                </c:pt>
                <c:pt idx="333">
                  <c:v>0.02077357477493602</c:v>
                </c:pt>
                <c:pt idx="334">
                  <c:v>0.0207555909319573</c:v>
                </c:pt>
                <c:pt idx="335">
                  <c:v>0.02073615349120773</c:v>
                </c:pt>
                <c:pt idx="336">
                  <c:v>0.02071542021870505</c:v>
                </c:pt>
                <c:pt idx="337">
                  <c:v>0.02069323882522082</c:v>
                </c:pt>
                <c:pt idx="338">
                  <c:v>0.02066930463187812</c:v>
                </c:pt>
                <c:pt idx="339">
                  <c:v>0.02064362338334741</c:v>
                </c:pt>
                <c:pt idx="340">
                  <c:v>0.02061620104398057</c:v>
                </c:pt>
                <c:pt idx="341">
                  <c:v>0.02058704379713053</c:v>
                </c:pt>
                <c:pt idx="342">
                  <c:v>0.02055615804445383</c:v>
                </c:pt>
                <c:pt idx="343">
                  <c:v>0.02052324627149524</c:v>
                </c:pt>
                <c:pt idx="344">
                  <c:v>0.02048831773021869</c:v>
                </c:pt>
                <c:pt idx="345">
                  <c:v>0.02045153320672721</c:v>
                </c:pt>
                <c:pt idx="346">
                  <c:v>0.02041244873806991</c:v>
                </c:pt>
                <c:pt idx="347">
                  <c:v>0.02037137774994998</c:v>
                </c:pt>
                <c:pt idx="348">
                  <c:v>0.02032803060924038</c:v>
                </c:pt>
                <c:pt idx="349">
                  <c:v>0.02028227095579908</c:v>
                </c:pt>
                <c:pt idx="350">
                  <c:v>0.02023441191850157</c:v>
                </c:pt>
                <c:pt idx="351">
                  <c:v>0.02018401996801585</c:v>
                </c:pt>
                <c:pt idx="352">
                  <c:v>0.02013126023234704</c:v>
                </c:pt>
                <c:pt idx="353">
                  <c:v>0.02007600081272989</c:v>
                </c:pt>
                <c:pt idx="354">
                  <c:v>0.02001840669622532</c:v>
                </c:pt>
                <c:pt idx="355">
                  <c:v>0.01995805382393803</c:v>
                </c:pt>
                <c:pt idx="356">
                  <c:v>0.01989540266690037</c:v>
                </c:pt>
                <c:pt idx="357">
                  <c:v>0.0198300327105548</c:v>
                </c:pt>
                <c:pt idx="358">
                  <c:v>0.0197619659524783</c:v>
                </c:pt>
                <c:pt idx="359">
                  <c:v>0.01969151485996012</c:v>
                </c:pt>
                <c:pt idx="360">
                  <c:v>0.01961841033593636</c:v>
                </c:pt>
                <c:pt idx="361">
                  <c:v>0.01954267565108661</c:v>
                </c:pt>
                <c:pt idx="362">
                  <c:v>0.01946433450560398</c:v>
                </c:pt>
                <c:pt idx="363">
                  <c:v>0.0193834110267528</c:v>
                </c:pt>
                <c:pt idx="364">
                  <c:v>0.01930007231912662</c:v>
                </c:pt>
                <c:pt idx="365">
                  <c:v>0.01921419978929654</c:v>
                </c:pt>
                <c:pt idx="366">
                  <c:v>0.01912596034960788</c:v>
                </c:pt>
                <c:pt idx="367">
                  <c:v>0.01903523722900759</c:v>
                </c:pt>
                <c:pt idx="368">
                  <c:v>0.01894205662365362</c:v>
                </c:pt>
                <c:pt idx="369">
                  <c:v>0.01884672507803343</c:v>
                </c:pt>
                <c:pt idx="370">
                  <c:v>0.01874898754805192</c:v>
                </c:pt>
                <c:pt idx="371">
                  <c:v>0.01864914923129094</c:v>
                </c:pt>
                <c:pt idx="372">
                  <c:v>0.01854723468320425</c:v>
                </c:pt>
                <c:pt idx="373">
                  <c:v>0.01844326880408709</c:v>
                </c:pt>
                <c:pt idx="374">
                  <c:v>0.01833741410196954</c:v>
                </c:pt>
                <c:pt idx="375">
                  <c:v>0.01822969449567816</c:v>
                </c:pt>
                <c:pt idx="376">
                  <c:v>0.0181201342136917</c:v>
                </c:pt>
                <c:pt idx="377">
                  <c:v>0.0180088933794945</c:v>
                </c:pt>
                <c:pt idx="378">
                  <c:v>0.0178961301478384</c:v>
                </c:pt>
                <c:pt idx="379">
                  <c:v>0.01778173176407166</c:v>
                </c:pt>
                <c:pt idx="380">
                  <c:v>0.01766585576679912</c:v>
                </c:pt>
                <c:pt idx="381">
                  <c:v>0.01754872428042033</c:v>
                </c:pt>
                <c:pt idx="382">
                  <c:v>0.01743029075104625</c:v>
                </c:pt>
                <c:pt idx="383">
                  <c:v>0.01731064211484023</c:v>
                </c:pt>
                <c:pt idx="384">
                  <c:v>0.01718986432735901</c:v>
                </c:pt>
                <c:pt idx="385">
                  <c:v>0.01706817325285348</c:v>
                </c:pt>
                <c:pt idx="386">
                  <c:v>0.01694552069095173</c:v>
                </c:pt>
                <c:pt idx="387">
                  <c:v>0.01682192464766952</c:v>
                </c:pt>
                <c:pt idx="388">
                  <c:v>0.01669753236632626</c:v>
                </c:pt>
                <c:pt idx="389">
                  <c:v>0.01657248876858206</c:v>
                </c:pt>
                <c:pt idx="390">
                  <c:v>0.01644680856190168</c:v>
                </c:pt>
                <c:pt idx="391">
                  <c:v>0.01632050654742941</c:v>
                </c:pt>
                <c:pt idx="392">
                  <c:v>0.01619372420940586</c:v>
                </c:pt>
                <c:pt idx="393">
                  <c:v>0.01606641165028266</c:v>
                </c:pt>
                <c:pt idx="394">
                  <c:v>0.01593877094850436</c:v>
                </c:pt>
                <c:pt idx="395">
                  <c:v>0.01581081338864528</c:v>
                </c:pt>
                <c:pt idx="396">
                  <c:v>0.01568255029240136</c:v>
                </c:pt>
                <c:pt idx="397">
                  <c:v>0.01555411639168592</c:v>
                </c:pt>
                <c:pt idx="398">
                  <c:v>0.01542545975320956</c:v>
                </c:pt>
                <c:pt idx="399">
                  <c:v>0.01529665183153475</c:v>
                </c:pt>
                <c:pt idx="400">
                  <c:v>0.01516776277435765</c:v>
                </c:pt>
                <c:pt idx="401">
                  <c:v>0.01503886140127091</c:v>
                </c:pt>
                <c:pt idx="402">
                  <c:v>0.01490995515635994</c:v>
                </c:pt>
                <c:pt idx="403">
                  <c:v>0.01478105146681194</c:v>
                </c:pt>
                <c:pt idx="404">
                  <c:v>0.01465227643829669</c:v>
                </c:pt>
                <c:pt idx="405">
                  <c:v>0.01452351739828421</c:v>
                </c:pt>
                <c:pt idx="406">
                  <c:v>0.01439495769309024</c:v>
                </c:pt>
                <c:pt idx="407">
                  <c:v>0.01426648492041987</c:v>
                </c:pt>
                <c:pt idx="408">
                  <c:v>0.01413827924383194</c:v>
                </c:pt>
                <c:pt idx="409">
                  <c:v>0.01401022851089186</c:v>
                </c:pt>
                <c:pt idx="410">
                  <c:v>0.01388245237833529</c:v>
                </c:pt>
                <c:pt idx="411">
                  <c:v>0.01375489689658425</c:v>
                </c:pt>
                <c:pt idx="412">
                  <c:v>0.01362762258313965</c:v>
                </c:pt>
                <c:pt idx="413">
                  <c:v>0.01350063227327996</c:v>
                </c:pt>
                <c:pt idx="414">
                  <c:v>0.01337398457343001</c:v>
                </c:pt>
                <c:pt idx="415">
                  <c:v>0.01324762562804813</c:v>
                </c:pt>
                <c:pt idx="416">
                  <c:v>0.0131216131821462</c:v>
                </c:pt>
                <c:pt idx="417">
                  <c:v>0.01299600345394599</c:v>
                </c:pt>
                <c:pt idx="418">
                  <c:v>0.01287071517022547</c:v>
                </c:pt>
                <c:pt idx="419">
                  <c:v>0.01274583121413964</c:v>
                </c:pt>
                <c:pt idx="420">
                  <c:v>0.01262129807723923</c:v>
                </c:pt>
                <c:pt idx="421">
                  <c:v>0.01249717018757654</c:v>
                </c:pt>
                <c:pt idx="422">
                  <c:v>0.01237347395471449</c:v>
                </c:pt>
                <c:pt idx="423">
                  <c:v>0.01225015617853969</c:v>
                </c:pt>
                <c:pt idx="424">
                  <c:v>0.01212724328634842</c:v>
                </c:pt>
                <c:pt idx="425">
                  <c:v>0.01200478674503104</c:v>
                </c:pt>
                <c:pt idx="426">
                  <c:v>0.0118827336615102</c:v>
                </c:pt>
                <c:pt idx="427">
                  <c:v>0.01176113456556129</c:v>
                </c:pt>
                <c:pt idx="428">
                  <c:v>0.01163993715128979</c:v>
                </c:pt>
                <c:pt idx="429">
                  <c:v>0.01151921611623756</c:v>
                </c:pt>
                <c:pt idx="430">
                  <c:v>0.01139889425259078</c:v>
                </c:pt>
                <c:pt idx="431">
                  <c:v>0.01127902019913042</c:v>
                </c:pt>
                <c:pt idx="432">
                  <c:v>0.01115959189781965</c:v>
                </c:pt>
                <c:pt idx="433">
                  <c:v>0.01104060720067237</c:v>
                </c:pt>
                <c:pt idx="434">
                  <c:v>0.01092206387040693</c:v>
                </c:pt>
                <c:pt idx="435">
                  <c:v>0.01080395958110675</c:v>
                </c:pt>
                <c:pt idx="436">
                  <c:v>0.01068631565112052</c:v>
                </c:pt>
                <c:pt idx="437">
                  <c:v>0.0105690819147631</c:v>
                </c:pt>
                <c:pt idx="438">
                  <c:v>0.01045230304707478</c:v>
                </c:pt>
                <c:pt idx="439">
                  <c:v>0.01033595263974609</c:v>
                </c:pt>
                <c:pt idx="440">
                  <c:v>0.0102200279315007</c:v>
                </c:pt>
                <c:pt idx="441">
                  <c:v>0.01010454880067685</c:v>
                </c:pt>
                <c:pt idx="442">
                  <c:v>0.009989489185684469</c:v>
                </c:pt>
                <c:pt idx="443">
                  <c:v>0.00987486838703542</c:v>
                </c:pt>
                <c:pt idx="444">
                  <c:v>0.009760660581104365</c:v>
                </c:pt>
                <c:pt idx="445">
                  <c:v>0.009646884490542133</c:v>
                </c:pt>
                <c:pt idx="446">
                  <c:v>0.009533514535778102</c:v>
                </c:pt>
                <c:pt idx="447">
                  <c:v>0.009420547372613443</c:v>
                </c:pt>
                <c:pt idx="448">
                  <c:v>0.009308022138808807</c:v>
                </c:pt>
                <c:pt idx="449">
                  <c:v>0.009195870862948579</c:v>
                </c:pt>
                <c:pt idx="450">
                  <c:v>0.00908413231372833</c:v>
                </c:pt>
                <c:pt idx="451">
                  <c:v>0.008972781549395169</c:v>
                </c:pt>
                <c:pt idx="452">
                  <c:v>0.008861835272425889</c:v>
                </c:pt>
                <c:pt idx="453">
                  <c:v>0.008751268806379548</c:v>
                </c:pt>
                <c:pt idx="454">
                  <c:v>0.008641098277028336</c:v>
                </c:pt>
                <c:pt idx="455">
                  <c:v>0.008531279477440167</c:v>
                </c:pt>
                <c:pt idx="456">
                  <c:v>0.008421848187091557</c:v>
                </c:pt>
                <c:pt idx="457">
                  <c:v>0.008312799653574265</c:v>
                </c:pt>
                <c:pt idx="458">
                  <c:v>0.008204090733309438</c:v>
                </c:pt>
                <c:pt idx="459">
                  <c:v>0.008095755703769799</c:v>
                </c:pt>
                <c:pt idx="460">
                  <c:v>0.007987770867693925</c:v>
                </c:pt>
                <c:pt idx="461">
                  <c:v>0.007880131832165047</c:v>
                </c:pt>
                <c:pt idx="462">
                  <c:v>0.007772834136216084</c:v>
                </c:pt>
                <c:pt idx="463">
                  <c:v>0.007665882287562487</c:v>
                </c:pt>
                <c:pt idx="464">
                  <c:v>0.00755926243666759</c:v>
                </c:pt>
                <c:pt idx="465">
                  <c:v>0.007452961106046569</c:v>
                </c:pt>
                <c:pt idx="466">
                  <c:v>0.00734698260685775</c:v>
                </c:pt>
                <c:pt idx="467">
                  <c:v>0.007241322150551358</c:v>
                </c:pt>
                <c:pt idx="468">
                  <c:v>0.007135966400440699</c:v>
                </c:pt>
                <c:pt idx="469">
                  <c:v>0.00703091915016948</c:v>
                </c:pt>
                <c:pt idx="470">
                  <c:v>0.006926167162931841</c:v>
                </c:pt>
                <c:pt idx="471">
                  <c:v>0.006821713890474793</c:v>
                </c:pt>
                <c:pt idx="472">
                  <c:v>0.006717554239880134</c:v>
                </c:pt>
                <c:pt idx="473">
                  <c:v>0.006613667205039145</c:v>
                </c:pt>
                <c:pt idx="474">
                  <c:v>0.006510063880935635</c:v>
                </c:pt>
                <c:pt idx="475">
                  <c:v>0.006406723598667488</c:v>
                </c:pt>
                <c:pt idx="476">
                  <c:v>0.006304355111279683</c:v>
                </c:pt>
                <c:pt idx="477">
                  <c:v>0.006202548000452579</c:v>
                </c:pt>
                <c:pt idx="478">
                  <c:v>0.006100943791401582</c:v>
                </c:pt>
                <c:pt idx="479">
                  <c:v>0.005999538267270362</c:v>
                </c:pt>
                <c:pt idx="480">
                  <c:v>0.005898327166841014</c:v>
                </c:pt>
                <c:pt idx="481">
                  <c:v>0.005797306185308058</c:v>
                </c:pt>
                <c:pt idx="482">
                  <c:v>0.005696477881577074</c:v>
                </c:pt>
                <c:pt idx="483">
                  <c:v>0.005595830730202076</c:v>
                </c:pt>
                <c:pt idx="484">
                  <c:v>0.005495366976615124</c:v>
                </c:pt>
                <c:pt idx="485">
                  <c:v>0.005395068679677973</c:v>
                </c:pt>
                <c:pt idx="486">
                  <c:v>0.005294944566201699</c:v>
                </c:pt>
                <c:pt idx="487">
                  <c:v>0.00519497707693348</c:v>
                </c:pt>
                <c:pt idx="488">
                  <c:v>0.005095180615830784</c:v>
                </c:pt>
                <c:pt idx="489">
                  <c:v>0.004995531563245181</c:v>
                </c:pt>
                <c:pt idx="490">
                  <c:v>0.004896031587331793</c:v>
                </c:pt>
                <c:pt idx="491">
                  <c:v>0.004796681856364702</c:v>
                </c:pt>
                <c:pt idx="492">
                  <c:v>0.004697465786791438</c:v>
                </c:pt>
                <c:pt idx="493">
                  <c:v>0.004598384594426809</c:v>
                </c:pt>
                <c:pt idx="494">
                  <c:v>0.004499438995235232</c:v>
                </c:pt>
                <c:pt idx="495">
                  <c:v>0.004400618405469739</c:v>
                </c:pt>
                <c:pt idx="496">
                  <c:v>0.004301912678022887</c:v>
                </c:pt>
                <c:pt idx="497">
                  <c:v>0.004203327598759833</c:v>
                </c:pt>
                <c:pt idx="498">
                  <c:v>0.004104852842635849</c:v>
                </c:pt>
                <c:pt idx="499">
                  <c:v>0.004006478525891836</c:v>
                </c:pt>
                <c:pt idx="500">
                  <c:v>0.003908209641658884</c:v>
                </c:pt>
                <c:pt idx="501">
                  <c:v>0.003810036132692222</c:v>
                </c:pt>
                <c:pt idx="502">
                  <c:v>0.00371194838755716</c:v>
                </c:pt>
                <c:pt idx="503">
                  <c:v>0.003613950611107729</c:v>
                </c:pt>
                <c:pt idx="504">
                  <c:v>0.003516028685576855</c:v>
                </c:pt>
                <c:pt idx="505">
                  <c:v>0.003418186292911619</c:v>
                </c:pt>
                <c:pt idx="506">
                  <c:v>0.003320409742638098</c:v>
                </c:pt>
                <c:pt idx="507">
                  <c:v>0.003222698215394693</c:v>
                </c:pt>
                <c:pt idx="508">
                  <c:v>0.00312505039429892</c:v>
                </c:pt>
                <c:pt idx="509">
                  <c:v>0.003027453238313139</c:v>
                </c:pt>
                <c:pt idx="510">
                  <c:v>0.002929909131844806</c:v>
                </c:pt>
                <c:pt idx="511">
                  <c:v>0.002832405472408235</c:v>
                </c:pt>
                <c:pt idx="512">
                  <c:v>0.002734940746200341</c:v>
                </c:pt>
                <c:pt idx="513">
                  <c:v>0.002637512943587616</c:v>
                </c:pt>
                <c:pt idx="514">
                  <c:v>0.002540110128171798</c:v>
                </c:pt>
                <c:pt idx="515">
                  <c:v>0.002442733401705192</c:v>
                </c:pt>
                <c:pt idx="516">
                  <c:v>0.002345374180657106</c:v>
                </c:pt>
                <c:pt idx="517">
                  <c:v>0.002248024348024985</c:v>
                </c:pt>
                <c:pt idx="518">
                  <c:v>0.002150684243616775</c:v>
                </c:pt>
                <c:pt idx="519">
                  <c:v>0.002053348147558418</c:v>
                </c:pt>
                <c:pt idx="520">
                  <c:v>0.001956005484454358</c:v>
                </c:pt>
                <c:pt idx="521">
                  <c:v>0.001858655837966868</c:v>
                </c:pt>
                <c:pt idx="522">
                  <c:v>0.001761291275534805</c:v>
                </c:pt>
                <c:pt idx="523">
                  <c:v>0.001663906398392735</c:v>
                </c:pt>
                <c:pt idx="524">
                  <c:v>0.001566497739132567</c:v>
                </c:pt>
                <c:pt idx="525">
                  <c:v>0.001469057703568275</c:v>
                </c:pt>
                <c:pt idx="526">
                  <c:v>0.001371582569450672</c:v>
                </c:pt>
                <c:pt idx="527">
                  <c:v>0.001274066549175329</c:v>
                </c:pt>
                <c:pt idx="528">
                  <c:v>0.001176502395356234</c:v>
                </c:pt>
                <c:pt idx="529">
                  <c:v>0.001078884675494917</c:v>
                </c:pt>
                <c:pt idx="530">
                  <c:v>0.0009812097741363156</c:v>
                </c:pt>
                <c:pt idx="531">
                  <c:v>0.0008834711635269805</c:v>
                </c:pt>
                <c:pt idx="532">
                  <c:v>0.0007856625573165074</c:v>
                </c:pt>
                <c:pt idx="533">
                  <c:v>0.0006877787609983437</c:v>
                </c:pt>
                <c:pt idx="534">
                  <c:v>0.0005898139744728229</c:v>
                </c:pt>
                <c:pt idx="535">
                  <c:v>0.0004917623994601288</c:v>
                </c:pt>
                <c:pt idx="536">
                  <c:v>0.0003936182404155428</c:v>
                </c:pt>
                <c:pt idx="537">
                  <c:v>0.0002953760695301451</c:v>
                </c:pt>
                <c:pt idx="538">
                  <c:v>0.000197029492679329</c:v>
                </c:pt>
                <c:pt idx="539">
                  <c:v>9.85727279898226e-05</c:v>
                </c:pt>
                <c:pt idx="540">
                  <c:v>2.076232094311572e-18</c:v>
                </c:pt>
                <c:pt idx="541">
                  <c:v>-9.86948235276132e-05</c:v>
                </c:pt>
                <c:pt idx="542">
                  <c:v>-0.0001975176238349536</c:v>
                </c:pt>
                <c:pt idx="543">
                  <c:v>-0.0002964745156953196</c:v>
                </c:pt>
                <c:pt idx="544">
                  <c:v>-0.0003955716037242795</c:v>
                </c:pt>
                <c:pt idx="545">
                  <c:v>-0.0004948155881804997</c:v>
                </c:pt>
                <c:pt idx="546">
                  <c:v>-0.0005942114583002363</c:v>
                </c:pt>
                <c:pt idx="547">
                  <c:v>-0.0006937666172715254</c:v>
                </c:pt>
                <c:pt idx="548">
                  <c:v>-0.0007934865127074998</c:v>
                </c:pt>
                <c:pt idx="549">
                  <c:v>-0.0008933782758531193</c:v>
                </c:pt>
                <c:pt idx="550">
                  <c:v>-0.0009934482938020466</c:v>
                </c:pt>
                <c:pt idx="551">
                  <c:v>-0.001093701602429862</c:v>
                </c:pt>
                <c:pt idx="552">
                  <c:v>-0.001194146373240804</c:v>
                </c:pt>
                <c:pt idx="553">
                  <c:v>-0.001294788332698559</c:v>
                </c:pt>
                <c:pt idx="554">
                  <c:v>-0.001395634642366184</c:v>
                </c:pt>
                <c:pt idx="555">
                  <c:v>-0.001496690866448073</c:v>
                </c:pt>
                <c:pt idx="556">
                  <c:v>-0.001597965213837947</c:v>
                </c:pt>
                <c:pt idx="557">
                  <c:v>-0.001699464293776716</c:v>
                </c:pt>
                <c:pt idx="558">
                  <c:v>-0.001801194691111448</c:v>
                </c:pt>
                <c:pt idx="559">
                  <c:v>-0.00190316296527528</c:v>
                </c:pt>
                <c:pt idx="560">
                  <c:v>-0.00200537564926925</c:v>
                </c:pt>
                <c:pt idx="561">
                  <c:v>-0.002107840519842109</c:v>
                </c:pt>
                <c:pt idx="562">
                  <c:v>-0.002210565566118745</c:v>
                </c:pt>
                <c:pt idx="563">
                  <c:v>-0.002313556204995073</c:v>
                </c:pt>
                <c:pt idx="564">
                  <c:v>-0.002416821936902337</c:v>
                </c:pt>
                <c:pt idx="565">
                  <c:v>-0.002520368175734518</c:v>
                </c:pt>
                <c:pt idx="566">
                  <c:v>-0.002624203205410305</c:v>
                </c:pt>
                <c:pt idx="567">
                  <c:v>-0.002728335515504453</c:v>
                </c:pt>
                <c:pt idx="568">
                  <c:v>-0.002832772108005676</c:v>
                </c:pt>
                <c:pt idx="569">
                  <c:v>-0.002937518196425586</c:v>
                </c:pt>
                <c:pt idx="570">
                  <c:v>-0.003042585962217217</c:v>
                </c:pt>
                <c:pt idx="571">
                  <c:v>-0.003147980780752885</c:v>
                </c:pt>
                <c:pt idx="572">
                  <c:v>-0.003253709678469547</c:v>
                </c:pt>
                <c:pt idx="573">
                  <c:v>-0.003359783620717378</c:v>
                </c:pt>
                <c:pt idx="574">
                  <c:v>-0.003466209906711745</c:v>
                </c:pt>
                <c:pt idx="575">
                  <c:v>-0.003572995790992468</c:v>
                </c:pt>
                <c:pt idx="576">
                  <c:v>-0.00368014848230313</c:v>
                </c:pt>
                <c:pt idx="577">
                  <c:v>-0.003787679598491082</c:v>
                </c:pt>
                <c:pt idx="578">
                  <c:v>-0.003895596608830972</c:v>
                </c:pt>
                <c:pt idx="579">
                  <c:v>-0.004003909278952201</c:v>
                </c:pt>
                <c:pt idx="580">
                  <c:v>-0.004112625154112879</c:v>
                </c:pt>
                <c:pt idx="581">
                  <c:v>-0.004221751726724308</c:v>
                </c:pt>
                <c:pt idx="582">
                  <c:v>-0.004331301482075279</c:v>
                </c:pt>
                <c:pt idx="583">
                  <c:v>-0.004441282156438625</c:v>
                </c:pt>
                <c:pt idx="584">
                  <c:v>-0.004551701428724228</c:v>
                </c:pt>
                <c:pt idx="585">
                  <c:v>-0.004662572318677683</c:v>
                </c:pt>
                <c:pt idx="586">
                  <c:v>-0.004773902738346297</c:v>
                </c:pt>
                <c:pt idx="587">
                  <c:v>-0.004885700537744701</c:v>
                </c:pt>
                <c:pt idx="588">
                  <c:v>-0.004997979253884144</c:v>
                </c:pt>
                <c:pt idx="589">
                  <c:v>-0.005110744025375946</c:v>
                </c:pt>
                <c:pt idx="590">
                  <c:v>-0.005224011657602882</c:v>
                </c:pt>
                <c:pt idx="591">
                  <c:v>-0.005337790436444651</c:v>
                </c:pt>
                <c:pt idx="592">
                  <c:v>-0.005452085469569603</c:v>
                </c:pt>
                <c:pt idx="593">
                  <c:v>-0.00556691422344144</c:v>
                </c:pt>
                <c:pt idx="594">
                  <c:v>-0.005682285115401432</c:v>
                </c:pt>
                <c:pt idx="595">
                  <c:v>-0.005798209768101587</c:v>
                </c:pt>
                <c:pt idx="596">
                  <c:v>-0.005914699957447935</c:v>
                </c:pt>
                <c:pt idx="597">
                  <c:v>-0.006031764214244626</c:v>
                </c:pt>
                <c:pt idx="598">
                  <c:v>-0.006149417894926594</c:v>
                </c:pt>
                <c:pt idx="599">
                  <c:v>-0.006267669710423924</c:v>
                </c:pt>
                <c:pt idx="600">
                  <c:v>-0.006386535421827736</c:v>
                </c:pt>
                <c:pt idx="601">
                  <c:v>-0.00650602391064056</c:v>
                </c:pt>
                <c:pt idx="602">
                  <c:v>-0.006626147650638836</c:v>
                </c:pt>
                <c:pt idx="603">
                  <c:v>-0.00674692299009028</c:v>
                </c:pt>
                <c:pt idx="604">
                  <c:v>-0.006868359048103502</c:v>
                </c:pt>
                <c:pt idx="605">
                  <c:v>-0.006990468699436193</c:v>
                </c:pt>
                <c:pt idx="606">
                  <c:v>-0.00711326885474917</c:v>
                </c:pt>
                <c:pt idx="607">
                  <c:v>-0.007236768847933682</c:v>
                </c:pt>
                <c:pt idx="608">
                  <c:v>-0.007360989969949936</c:v>
                </c:pt>
                <c:pt idx="609">
                  <c:v>-0.00748593777681695</c:v>
                </c:pt>
                <c:pt idx="610">
                  <c:v>-0.007611629888270693</c:v>
                </c:pt>
                <c:pt idx="611">
                  <c:v>-0.007738080074108656</c:v>
                </c:pt>
                <c:pt idx="612">
                  <c:v>-0.007865306457547945</c:v>
                </c:pt>
                <c:pt idx="613">
                  <c:v>-0.007993323193218925</c:v>
                </c:pt>
                <c:pt idx="614">
                  <c:v>-0.008122144539845739</c:v>
                </c:pt>
                <c:pt idx="615">
                  <c:v>-0.008251784857254838</c:v>
                </c:pt>
                <c:pt idx="616">
                  <c:v>-0.008382263066530705</c:v>
                </c:pt>
                <c:pt idx="617">
                  <c:v>-0.008513593884934374</c:v>
                </c:pt>
                <c:pt idx="618">
                  <c:v>-0.008645796693336113</c:v>
                </c:pt>
                <c:pt idx="619">
                  <c:v>-0.008778886551353367</c:v>
                </c:pt>
                <c:pt idx="620">
                  <c:v>-0.008912878602435887</c:v>
                </c:pt>
                <c:pt idx="621">
                  <c:v>-0.00904779754165199</c:v>
                </c:pt>
                <c:pt idx="622">
                  <c:v>-0.009183654204965997</c:v>
                </c:pt>
                <c:pt idx="623">
                  <c:v>-0.00932046897187378</c:v>
                </c:pt>
                <c:pt idx="624">
                  <c:v>-0.009458267403397677</c:v>
                </c:pt>
                <c:pt idx="625">
                  <c:v>-0.009597060702731353</c:v>
                </c:pt>
                <c:pt idx="626">
                  <c:v>-0.009736869927567851</c:v>
                </c:pt>
                <c:pt idx="627">
                  <c:v>-0.00987771893454362</c:v>
                </c:pt>
                <c:pt idx="628">
                  <c:v>-0.01001962684165375</c:v>
                </c:pt>
                <c:pt idx="629">
                  <c:v>-0.01016261292087229</c:v>
                </c:pt>
                <c:pt idx="630">
                  <c:v>-0.01030670180916786</c:v>
                </c:pt>
                <c:pt idx="631">
                  <c:v>-0.01045191059671927</c:v>
                </c:pt>
                <c:pt idx="632">
                  <c:v>-0.01059826704906358</c:v>
                </c:pt>
                <c:pt idx="633">
                  <c:v>-0.0107457940077394</c:v>
                </c:pt>
                <c:pt idx="634">
                  <c:v>-0.01089451183546906</c:v>
                </c:pt>
                <c:pt idx="635">
                  <c:v>-0.01104444649516025</c:v>
                </c:pt>
                <c:pt idx="636">
                  <c:v>-0.01119562427552605</c:v>
                </c:pt>
                <c:pt idx="637">
                  <c:v>-0.0113480662056462</c:v>
                </c:pt>
                <c:pt idx="638">
                  <c:v>-0.01150180186750772</c:v>
                </c:pt>
                <c:pt idx="639">
                  <c:v>-0.01165685557103958</c:v>
                </c:pt>
                <c:pt idx="640">
                  <c:v>-0.01181325469012412</c:v>
                </c:pt>
                <c:pt idx="641">
                  <c:v>-0.01197102978321921</c:v>
                </c:pt>
                <c:pt idx="642">
                  <c:v>-0.01213020596320576</c:v>
                </c:pt>
                <c:pt idx="643">
                  <c:v>-0.01229081440445689</c:v>
                </c:pt>
                <c:pt idx="644">
                  <c:v>-0.01245288368724034</c:v>
                </c:pt>
                <c:pt idx="645">
                  <c:v>-0.01261644564793636</c:v>
                </c:pt>
                <c:pt idx="646">
                  <c:v>-0.01278152946338555</c:v>
                </c:pt>
                <c:pt idx="647">
                  <c:v>-0.01294817064191786</c:v>
                </c:pt>
                <c:pt idx="648">
                  <c:v>-0.01311639899985193</c:v>
                </c:pt>
                <c:pt idx="649">
                  <c:v>-0.01328625076720681</c:v>
                </c:pt>
                <c:pt idx="650">
                  <c:v>-0.01345775948085577</c:v>
                </c:pt>
                <c:pt idx="651">
                  <c:v>-0.01363095899216217</c:v>
                </c:pt>
                <c:pt idx="652">
                  <c:v>-0.01380588978407683</c:v>
                </c:pt>
                <c:pt idx="653">
                  <c:v>-0.01398258964221756</c:v>
                </c:pt>
                <c:pt idx="654">
                  <c:v>-0.01416109352405842</c:v>
                </c:pt>
                <c:pt idx="655">
                  <c:v>-0.01434144313398225</c:v>
                </c:pt>
                <c:pt idx="656">
                  <c:v>-0.01452367737615469</c:v>
                </c:pt>
                <c:pt idx="657">
                  <c:v>-0.01470783878938439</c:v>
                </c:pt>
                <c:pt idx="658">
                  <c:v>-0.01489397365446692</c:v>
                </c:pt>
                <c:pt idx="659">
                  <c:v>-0.01508212211246784</c:v>
                </c:pt>
                <c:pt idx="660">
                  <c:v>-0.01527233132860548</c:v>
                </c:pt>
                <c:pt idx="661">
                  <c:v>-0.01546464896238635</c:v>
                </c:pt>
                <c:pt idx="662">
                  <c:v>-0.01565911975602036</c:v>
                </c:pt>
                <c:pt idx="663">
                  <c:v>-0.01585579909305222</c:v>
                </c:pt>
                <c:pt idx="664">
                  <c:v>-0.0160547292177964</c:v>
                </c:pt>
                <c:pt idx="665">
                  <c:v>-0.01625596996988</c:v>
                </c:pt>
                <c:pt idx="666">
                  <c:v>-0.01645957490987938</c:v>
                </c:pt>
                <c:pt idx="667">
                  <c:v>-0.01666559458968865</c:v>
                </c:pt>
                <c:pt idx="668">
                  <c:v>-0.01687409233179287</c:v>
                </c:pt>
                <c:pt idx="669">
                  <c:v>-0.01708512148510288</c:v>
                </c:pt>
                <c:pt idx="670">
                  <c:v>-0.01729874833865813</c:v>
                </c:pt>
                <c:pt idx="671">
                  <c:v>-0.01751503268652888</c:v>
                </c:pt>
                <c:pt idx="672">
                  <c:v>-0.01773403845879702</c:v>
                </c:pt>
                <c:pt idx="673">
                  <c:v>-0.01795583563609774</c:v>
                </c:pt>
                <c:pt idx="674">
                  <c:v>-0.01818048939494768</c:v>
                </c:pt>
                <c:pt idx="675">
                  <c:v>-0.01766710094398177</c:v>
                </c:pt>
                <c:pt idx="676">
                  <c:v>-0.01859629650042934</c:v>
                </c:pt>
                <c:pt idx="677">
                  <c:v>-0.01878620209654272</c:v>
                </c:pt>
                <c:pt idx="678">
                  <c:v>-0.01897782734488765</c:v>
                </c:pt>
                <c:pt idx="679">
                  <c:v>-0.01917120834795125</c:v>
                </c:pt>
                <c:pt idx="680">
                  <c:v>-0.01936637952482935</c:v>
                </c:pt>
                <c:pt idx="681">
                  <c:v>-0.01956338308470222</c:v>
                </c:pt>
                <c:pt idx="682">
                  <c:v>-0.01976225388356248</c:v>
                </c:pt>
                <c:pt idx="683">
                  <c:v>-0.01996303270077866</c:v>
                </c:pt>
                <c:pt idx="684">
                  <c:v>-0.02016575669240998</c:v>
                </c:pt>
                <c:pt idx="685">
                  <c:v>-0.02037047291419567</c:v>
                </c:pt>
                <c:pt idx="686">
                  <c:v>-0.02057722093950177</c:v>
                </c:pt>
                <c:pt idx="687">
                  <c:v>-0.02078604445385633</c:v>
                </c:pt>
                <c:pt idx="688">
                  <c:v>-0.02099698738667341</c:v>
                </c:pt>
                <c:pt idx="689">
                  <c:v>-0.02121009787399726</c:v>
                </c:pt>
                <c:pt idx="690">
                  <c:v>-0.02142541635766519</c:v>
                </c:pt>
                <c:pt idx="691">
                  <c:v>-0.02164299946454503</c:v>
                </c:pt>
                <c:pt idx="692">
                  <c:v>-0.02186288810899734</c:v>
                </c:pt>
                <c:pt idx="693">
                  <c:v>-0.02208513951736116</c:v>
                </c:pt>
                <c:pt idx="694">
                  <c:v>-0.02230979909144534</c:v>
                </c:pt>
                <c:pt idx="695">
                  <c:v>-0.02253692465399096</c:v>
                </c:pt>
                <c:pt idx="696">
                  <c:v>-0.02276656616749574</c:v>
                </c:pt>
                <c:pt idx="697">
                  <c:v>-0.02299878617246302</c:v>
                </c:pt>
                <c:pt idx="698">
                  <c:v>-0.02323363102133592</c:v>
                </c:pt>
                <c:pt idx="699">
                  <c:v>-0.02347116797949457</c:v>
                </c:pt>
                <c:pt idx="700">
                  <c:v>-0.02371145638247078</c:v>
                </c:pt>
                <c:pt idx="701">
                  <c:v>-0.02395455583748509</c:v>
                </c:pt>
                <c:pt idx="702">
                  <c:v>-0.02420052620529872</c:v>
                </c:pt>
                <c:pt idx="703">
                  <c:v>-0.02444944453043725</c:v>
                </c:pt>
                <c:pt idx="704">
                  <c:v>-0.02470135857317055</c:v>
                </c:pt>
                <c:pt idx="705">
                  <c:v>-0.02495635025685411</c:v>
                </c:pt>
                <c:pt idx="706">
                  <c:v>-0.0252144934515701</c:v>
                </c:pt>
                <c:pt idx="707">
                  <c:v>-0.02547584516296921</c:v>
                </c:pt>
                <c:pt idx="708">
                  <c:v>-0.02574048840608086</c:v>
                </c:pt>
                <c:pt idx="709">
                  <c:v>-0.02600850665083149</c:v>
                </c:pt>
                <c:pt idx="710">
                  <c:v>-0.02627995765139056</c:v>
                </c:pt>
                <c:pt idx="711">
                  <c:v>-0.02655494290598242</c:v>
                </c:pt>
                <c:pt idx="712">
                  <c:v>-0.02683352943361043</c:v>
                </c:pt>
                <c:pt idx="713">
                  <c:v>-0.0271158107841211</c:v>
                </c:pt>
                <c:pt idx="714">
                  <c:v>-0.02740187211876078</c:v>
                </c:pt>
                <c:pt idx="715">
                  <c:v>-0.02769179002035447</c:v>
                </c:pt>
                <c:pt idx="716">
                  <c:v>-0.02798567685558515</c:v>
                </c:pt>
                <c:pt idx="717">
                  <c:v>-0.02828360985148417</c:v>
                </c:pt>
                <c:pt idx="718">
                  <c:v>-0.02858570221360523</c:v>
                </c:pt>
                <c:pt idx="719">
                  <c:v>-0.02889203169495481</c:v>
                </c:pt>
                <c:pt idx="720">
                  <c:v>-0.02920270318304632</c:v>
                </c:pt>
                <c:pt idx="721">
                  <c:v>-0.02951784006477126</c:v>
                </c:pt>
                <c:pt idx="722">
                  <c:v>-0.02983752993099751</c:v>
                </c:pt>
                <c:pt idx="723">
                  <c:v>-0.03016189692904485</c:v>
                </c:pt>
                <c:pt idx="724">
                  <c:v>-0.03049102910210698</c:v>
                </c:pt>
                <c:pt idx="725">
                  <c:v>-0.03082506958200806</c:v>
                </c:pt>
                <c:pt idx="726">
                  <c:v>-0.03116412532192908</c:v>
                </c:pt>
                <c:pt idx="727">
                  <c:v>-0.03150830343572013</c:v>
                </c:pt>
                <c:pt idx="728">
                  <c:v>-0.03185774822828059</c:v>
                </c:pt>
                <c:pt idx="729">
                  <c:v>-0.03221258595157783</c:v>
                </c:pt>
                <c:pt idx="730">
                  <c:v>-0.0325729431260748</c:v>
                </c:pt>
                <c:pt idx="731">
                  <c:v>-0.03293894649958821</c:v>
                </c:pt>
                <c:pt idx="732">
                  <c:v>-0.0333107230060137</c:v>
                </c:pt>
                <c:pt idx="733">
                  <c:v>-0.03368843733030635</c:v>
                </c:pt>
                <c:pt idx="734">
                  <c:v>-0.0340721981122476</c:v>
                </c:pt>
                <c:pt idx="735">
                  <c:v>-0.0344621894672336</c:v>
                </c:pt>
                <c:pt idx="736">
                  <c:v>-0.03485853926414165</c:v>
                </c:pt>
                <c:pt idx="737">
                  <c:v>-0.03526137533430906</c:v>
                </c:pt>
                <c:pt idx="738">
                  <c:v>-0.03567090166166777</c:v>
                </c:pt>
                <c:pt idx="739">
                  <c:v>-0.03608722735767948</c:v>
                </c:pt>
                <c:pt idx="740">
                  <c:v>-0.03651053778268126</c:v>
                </c:pt>
                <c:pt idx="741">
                  <c:v>-0.03694098024555915</c:v>
                </c:pt>
                <c:pt idx="742">
                  <c:v>-0.03737870197147942</c:v>
                </c:pt>
                <c:pt idx="743">
                  <c:v>-0.03782390794310959</c:v>
                </c:pt>
                <c:pt idx="744">
                  <c:v>-0.03827672614037324</c:v>
                </c:pt>
                <c:pt idx="745">
                  <c:v>-0.03873732289496792</c:v>
                </c:pt>
                <c:pt idx="746">
                  <c:v>-0.0392058644279516</c:v>
                </c:pt>
                <c:pt idx="747">
                  <c:v>-0.03968251679366894</c:v>
                </c:pt>
                <c:pt idx="748">
                  <c:v>-0.04016744582356876</c:v>
                </c:pt>
                <c:pt idx="749">
                  <c:v>-0.04066081706991898</c:v>
                </c:pt>
                <c:pt idx="750">
                  <c:v>-0.04116279574942591</c:v>
                </c:pt>
                <c:pt idx="751">
                  <c:v>-0.04167350739737589</c:v>
                </c:pt>
                <c:pt idx="752">
                  <c:v>-0.04219311614677814</c:v>
                </c:pt>
                <c:pt idx="753">
                  <c:v>-0.04272174618331436</c:v>
                </c:pt>
                <c:pt idx="754">
                  <c:v>-0.04325956035380839</c:v>
                </c:pt>
                <c:pt idx="755">
                  <c:v>-0.04380668129699712</c:v>
                </c:pt>
                <c:pt idx="756">
                  <c:v>-0.04436319100836125</c:v>
                </c:pt>
                <c:pt idx="757">
                  <c:v>-0.04492920993606624</c:v>
                </c:pt>
                <c:pt idx="758">
                  <c:v>-0.04550485748749822</c:v>
                </c:pt>
                <c:pt idx="759">
                  <c:v>-0.04609009238534461</c:v>
                </c:pt>
                <c:pt idx="760">
                  <c:v>-0.04668507095232948</c:v>
                </c:pt>
                <c:pt idx="761">
                  <c:v>-0.04728970841237889</c:v>
                </c:pt>
                <c:pt idx="762">
                  <c:v>-0.04790407787594837</c:v>
                </c:pt>
                <c:pt idx="763">
                  <c:v>-0.04852817065012349</c:v>
                </c:pt>
                <c:pt idx="764">
                  <c:v>-0.0491617346082566</c:v>
                </c:pt>
                <c:pt idx="765">
                  <c:v>-0.04980483650457471</c:v>
                </c:pt>
                <c:pt idx="766">
                  <c:v>-0.05045721872042642</c:v>
                </c:pt>
                <c:pt idx="767">
                  <c:v>-0.05111862020012706</c:v>
                </c:pt>
                <c:pt idx="768">
                  <c:v>-0.05178893846708423</c:v>
                </c:pt>
                <c:pt idx="769">
                  <c:v>-0.05246766327849298</c:v>
                </c:pt>
                <c:pt idx="770">
                  <c:v>-0.05315444219887337</c:v>
                </c:pt>
                <c:pt idx="771">
                  <c:v>-0.05384883794669595</c:v>
                </c:pt>
                <c:pt idx="772">
                  <c:v>-0.05455032796491472</c:v>
                </c:pt>
                <c:pt idx="773">
                  <c:v>-0.05525814099191421</c:v>
                </c:pt>
                <c:pt idx="774">
                  <c:v>-0.05597182705351803</c:v>
                </c:pt>
                <c:pt idx="775">
                  <c:v>-0.05669027903266576</c:v>
                </c:pt>
                <c:pt idx="776">
                  <c:v>-0.05741279258860033</c:v>
                </c:pt>
                <c:pt idx="777">
                  <c:v>-0.05813833164840929</c:v>
                </c:pt>
                <c:pt idx="778">
                  <c:v>-0.05886577281951291</c:v>
                </c:pt>
                <c:pt idx="779">
                  <c:v>-0.05959398737559016</c:v>
                </c:pt>
                <c:pt idx="780">
                  <c:v>-0.06032167726284094</c:v>
                </c:pt>
                <c:pt idx="781">
                  <c:v>-0.06104770368218086</c:v>
                </c:pt>
                <c:pt idx="782">
                  <c:v>-0.0617703472353727</c:v>
                </c:pt>
                <c:pt idx="783">
                  <c:v>-0.06248854187139213</c:v>
                </c:pt>
                <c:pt idx="784">
                  <c:v>-0.06320055853152402</c:v>
                </c:pt>
                <c:pt idx="785">
                  <c:v>-0.06390482827325886</c:v>
                </c:pt>
                <c:pt idx="786">
                  <c:v>-0.06460010879257806</c:v>
                </c:pt>
                <c:pt idx="787">
                  <c:v>-0.06528499005261323</c:v>
                </c:pt>
                <c:pt idx="788">
                  <c:v>-0.06595772851963197</c:v>
                </c:pt>
                <c:pt idx="789">
                  <c:v>-0.06661724029983178</c:v>
                </c:pt>
                <c:pt idx="790">
                  <c:v>-0.0672622751938495</c:v>
                </c:pt>
                <c:pt idx="791">
                  <c:v>-0.06789174823898651</c:v>
                </c:pt>
                <c:pt idx="792">
                  <c:v>-0.06850440867250997</c:v>
                </c:pt>
                <c:pt idx="793">
                  <c:v>-0.06909983624623324</c:v>
                </c:pt>
                <c:pt idx="794">
                  <c:v>-0.06967694841841662</c:v>
                </c:pt>
                <c:pt idx="795">
                  <c:v>-0.07023532878723694</c:v>
                </c:pt>
                <c:pt idx="796">
                  <c:v>-0.07077456371175449</c:v>
                </c:pt>
                <c:pt idx="797">
                  <c:v>-0.07129440884641917</c:v>
                </c:pt>
                <c:pt idx="798">
                  <c:v>-0.07179495609867377</c:v>
                </c:pt>
                <c:pt idx="799">
                  <c:v>-0.0722759681344356</c:v>
                </c:pt>
                <c:pt idx="800">
                  <c:v>-0.07273787739810572</c:v>
                </c:pt>
                <c:pt idx="801">
                  <c:v>-0.07318062059659242</c:v>
                </c:pt>
                <c:pt idx="802">
                  <c:v>-0.07360497151302635</c:v>
                </c:pt>
                <c:pt idx="803">
                  <c:v>-0.07401120803279239</c:v>
                </c:pt>
                <c:pt idx="804">
                  <c:v>-0.07439977848005082</c:v>
                </c:pt>
                <c:pt idx="805">
                  <c:v>-0.07477146848617558</c:v>
                </c:pt>
                <c:pt idx="806">
                  <c:v>-0.07512656683876832</c:v>
                </c:pt>
                <c:pt idx="807">
                  <c:v>-0.07546603297889737</c:v>
                </c:pt>
                <c:pt idx="808">
                  <c:v>-0.07579032900133839</c:v>
                </c:pt>
                <c:pt idx="809">
                  <c:v>-0.076100253641952</c:v>
                </c:pt>
                <c:pt idx="810">
                  <c:v>-0.07639627456665039</c:v>
                </c:pt>
                <c:pt idx="811">
                  <c:v>-0.07667936257008108</c:v>
                </c:pt>
                <c:pt idx="812">
                  <c:v>-0.07694982310887259</c:v>
                </c:pt>
                <c:pt idx="813">
                  <c:v>-0.07720829745223776</c:v>
                </c:pt>
                <c:pt idx="814">
                  <c:v>-0.07745576237271283</c:v>
                </c:pt>
                <c:pt idx="815">
                  <c:v>-0.07769252873291912</c:v>
                </c:pt>
                <c:pt idx="816">
                  <c:v>-0.07791907572580889</c:v>
                </c:pt>
                <c:pt idx="817">
                  <c:v>-0.07813621733382944</c:v>
                </c:pt>
                <c:pt idx="818">
                  <c:v>-0.07834443488782465</c:v>
                </c:pt>
                <c:pt idx="819">
                  <c:v>-0.07854387726560867</c:v>
                </c:pt>
                <c:pt idx="820">
                  <c:v>-0.07873536092369271</c:v>
                </c:pt>
                <c:pt idx="821">
                  <c:v>-0.0789193693477991</c:v>
                </c:pt>
                <c:pt idx="822">
                  <c:v>-0.07909588693421429</c:v>
                </c:pt>
                <c:pt idx="823">
                  <c:v>-0.07949754857734703</c:v>
                </c:pt>
                <c:pt idx="824">
                  <c:v>-0.07945417115573414</c:v>
                </c:pt>
                <c:pt idx="825">
                  <c:v>-0.07941043875213787</c:v>
                </c:pt>
                <c:pt idx="826">
                  <c:v>-0.07936601738500709</c:v>
                </c:pt>
                <c:pt idx="827">
                  <c:v>-0.07932140382247505</c:v>
                </c:pt>
                <c:pt idx="828">
                  <c:v>-0.07927642941935632</c:v>
                </c:pt>
                <c:pt idx="829">
                  <c:v>-0.07923092553272289</c:v>
                </c:pt>
                <c:pt idx="830">
                  <c:v>-0.07918505510757602</c:v>
                </c:pt>
                <c:pt idx="831">
                  <c:v>-0.07913881463113999</c:v>
                </c:pt>
                <c:pt idx="832">
                  <c:v>-0.07909186915503207</c:v>
                </c:pt>
                <c:pt idx="833">
                  <c:v>-0.07904487677229888</c:v>
                </c:pt>
                <c:pt idx="834">
                  <c:v>-0.07899717099660501</c:v>
                </c:pt>
                <c:pt idx="835">
                  <c:v>-0.07894907788846128</c:v>
                </c:pt>
                <c:pt idx="836">
                  <c:v>-0.07890075706247021</c:v>
                </c:pt>
                <c:pt idx="837">
                  <c:v>-0.07885170780689388</c:v>
                </c:pt>
                <c:pt idx="838">
                  <c:v>-0.07880241895811277</c:v>
                </c:pt>
                <c:pt idx="839">
                  <c:v>-0.07875271902763686</c:v>
                </c:pt>
                <c:pt idx="840">
                  <c:v>-0.07870260113976647</c:v>
                </c:pt>
                <c:pt idx="841">
                  <c:v>-0.07865172967275919</c:v>
                </c:pt>
                <c:pt idx="842">
                  <c:v>-0.0786004260843081</c:v>
                </c:pt>
                <c:pt idx="843">
                  <c:v>-0.07854901006679188</c:v>
                </c:pt>
                <c:pt idx="844">
                  <c:v>-0.07849681760514073</c:v>
                </c:pt>
                <c:pt idx="845">
                  <c:v>-0.07844416801547564</c:v>
                </c:pt>
                <c:pt idx="846">
                  <c:v>-0.07839105222637711</c:v>
                </c:pt>
                <c:pt idx="847">
                  <c:v>-0.07833746079833051</c:v>
                </c:pt>
                <c:pt idx="848">
                  <c:v>-0.07828338392480338</c:v>
                </c:pt>
                <c:pt idx="849">
                  <c:v>-0.07822881143335861</c:v>
                </c:pt>
                <c:pt idx="850">
                  <c:v>-0.07817373278680316</c:v>
                </c:pt>
                <c:pt idx="851">
                  <c:v>-0.07811813708437274</c:v>
                </c:pt>
                <c:pt idx="852">
                  <c:v>-0.07806201306295185</c:v>
                </c:pt>
                <c:pt idx="853">
                  <c:v>-0.07800534909832971</c:v>
                </c:pt>
                <c:pt idx="854">
                  <c:v>-0.07794813320649115</c:v>
                </c:pt>
                <c:pt idx="855">
                  <c:v>-0.07789035304494361</c:v>
                </c:pt>
                <c:pt idx="856">
                  <c:v>-0.07783199591407845</c:v>
                </c:pt>
                <c:pt idx="857">
                  <c:v>-0.07777337014409903</c:v>
                </c:pt>
                <c:pt idx="858">
                  <c:v>-0.07771381902450553</c:v>
                </c:pt>
                <c:pt idx="859">
                  <c:v>-0.07765397101238201</c:v>
                </c:pt>
                <c:pt idx="860">
                  <c:v>-0.07759349057592151</c:v>
                </c:pt>
                <c:pt idx="861">
                  <c:v>-0.0775323632191415</c:v>
                </c:pt>
                <c:pt idx="862">
                  <c:v>-0.07747057409792631</c:v>
                </c:pt>
                <c:pt idx="863">
                  <c:v>-0.07740810802163484</c:v>
                </c:pt>
                <c:pt idx="864">
                  <c:v>-0.07734526690410341</c:v>
                </c:pt>
                <c:pt idx="865">
                  <c:v>-0.07728171620635015</c:v>
                </c:pt>
                <c:pt idx="866">
                  <c:v>-0.0772174396759765</c:v>
                </c:pt>
                <c:pt idx="867">
                  <c:v>-0.07715273632179025</c:v>
                </c:pt>
                <c:pt idx="868">
                  <c:v>-0.07708727233785666</c:v>
                </c:pt>
                <c:pt idx="869">
                  <c:v>-0.07702134474127449</c:v>
                </c:pt>
                <c:pt idx="870">
                  <c:v>-0.07695462026709185</c:v>
                </c:pt>
                <c:pt idx="871">
                  <c:v>-0.07688708091906668</c:v>
                </c:pt>
                <c:pt idx="872">
                  <c:v>-0.07681902067743204</c:v>
                </c:pt>
                <c:pt idx="873">
                  <c:v>-0.07675010719942421</c:v>
                </c:pt>
                <c:pt idx="874">
                  <c:v>-0.0766806323872237</c:v>
                </c:pt>
                <c:pt idx="875">
                  <c:v>-0.07661057476880162</c:v>
                </c:pt>
                <c:pt idx="876">
                  <c:v>-0.07653960300599467</c:v>
                </c:pt>
                <c:pt idx="877">
                  <c:v>-0.07646800580519028</c:v>
                </c:pt>
                <c:pt idx="878">
                  <c:v>-0.07639576057733555</c:v>
                </c:pt>
                <c:pt idx="879">
                  <c:v>-0.07632253710360527</c:v>
                </c:pt>
                <c:pt idx="880">
                  <c:v>-0.07624862082067581</c:v>
                </c:pt>
                <c:pt idx="881">
                  <c:v>-0.07617398804359043</c:v>
                </c:pt>
                <c:pt idx="882">
                  <c:v>-0.07609861471659754</c:v>
                </c:pt>
                <c:pt idx="883">
                  <c:v>-0.07602217228200187</c:v>
                </c:pt>
                <c:pt idx="884">
                  <c:v>-0.07594524502284468</c:v>
                </c:pt>
                <c:pt idx="885">
                  <c:v>-0.07586750285773083</c:v>
                </c:pt>
                <c:pt idx="886">
                  <c:v>-0.07491131259148794</c:v>
                </c:pt>
                <c:pt idx="887">
                  <c:v>-0.07360261139036017</c:v>
                </c:pt>
                <c:pt idx="888">
                  <c:v>-0.0723323763929558</c:v>
                </c:pt>
                <c:pt idx="889">
                  <c:v>-0.07109803500771174</c:v>
                </c:pt>
                <c:pt idx="890">
                  <c:v>-0.06989822811221073</c:v>
                </c:pt>
                <c:pt idx="891">
                  <c:v>-0.068731603735075</c:v>
                </c:pt>
                <c:pt idx="892">
                  <c:v>-0.0675956314088075</c:v>
                </c:pt>
                <c:pt idx="893">
                  <c:v>-0.06649135048518218</c:v>
                </c:pt>
                <c:pt idx="894">
                  <c:v>-0.06541624338671552</c:v>
                </c:pt>
                <c:pt idx="895">
                  <c:v>-0.06436781581573855</c:v>
                </c:pt>
                <c:pt idx="896">
                  <c:v>-0.06334711204204033</c:v>
                </c:pt>
                <c:pt idx="897">
                  <c:v>-0.06235165306834339</c:v>
                </c:pt>
                <c:pt idx="898">
                  <c:v>-0.06138131282693698</c:v>
                </c:pt>
                <c:pt idx="899">
                  <c:v>-0.06043480034170336</c:v>
                </c:pt>
                <c:pt idx="900">
                  <c:v>-0.05950967906875913</c:v>
                </c:pt>
                <c:pt idx="901">
                  <c:v>-0.05860814865120446</c:v>
                </c:pt>
                <c:pt idx="902">
                  <c:v>-0.05772663106475048</c:v>
                </c:pt>
                <c:pt idx="903">
                  <c:v>-0.05686502492160909</c:v>
                </c:pt>
                <c:pt idx="904">
                  <c:v>-0.05602436550971875</c:v>
                </c:pt>
                <c:pt idx="905">
                  <c:v>-0.05520112269950958</c:v>
                </c:pt>
                <c:pt idx="906">
                  <c:v>-0.05439747291288417</c:v>
                </c:pt>
                <c:pt idx="907">
                  <c:v>-0.05360991559774612</c:v>
                </c:pt>
                <c:pt idx="908">
                  <c:v>-0.05283949243405944</c:v>
                </c:pt>
                <c:pt idx="909">
                  <c:v>-0.05208610553166303</c:v>
                </c:pt>
                <c:pt idx="910">
                  <c:v>-0.05134853831190531</c:v>
                </c:pt>
                <c:pt idx="911">
                  <c:v>-0.05062558816811213</c:v>
                </c:pt>
                <c:pt idx="912">
                  <c:v>-0.04991717374164638</c:v>
                </c:pt>
                <c:pt idx="913">
                  <c:v>-0.04922321097707605</c:v>
                </c:pt>
                <c:pt idx="914">
                  <c:v>-0.04854251501239237</c:v>
                </c:pt>
                <c:pt idx="915">
                  <c:v>-0.04787555659086213</c:v>
                </c:pt>
                <c:pt idx="916">
                  <c:v>-0.04722170586080728</c:v>
                </c:pt>
                <c:pt idx="917">
                  <c:v>-0.04657925475653716</c:v>
                </c:pt>
                <c:pt idx="918">
                  <c:v>-0.04594976054858625</c:v>
                </c:pt>
                <c:pt idx="919">
                  <c:v>-0.04533206200925931</c:v>
                </c:pt>
                <c:pt idx="920">
                  <c:v>-0.04472501400582367</c:v>
                </c:pt>
                <c:pt idx="921">
                  <c:v>-0.04412962046274583</c:v>
                </c:pt>
                <c:pt idx="922">
                  <c:v>-0.04354421060401764</c:v>
                </c:pt>
                <c:pt idx="923">
                  <c:v>-0.04296925363614106</c:v>
                </c:pt>
                <c:pt idx="924">
                  <c:v>-0.04240415532942909</c:v>
                </c:pt>
                <c:pt idx="925">
                  <c:v>-0.04184937646515835</c:v>
                </c:pt>
                <c:pt idx="926">
                  <c:v>-0.04130380266507937</c:v>
                </c:pt>
                <c:pt idx="927">
                  <c:v>-0.04076737475958074</c:v>
                </c:pt>
                <c:pt idx="928">
                  <c:v>-0.04023899922869726</c:v>
                </c:pt>
                <c:pt idx="929">
                  <c:v>-0.03972017005856767</c:v>
                </c:pt>
                <c:pt idx="930">
                  <c:v>-0.03920928161618499</c:v>
                </c:pt>
                <c:pt idx="931">
                  <c:v>-0.03870679213811726</c:v>
                </c:pt>
                <c:pt idx="932">
                  <c:v>-0.0382121356369851</c:v>
                </c:pt>
                <c:pt idx="933">
                  <c:v>-0.03772525860170794</c:v>
                </c:pt>
                <c:pt idx="934">
                  <c:v>-0.03724610612817776</c:v>
                </c:pt>
                <c:pt idx="935">
                  <c:v>-0.03677362454158564</c:v>
                </c:pt>
                <c:pt idx="936">
                  <c:v>-0.03630876392452972</c:v>
                </c:pt>
                <c:pt idx="937">
                  <c:v>-0.03585047835429999</c:v>
                </c:pt>
                <c:pt idx="938">
                  <c:v>-0.03539872328286984</c:v>
                </c:pt>
                <c:pt idx="939">
                  <c:v>-0.03495394124223221</c:v>
                </c:pt>
                <c:pt idx="940">
                  <c:v>-0.03451559184380229</c:v>
                </c:pt>
                <c:pt idx="941">
                  <c:v>-0.03408314415720192</c:v>
                </c:pt>
                <c:pt idx="942">
                  <c:v>-0.03365703730420567</c:v>
                </c:pt>
                <c:pt idx="943">
                  <c:v>-0.033236266043046</c:v>
                </c:pt>
                <c:pt idx="944">
                  <c:v>-0.03282174492658858</c:v>
                </c:pt>
                <c:pt idx="945">
                  <c:v>-0.03241247750890271</c:v>
                </c:pt>
                <c:pt idx="946">
                  <c:v>-0.0320088961493325</c:v>
                </c:pt>
                <c:pt idx="947">
                  <c:v>-0.03161048818452234</c:v>
                </c:pt>
                <c:pt idx="948">
                  <c:v>-0.03121767857340923</c:v>
                </c:pt>
                <c:pt idx="949">
                  <c:v>-0.03082995831370772</c:v>
                </c:pt>
                <c:pt idx="950">
                  <c:v>-0.03044637057965203</c:v>
                </c:pt>
                <c:pt idx="951">
                  <c:v>-0.03006825674583941</c:v>
                </c:pt>
                <c:pt idx="952">
                  <c:v>-0.02969466114993316</c:v>
                </c:pt>
                <c:pt idx="953">
                  <c:v>-0.02932554922364473</c:v>
                </c:pt>
                <c:pt idx="954">
                  <c:v>-0.02896133232526168</c:v>
                </c:pt>
                <c:pt idx="955">
                  <c:v>-0.02860107807993801</c:v>
                </c:pt>
                <c:pt idx="956">
                  <c:v>-0.02824519920874663</c:v>
                </c:pt>
                <c:pt idx="957">
                  <c:v>-0.02789409607838039</c:v>
                </c:pt>
                <c:pt idx="958">
                  <c:v>-0.02754641644510494</c:v>
                </c:pt>
                <c:pt idx="959">
                  <c:v>-0.02720257097726806</c:v>
                </c:pt>
                <c:pt idx="960">
                  <c:v>-0.02686295791541837</c:v>
                </c:pt>
                <c:pt idx="961">
                  <c:v>-0.02652711068168155</c:v>
                </c:pt>
                <c:pt idx="962">
                  <c:v>-0.02619499709205965</c:v>
                </c:pt>
                <c:pt idx="963">
                  <c:v>-0.02586658433328339</c:v>
                </c:pt>
                <c:pt idx="964">
                  <c:v>-0.02554183896784797</c:v>
                </c:pt>
                <c:pt idx="965">
                  <c:v>-0.0252203128872382</c:v>
                </c:pt>
                <c:pt idx="966">
                  <c:v>-0.02490239157961572</c:v>
                </c:pt>
                <c:pt idx="967">
                  <c:v>-0.02458763187623271</c:v>
                </c:pt>
                <c:pt idx="968">
                  <c:v>-0.02427600717891534</c:v>
                </c:pt>
                <c:pt idx="969">
                  <c:v>-0.0239678921278414</c:v>
                </c:pt>
                <c:pt idx="970">
                  <c:v>-0.0236628511241968</c:v>
                </c:pt>
                <c:pt idx="971">
                  <c:v>-0.02336046046827213</c:v>
                </c:pt>
                <c:pt idx="972">
                  <c:v>-0.02306148566571547</c:v>
                </c:pt>
                <c:pt idx="973">
                  <c:v>-0.02276510965250663</c:v>
                </c:pt>
                <c:pt idx="974">
                  <c:v>-0.02247169832101854</c:v>
                </c:pt>
                <c:pt idx="975">
                  <c:v>-0.02218122154900154</c:v>
                </c:pt>
                <c:pt idx="976">
                  <c:v>-0.02189326901275521</c:v>
                </c:pt>
                <c:pt idx="977">
                  <c:v>-0.02160819574026414</c:v>
                </c:pt>
                <c:pt idx="978">
                  <c:v>-0.02132559690246709</c:v>
                </c:pt>
                <c:pt idx="979">
                  <c:v>-0.02104582025317383</c:v>
                </c:pt>
                <c:pt idx="980">
                  <c:v>-0.02076809968867342</c:v>
                </c:pt>
                <c:pt idx="981">
                  <c:v>-0.02049314899321641</c:v>
                </c:pt>
                <c:pt idx="982">
                  <c:v>-0.02022057456593142</c:v>
                </c:pt>
                <c:pt idx="983">
                  <c:v>-0.01995035250016124</c:v>
                </c:pt>
                <c:pt idx="984">
                  <c:v>-0.01968245851171965</c:v>
                </c:pt>
                <c:pt idx="985">
                  <c:v>-0.01941686794261854</c:v>
                </c:pt>
                <c:pt idx="986">
                  <c:v>-0.01915355576482444</c:v>
                </c:pt>
                <c:pt idx="987">
                  <c:v>-0.01889215275903505</c:v>
                </c:pt>
                <c:pt idx="988">
                  <c:v>-0.01863298366321162</c:v>
                </c:pt>
                <c:pt idx="989">
                  <c:v>-0.01837602239658348</c:v>
                </c:pt>
                <c:pt idx="990">
                  <c:v>-0.01812090873718263</c:v>
                </c:pt>
                <c:pt idx="991">
                  <c:v>-0.01786795642192957</c:v>
                </c:pt>
                <c:pt idx="992">
                  <c:v>-0.01761713834975933</c:v>
                </c:pt>
                <c:pt idx="993">
                  <c:v>-0.01736777978505651</c:v>
                </c:pt>
                <c:pt idx="994">
                  <c:v>-0.01712051384280205</c:v>
                </c:pt>
                <c:pt idx="995">
                  <c:v>-0.01687531246729659</c:v>
                </c:pt>
                <c:pt idx="996">
                  <c:v>-0.016631833863969</c:v>
                </c:pt>
                <c:pt idx="997">
                  <c:v>-0.01638974964732986</c:v>
                </c:pt>
                <c:pt idx="998">
                  <c:v>-0.01614966452999465</c:v>
                </c:pt>
                <c:pt idx="999">
                  <c:v>-0.01591154924276177</c:v>
                </c:pt>
                <c:pt idx="1000">
                  <c:v>-0.01567477498703904</c:v>
                </c:pt>
                <c:pt idx="1001">
                  <c:v>-0.01543962884647137</c:v>
                </c:pt>
                <c:pt idx="1002">
                  <c:v>-0.01520609112817296</c:v>
                </c:pt>
                <c:pt idx="1003">
                  <c:v>-0.01497414189241858</c:v>
                </c:pt>
                <c:pt idx="1004">
                  <c:v>-0.01474404659890685</c:v>
                </c:pt>
                <c:pt idx="1005">
                  <c:v>-0.0145149278936623</c:v>
                </c:pt>
                <c:pt idx="1006">
                  <c:v>-0.01428762204440476</c:v>
                </c:pt>
                <c:pt idx="1007">
                  <c:v>-0.01406182251133854</c:v>
                </c:pt>
                <c:pt idx="1008">
                  <c:v>-0.01383723664040574</c:v>
                </c:pt>
                <c:pt idx="1009">
                  <c:v>-0.0136141217063525</c:v>
                </c:pt>
                <c:pt idx="1010">
                  <c:v>-0.01339245615474539</c:v>
                </c:pt>
                <c:pt idx="1011">
                  <c:v>-0.0131719573674354</c:v>
                </c:pt>
                <c:pt idx="1012">
                  <c:v>-0.01295287134809903</c:v>
                </c:pt>
                <c:pt idx="1013">
                  <c:v>-0.01273492223672343</c:v>
                </c:pt>
                <c:pt idx="1014">
                  <c:v>-0.01251834850048982</c:v>
                </c:pt>
                <c:pt idx="1015">
                  <c:v>-0.01230312755468855</c:v>
                </c:pt>
                <c:pt idx="1016">
                  <c:v>-0.01208899374896104</c:v>
                </c:pt>
                <c:pt idx="1017">
                  <c:v>-0.01187617418854663</c:v>
                </c:pt>
                <c:pt idx="1018">
                  <c:v>-0.01166417448721187</c:v>
                </c:pt>
                <c:pt idx="1019">
                  <c:v>-0.01145368900686984</c:v>
                </c:pt>
                <c:pt idx="1020">
                  <c:v>-0.01124399832224952</c:v>
                </c:pt>
                <c:pt idx="1021">
                  <c:v>-0.01103554995835953</c:v>
                </c:pt>
                <c:pt idx="1022">
                  <c:v>-0.01082832003735682</c:v>
                </c:pt>
                <c:pt idx="1023">
                  <c:v>-0.01062184981464492</c:v>
                </c:pt>
                <c:pt idx="1024">
                  <c:v>-0.01041656442673408</c:v>
                </c:pt>
                <c:pt idx="1025">
                  <c:v>-0.0102122295088523</c:v>
                </c:pt>
                <c:pt idx="1026">
                  <c:v>-0.01000883157077655</c:v>
                </c:pt>
                <c:pt idx="1027">
                  <c:v>-0.009806559584240523</c:v>
                </c:pt>
                <c:pt idx="1028">
                  <c:v>-0.009604990905317277</c:v>
                </c:pt>
                <c:pt idx="1029">
                  <c:v>-0.009404513124706512</c:v>
                </c:pt>
                <c:pt idx="1030">
                  <c:v>-0.009204909623466272</c:v>
                </c:pt>
                <c:pt idx="1031">
                  <c:v>-0.009006166253788998</c:v>
                </c:pt>
                <c:pt idx="1032">
                  <c:v>-0.008808268747256034</c:v>
                </c:pt>
                <c:pt idx="1033">
                  <c:v>-0.008611202717039402</c:v>
                </c:pt>
                <c:pt idx="1034">
                  <c:v>-0.008414953660112355</c:v>
                </c:pt>
                <c:pt idx="1035">
                  <c:v>-0.00821950695946882</c:v>
                </c:pt>
                <c:pt idx="1036">
                  <c:v>-0.008024847886350793</c:v>
                </c:pt>
                <c:pt idx="1037">
                  <c:v>-0.007830961602484331</c:v>
                </c:pt>
                <c:pt idx="1038">
                  <c:v>-0.007637833162323535</c:v>
                </c:pt>
                <c:pt idx="1039">
                  <c:v>-0.007445447515302481</c:v>
                </c:pt>
                <c:pt idx="1040">
                  <c:v>-0.007253789508094851</c:v>
                </c:pt>
                <c:pt idx="1041">
                  <c:v>-0.007062843886881325</c:v>
                </c:pt>
                <c:pt idx="1042">
                  <c:v>-0.006872595299623986</c:v>
                </c:pt>
                <c:pt idx="1043">
                  <c:v>-0.00668288570578431</c:v>
                </c:pt>
                <c:pt idx="1044">
                  <c:v>-0.006493988545405333</c:v>
                </c:pt>
                <c:pt idx="1045">
                  <c:v>-0.006305606806317007</c:v>
                </c:pt>
                <c:pt idx="1046">
                  <c:v>-0.006117867372768203</c:v>
                </c:pt>
                <c:pt idx="1047">
                  <c:v>-0.005930754449188559</c:v>
                </c:pt>
                <c:pt idx="1048">
                  <c:v>-0.005744252155067358</c:v>
                </c:pt>
                <c:pt idx="1049">
                  <c:v>-0.005558344527274538</c:v>
                </c:pt>
                <c:pt idx="1050">
                  <c:v>-0.005372899599723042</c:v>
                </c:pt>
                <c:pt idx="1051">
                  <c:v>-0.005188024827123498</c:v>
                </c:pt>
                <c:pt idx="1052">
                  <c:v>-0.005003704023856175</c:v>
                </c:pt>
                <c:pt idx="1053">
                  <c:v>-0.004819920930506494</c:v>
                </c:pt>
                <c:pt idx="1054">
                  <c:v>-0.004636558622648461</c:v>
                </c:pt>
                <c:pt idx="1055">
                  <c:v>-0.004453708976117907</c:v>
                </c:pt>
                <c:pt idx="1056">
                  <c:v>-0.00427135553405442</c:v>
                </c:pt>
                <c:pt idx="1057">
                  <c:v>-0.004089392714170763</c:v>
                </c:pt>
                <c:pt idx="1058">
                  <c:v>-0.003907943298821023</c:v>
                </c:pt>
                <c:pt idx="1059">
                  <c:v>-0.003726862837250206</c:v>
                </c:pt>
                <c:pt idx="1060">
                  <c:v>-0.003546262450389501</c:v>
                </c:pt>
                <c:pt idx="1061">
                  <c:v>-0.003366009141696961</c:v>
                </c:pt>
                <c:pt idx="1062">
                  <c:v>-0.003186167471848238</c:v>
                </c:pt>
                <c:pt idx="1063">
                  <c:v>-0.003006654676676714</c:v>
                </c:pt>
                <c:pt idx="1064">
                  <c:v>-0.002827558533127507</c:v>
                </c:pt>
                <c:pt idx="1065">
                  <c:v>-0.002648769027720453</c:v>
                </c:pt>
                <c:pt idx="1066">
                  <c:v>-0.002470362254157078</c:v>
                </c:pt>
                <c:pt idx="1067">
                  <c:v>-0.002292214500625223</c:v>
                </c:pt>
                <c:pt idx="1068">
                  <c:v>-0.002114395983930986</c:v>
                </c:pt>
                <c:pt idx="1069">
                  <c:v>-0.001936868262012627</c:v>
                </c:pt>
                <c:pt idx="1070">
                  <c:v>-0.001759639425562865</c:v>
                </c:pt>
                <c:pt idx="1071">
                  <c:v>-0.001582657372755428</c:v>
                </c:pt>
                <c:pt idx="1072">
                  <c:v>-0.001405947604254529</c:v>
                </c:pt>
                <c:pt idx="1073">
                  <c:v>-0.001229492898631625</c:v>
                </c:pt>
                <c:pt idx="1074">
                  <c:v>-0.001053252709244404</c:v>
                </c:pt>
                <c:pt idx="1075">
                  <c:v>-0.0008772311159336346</c:v>
                </c:pt>
                <c:pt idx="1076">
                  <c:v>-0.0007014244151586137</c:v>
                </c:pt>
                <c:pt idx="1077">
                  <c:v>-0.0005258036423706798</c:v>
                </c:pt>
                <c:pt idx="1078">
                  <c:v>-0.0003503708828340483</c:v>
                </c:pt>
                <c:pt idx="1079">
                  <c:v>-0.0001751068473070436</c:v>
                </c:pt>
                <c:pt idx="1080">
                  <c:v>-7.36881448898728e-18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0.0374267578125</c:v>
                </c:pt>
                <c:pt idx="1">
                  <c:v>0.03735469543667808</c:v>
                </c:pt>
                <c:pt idx="2">
                  <c:v>0.03728204110529202</c:v>
                </c:pt>
                <c:pt idx="3">
                  <c:v>0.03721013690634246</c:v>
                </c:pt>
                <c:pt idx="4">
                  <c:v>0.03713898941918209</c:v>
                </c:pt>
                <c:pt idx="5">
                  <c:v>0.0370672702790082</c:v>
                </c:pt>
                <c:pt idx="6">
                  <c:v>0.03699632041118901</c:v>
                </c:pt>
                <c:pt idx="7">
                  <c:v>0.03692547841631744</c:v>
                </c:pt>
                <c:pt idx="8">
                  <c:v>0.03685475005592571</c:v>
                </c:pt>
                <c:pt idx="9">
                  <c:v>0.03678414086094587</c:v>
                </c:pt>
                <c:pt idx="10">
                  <c:v>0.0367143225740575</c:v>
                </c:pt>
                <c:pt idx="11">
                  <c:v>0.03664396714198211</c:v>
                </c:pt>
                <c:pt idx="12">
                  <c:v>0.03657441200544725</c:v>
                </c:pt>
                <c:pt idx="13">
                  <c:v>0.03650499526051037</c:v>
                </c:pt>
                <c:pt idx="14">
                  <c:v>0.03643572121424068</c:v>
                </c:pt>
                <c:pt idx="15">
                  <c:v>0.03636659394198829</c:v>
                </c:pt>
                <c:pt idx="16">
                  <c:v>0.03629761728727017</c:v>
                </c:pt>
                <c:pt idx="17">
                  <c:v>0.03622879486167786</c:v>
                </c:pt>
                <c:pt idx="18">
                  <c:v>0.03616013004480657</c:v>
                </c:pt>
                <c:pt idx="19">
                  <c:v>0.03609162598420616</c:v>
                </c:pt>
                <c:pt idx="20">
                  <c:v>0.03602328559535353</c:v>
                </c:pt>
                <c:pt idx="21">
                  <c:v>0.03595511156164673</c:v>
                </c:pt>
                <c:pt idx="22">
                  <c:v>0.03588710633442072</c:v>
                </c:pt>
                <c:pt idx="23">
                  <c:v>0.03581993373756771</c:v>
                </c:pt>
                <c:pt idx="24">
                  <c:v>0.03575227201993669</c:v>
                </c:pt>
                <c:pt idx="25">
                  <c:v>0.03568478504851805</c:v>
                </c:pt>
                <c:pt idx="26">
                  <c:v>0.03561747434700144</c:v>
                </c:pt>
                <c:pt idx="27">
                  <c:v>0.03555034120741617</c:v>
                </c:pt>
                <c:pt idx="28">
                  <c:v>0.03548272795588574</c:v>
                </c:pt>
                <c:pt idx="29">
                  <c:v>0.03541595353136431</c:v>
                </c:pt>
                <c:pt idx="30">
                  <c:v>0.03534935917873323</c:v>
                </c:pt>
                <c:pt idx="31">
                  <c:v>0.03528228852045458</c:v>
                </c:pt>
                <c:pt idx="32">
                  <c:v>0.03521605588974017</c:v>
                </c:pt>
                <c:pt idx="33">
                  <c:v>0.03514934845546346</c:v>
                </c:pt>
                <c:pt idx="34">
                  <c:v>0.0350828227043822</c:v>
                </c:pt>
                <c:pt idx="35">
                  <c:v>0.0350164781486836</c:v>
                </c:pt>
                <c:pt idx="36">
                  <c:v>0.03495031407086691</c:v>
                </c:pt>
                <c:pt idx="37">
                  <c:v>0.03488432952407777</c:v>
                </c:pt>
                <c:pt idx="38">
                  <c:v>0.03481852333246364</c:v>
                </c:pt>
                <c:pt idx="39">
                  <c:v>0.03475224362935689</c:v>
                </c:pt>
                <c:pt idx="40">
                  <c:v>0.03468679059111061</c:v>
                </c:pt>
                <c:pt idx="41">
                  <c:v>0.03462086236147027</c:v>
                </c:pt>
                <c:pt idx="42">
                  <c:v>0.0345551073806304</c:v>
                </c:pt>
                <c:pt idx="43">
                  <c:v>0.03448952339956411</c:v>
                </c:pt>
                <c:pt idx="44">
                  <c:v>0.03442346212336225</c:v>
                </c:pt>
                <c:pt idx="45">
                  <c:v>0.03435821348334531</c:v>
                </c:pt>
                <c:pt idx="46">
                  <c:v>0.03429248395162157</c:v>
                </c:pt>
                <c:pt idx="47">
                  <c:v>0.0342269162607596</c:v>
                </c:pt>
                <c:pt idx="48">
                  <c:v>0.0341615070994315</c:v>
                </c:pt>
                <c:pt idx="49">
                  <c:v>0.03409625293232692</c:v>
                </c:pt>
                <c:pt idx="50">
                  <c:v>0.03403051047375893</c:v>
                </c:pt>
                <c:pt idx="51">
                  <c:v>0.0339655559209634</c:v>
                </c:pt>
                <c:pt idx="52">
                  <c:v>0.03390010718429355</c:v>
                </c:pt>
                <c:pt idx="53">
                  <c:v>0.03383479943043041</c:v>
                </c:pt>
                <c:pt idx="54">
                  <c:v>0.03374296233184525</c:v>
                </c:pt>
                <c:pt idx="55">
                  <c:v>0.03350434297151127</c:v>
                </c:pt>
                <c:pt idx="56">
                  <c:v>0.033267475095942</c:v>
                </c:pt>
                <c:pt idx="57">
                  <c:v>0.03303204981687965</c:v>
                </c:pt>
                <c:pt idx="58">
                  <c:v>0.03279776033947164</c:v>
                </c:pt>
                <c:pt idx="59">
                  <c:v>0.03256493069952247</c:v>
                </c:pt>
                <c:pt idx="60">
                  <c:v>0.03233356831285252</c:v>
                </c:pt>
                <c:pt idx="61">
                  <c:v>0.03210368020333517</c:v>
                </c:pt>
                <c:pt idx="62">
                  <c:v>0.03187527300322158</c:v>
                </c:pt>
                <c:pt idx="63">
                  <c:v>0.0316483529534989</c:v>
                </c:pt>
                <c:pt idx="64">
                  <c:v>0.03142230407446964</c:v>
                </c:pt>
                <c:pt idx="65">
                  <c:v>0.03119806670562979</c:v>
                </c:pt>
                <c:pt idx="66">
                  <c:v>0.03097533433204481</c:v>
                </c:pt>
                <c:pt idx="67">
                  <c:v>0.03075349416862525</c:v>
                </c:pt>
                <c:pt idx="68">
                  <c:v>0.03053317100700883</c:v>
                </c:pt>
                <c:pt idx="69">
                  <c:v>0.03031436884371027</c:v>
                </c:pt>
                <c:pt idx="70">
                  <c:v>0.03009709128711224</c:v>
                </c:pt>
                <c:pt idx="71">
                  <c:v>0.02988073013135142</c:v>
                </c:pt>
                <c:pt idx="72">
                  <c:v>0.02966590277585665</c:v>
                </c:pt>
                <c:pt idx="73">
                  <c:v>0.02945230759668052</c:v>
                </c:pt>
                <c:pt idx="74">
                  <c:v>0.02923994913376105</c:v>
                </c:pt>
                <c:pt idx="75">
                  <c:v>0.02902913411656657</c:v>
                </c:pt>
                <c:pt idx="76">
                  <c:v>0.02881926058736355</c:v>
                </c:pt>
                <c:pt idx="77">
                  <c:v>0.02861093629714222</c:v>
                </c:pt>
                <c:pt idx="78">
                  <c:v>0.0284035619473583</c:v>
                </c:pt>
                <c:pt idx="79">
                  <c:v>0.0281977413022658</c:v>
                </c:pt>
                <c:pt idx="80">
                  <c:v>0.02799317608850007</c:v>
                </c:pt>
                <c:pt idx="81">
                  <c:v>0.02778957115846288</c:v>
                </c:pt>
                <c:pt idx="82">
                  <c:v>0.02758752414860518</c:v>
                </c:pt>
                <c:pt idx="83">
                  <c:v>0.02738644277497456</c:v>
                </c:pt>
                <c:pt idx="84">
                  <c:v>0.027186625775776</c:v>
                </c:pt>
                <c:pt idx="85">
                  <c:v>0.02698778036771576</c:v>
                </c:pt>
                <c:pt idx="86">
                  <c:v>0.02679049577452029</c:v>
                </c:pt>
                <c:pt idx="87">
                  <c:v>0.02659418572859729</c:v>
                </c:pt>
                <c:pt idx="88">
                  <c:v>0.02639914412764472</c:v>
                </c:pt>
                <c:pt idx="89">
                  <c:v>0.02620508072329096</c:v>
                </c:pt>
                <c:pt idx="90">
                  <c:v>0.02601199788544776</c:v>
                </c:pt>
                <c:pt idx="91">
                  <c:v>0.02582047391323487</c:v>
                </c:pt>
                <c:pt idx="92">
                  <c:v>0.02562964343949792</c:v>
                </c:pt>
                <c:pt idx="93">
                  <c:v>0.02544008322409191</c:v>
                </c:pt>
                <c:pt idx="94">
                  <c:v>0.02525150647737594</c:v>
                </c:pt>
                <c:pt idx="95">
                  <c:v>0.02506419834122596</c:v>
                </c:pt>
                <c:pt idx="96">
                  <c:v>0.02487787347737783</c:v>
                </c:pt>
                <c:pt idx="97">
                  <c:v>0.02469253240890273</c:v>
                </c:pt>
                <c:pt idx="98">
                  <c:v>0.02450817541048616</c:v>
                </c:pt>
                <c:pt idx="99">
                  <c:v>0.02432480250918139</c:v>
                </c:pt>
                <c:pt idx="100">
                  <c:v>0.02414269235932756</c:v>
                </c:pt>
                <c:pt idx="101">
                  <c:v>0.02396128567497188</c:v>
                </c:pt>
                <c:pt idx="102">
                  <c:v>0.02378113840268393</c:v>
                </c:pt>
                <c:pt idx="103">
                  <c:v>0.02360169505412056</c:v>
                </c:pt>
                <c:pt idx="104">
                  <c:v>0.0234235067633036</c:v>
                </c:pt>
                <c:pt idx="105">
                  <c:v>0.02324602191800311</c:v>
                </c:pt>
                <c:pt idx="106">
                  <c:v>0.0230695144653757</c:v>
                </c:pt>
                <c:pt idx="107">
                  <c:v>0.02289398248114113</c:v>
                </c:pt>
                <c:pt idx="108">
                  <c:v>0.02271942380109752</c:v>
                </c:pt>
                <c:pt idx="109">
                  <c:v>0.02254583602207965</c:v>
                </c:pt>
                <c:pt idx="110">
                  <c:v>0.02237294876543655</c:v>
                </c:pt>
                <c:pt idx="111">
                  <c:v>0.02220102921881107</c:v>
                </c:pt>
                <c:pt idx="112">
                  <c:v>0.02202980889496609</c:v>
                </c:pt>
                <c:pt idx="113">
                  <c:v>0.02185981645431596</c:v>
                </c:pt>
                <c:pt idx="114">
                  <c:v>0.02169025571336617</c:v>
                </c:pt>
                <c:pt idx="115">
                  <c:v>0.0215219155638251</c:v>
                </c:pt>
                <c:pt idx="116">
                  <c:v>0.02135400655691391</c:v>
                </c:pt>
                <c:pt idx="117">
                  <c:v>0.02118730997463118</c:v>
                </c:pt>
                <c:pt idx="118">
                  <c:v>0.02102104321313351</c:v>
                </c:pt>
                <c:pt idx="119">
                  <c:v>0.02085597984231837</c:v>
                </c:pt>
                <c:pt idx="120">
                  <c:v>0.02069134421265209</c:v>
                </c:pt>
                <c:pt idx="121">
                  <c:v>0.02052764763828775</c:v>
                </c:pt>
                <c:pt idx="122">
                  <c:v>0.02036463167842216</c:v>
                </c:pt>
                <c:pt idx="123">
                  <c:v>0.02020254656962774</c:v>
                </c:pt>
                <c:pt idx="124">
                  <c:v>0.0200408853636091</c:v>
                </c:pt>
                <c:pt idx="125">
                  <c:v>0.01988014856981342</c:v>
                </c:pt>
                <c:pt idx="126">
                  <c:v>0.01972008206263398</c:v>
                </c:pt>
                <c:pt idx="127">
                  <c:v>0.01956093020632334</c:v>
                </c:pt>
                <c:pt idx="128">
                  <c:v>0.0194021956413278</c:v>
                </c:pt>
                <c:pt idx="129">
                  <c:v>0.01924436781493227</c:v>
                </c:pt>
                <c:pt idx="130">
                  <c:v>0.01908695428091753</c:v>
                </c:pt>
                <c:pt idx="131">
                  <c:v>0.01893043887331469</c:v>
                </c:pt>
                <c:pt idx="132">
                  <c:v>0.01877457423473172</c:v>
                </c:pt>
                <c:pt idx="133">
                  <c:v>0.0186193569596071</c:v>
                </c:pt>
                <c:pt idx="134">
                  <c:v>0.01846454608805863</c:v>
                </c:pt>
                <c:pt idx="135">
                  <c:v>0.01831061404186089</c:v>
                </c:pt>
                <c:pt idx="136">
                  <c:v>0.01815731817722262</c:v>
                </c:pt>
                <c:pt idx="137">
                  <c:v>0.01800442118281636</c:v>
                </c:pt>
                <c:pt idx="138">
                  <c:v>0.01785238676194382</c:v>
                </c:pt>
                <c:pt idx="139">
                  <c:v>0.01770074543496402</c:v>
                </c:pt>
                <c:pt idx="140">
                  <c:v>0.01754972596073729</c:v>
                </c:pt>
                <c:pt idx="141">
                  <c:v>0.01739932368195527</c:v>
                </c:pt>
                <c:pt idx="142">
                  <c:v>0.01724953378639329</c:v>
                </c:pt>
                <c:pt idx="143">
                  <c:v>0.01710012652223154</c:v>
                </c:pt>
                <c:pt idx="144">
                  <c:v>0.01695132443503036</c:v>
                </c:pt>
                <c:pt idx="145">
                  <c:v>0.01680312227698558</c:v>
                </c:pt>
                <c:pt idx="146">
                  <c:v>0.01665551464955078</c:v>
                </c:pt>
                <c:pt idx="147">
                  <c:v>0.01650827702123397</c:v>
                </c:pt>
                <c:pt idx="148">
                  <c:v>0.01636162561722997</c:v>
                </c:pt>
                <c:pt idx="149">
                  <c:v>0.01621555461563872</c:v>
                </c:pt>
                <c:pt idx="150">
                  <c:v>0.01606984349467205</c:v>
                </c:pt>
                <c:pt idx="151">
                  <c:v>0.01592470367675128</c:v>
                </c:pt>
                <c:pt idx="152">
                  <c:v>0.01577991736209742</c:v>
                </c:pt>
                <c:pt idx="153">
                  <c:v>0.01563569274685681</c:v>
                </c:pt>
                <c:pt idx="154">
                  <c:v>0.01549202333163682</c:v>
                </c:pt>
                <c:pt idx="155">
                  <c:v>0.01534869545030416</c:v>
                </c:pt>
                <c:pt idx="156">
                  <c:v>0.01520570690330158</c:v>
                </c:pt>
                <c:pt idx="157">
                  <c:v>0.01506325935995235</c:v>
                </c:pt>
                <c:pt idx="158">
                  <c:v>0.01492134580640884</c:v>
                </c:pt>
                <c:pt idx="159">
                  <c:v>0.01477975821514348</c:v>
                </c:pt>
                <c:pt idx="160">
                  <c:v>0.01463849396384765</c:v>
                </c:pt>
                <c:pt idx="161">
                  <c:v>0.01449774809918866</c:v>
                </c:pt>
                <c:pt idx="162">
                  <c:v>0.01435731691563493</c:v>
                </c:pt>
                <c:pt idx="163">
                  <c:v>0.01421739211379573</c:v>
                </c:pt>
                <c:pt idx="164">
                  <c:v>0.01407777290144249</c:v>
                </c:pt>
                <c:pt idx="165">
                  <c:v>0.01393845615886263</c:v>
                </c:pt>
                <c:pt idx="166">
                  <c:v>0.01379962853533047</c:v>
                </c:pt>
                <c:pt idx="167">
                  <c:v>0.013661093675623</c:v>
                </c:pt>
                <c:pt idx="168">
                  <c:v>0.01352284817672678</c:v>
                </c:pt>
                <c:pt idx="169">
                  <c:v>0.01338507358713741</c:v>
                </c:pt>
                <c:pt idx="170">
                  <c:v>0.01324757805590602</c:v>
                </c:pt>
                <c:pt idx="171">
                  <c:v>0.01311035790525679</c:v>
                </c:pt>
                <c:pt idx="172">
                  <c:v>0.01297358953515171</c:v>
                </c:pt>
                <c:pt idx="173">
                  <c:v>0.0128369071414972</c:v>
                </c:pt>
                <c:pt idx="174">
                  <c:v>0.01270066547122036</c:v>
                </c:pt>
                <c:pt idx="175">
                  <c:v>0.01256485556841981</c:v>
                </c:pt>
                <c:pt idx="176">
                  <c:v>0.01242912121335942</c:v>
                </c:pt>
                <c:pt idx="177">
                  <c:v>0.0122938070149791</c:v>
                </c:pt>
                <c:pt idx="178">
                  <c:v>0.01215856321960425</c:v>
                </c:pt>
                <c:pt idx="179">
                  <c:v>0.01202372763490607</c:v>
                </c:pt>
                <c:pt idx="180">
                  <c:v>0.01188929080963135</c:v>
                </c:pt>
                <c:pt idx="181">
                  <c:v>0.01175491276636214</c:v>
                </c:pt>
                <c:pt idx="182">
                  <c:v>0.01162075749598421</c:v>
                </c:pt>
                <c:pt idx="183">
                  <c:v>0.01148698216687697</c:v>
                </c:pt>
                <c:pt idx="184">
                  <c:v>0.01135341682744317</c:v>
                </c:pt>
                <c:pt idx="185">
                  <c:v>0.01122005666336121</c:v>
                </c:pt>
                <c:pt idx="186">
                  <c:v>0.0110868967900587</c:v>
                </c:pt>
                <c:pt idx="187">
                  <c:v>0.01095393225365799</c:v>
                </c:pt>
                <c:pt idx="188">
                  <c:v>0.01082115803192757</c:v>
                </c:pt>
                <c:pt idx="189">
                  <c:v>0.01068856903523934</c:v>
                </c:pt>
                <c:pt idx="190">
                  <c:v>0.01055616010753163</c:v>
                </c:pt>
                <c:pt idx="191">
                  <c:v>0.0104240740923058</c:v>
                </c:pt>
                <c:pt idx="192">
                  <c:v>0.01029200783061747</c:v>
                </c:pt>
                <c:pt idx="193">
                  <c:v>0.0101602503502182</c:v>
                </c:pt>
                <c:pt idx="194">
                  <c:v>0.01002850533773217</c:v>
                </c:pt>
                <c:pt idx="195">
                  <c:v>0.009897054705910315</c:v>
                </c:pt>
                <c:pt idx="196">
                  <c:v>0.009765748332030054</c:v>
                </c:pt>
                <c:pt idx="197">
                  <c:v>0.009634443073705286</c:v>
                </c:pt>
                <c:pt idx="198">
                  <c:v>0.009503410106045823</c:v>
                </c:pt>
                <c:pt idx="199">
                  <c:v>0.009372504403994409</c:v>
                </c:pt>
                <c:pt idx="200">
                  <c:v>0.009241720187969611</c:v>
                </c:pt>
                <c:pt idx="201">
                  <c:v>0.009110921202565467</c:v>
                </c:pt>
                <c:pt idx="202">
                  <c:v>0.008980364189631707</c:v>
                </c:pt>
                <c:pt idx="203">
                  <c:v>0.008849911001007342</c:v>
                </c:pt>
                <c:pt idx="204">
                  <c:v>0.008719555642271533</c:v>
                </c:pt>
                <c:pt idx="205">
                  <c:v>0.008589168832052482</c:v>
                </c:pt>
                <c:pt idx="206">
                  <c:v>0.008458992753225564</c:v>
                </c:pt>
                <c:pt idx="207">
                  <c:v>0.008328896222697639</c:v>
                </c:pt>
                <c:pt idx="208">
                  <c:v>0.008198873047861623</c:v>
                </c:pt>
                <c:pt idx="209">
                  <c:v>0.008068801004839617</c:v>
                </c:pt>
                <c:pt idx="210">
                  <c:v>0.007938907599881761</c:v>
                </c:pt>
                <c:pt idx="211">
                  <c:v>0.007808956364699621</c:v>
                </c:pt>
                <c:pt idx="212">
                  <c:v>0.007679167425614859</c:v>
                </c:pt>
                <c:pt idx="213">
                  <c:v>0.007549365869498793</c:v>
                </c:pt>
                <c:pt idx="214">
                  <c:v>0.007419601411235527</c:v>
                </c:pt>
                <c:pt idx="215">
                  <c:v>0.007289815062385795</c:v>
                </c:pt>
                <c:pt idx="216">
                  <c:v>0.007160157776290928</c:v>
                </c:pt>
                <c:pt idx="217">
                  <c:v>0.007030414847480934</c:v>
                </c:pt>
                <c:pt idx="218">
                  <c:v>0.006900684663427179</c:v>
                </c:pt>
                <c:pt idx="219">
                  <c:v>0.006771058174202132</c:v>
                </c:pt>
                <c:pt idx="220">
                  <c:v>0.006641331667200242</c:v>
                </c:pt>
                <c:pt idx="221">
                  <c:v>0.006511597878544669</c:v>
                </c:pt>
                <c:pt idx="222">
                  <c:v>0.006381850066362525</c:v>
                </c:pt>
                <c:pt idx="223">
                  <c:v>0.006252081456853991</c:v>
                </c:pt>
                <c:pt idx="224">
                  <c:v>0.006122285245404491</c:v>
                </c:pt>
                <c:pt idx="225">
                  <c:v>0.005992454597699854</c:v>
                </c:pt>
                <c:pt idx="226">
                  <c:v>0.005862582650844287</c:v>
                </c:pt>
                <c:pt idx="227">
                  <c:v>0.005732662514481154</c:v>
                </c:pt>
                <c:pt idx="228">
                  <c:v>0.005602687271916493</c:v>
                </c:pt>
                <c:pt idx="229">
                  <c:v>0.00547257111666246</c:v>
                </c:pt>
                <c:pt idx="230">
                  <c:v>0.005342466700127515</c:v>
                </c:pt>
                <c:pt idx="231">
                  <c:v>0.005212286283163877</c:v>
                </c:pt>
                <c:pt idx="232">
                  <c:v>0.005081949662812751</c:v>
                </c:pt>
                <c:pt idx="233">
                  <c:v>0.004951598087699519</c:v>
                </c:pt>
                <c:pt idx="234">
                  <c:v>0.004821149421196173</c:v>
                </c:pt>
                <c:pt idx="235">
                  <c:v>0.004690529096388146</c:v>
                </c:pt>
                <c:pt idx="236">
                  <c:v>0.004559866924190022</c:v>
                </c:pt>
                <c:pt idx="237">
                  <c:v>0.004429022714250668</c:v>
                </c:pt>
                <c:pt idx="238">
                  <c:v>0.004298087743609126</c:v>
                </c:pt>
                <c:pt idx="239">
                  <c:v>0.004167022086359315</c:v>
                </c:pt>
                <c:pt idx="240">
                  <c:v>0.00403578962037062</c:v>
                </c:pt>
                <c:pt idx="241">
                  <c:v>0.003904470134522106</c:v>
                </c:pt>
                <c:pt idx="242">
                  <c:v>0.003772942456831116</c:v>
                </c:pt>
                <c:pt idx="243">
                  <c:v>0.003641257378438163</c:v>
                </c:pt>
                <c:pt idx="244">
                  <c:v>0.003509458017609303</c:v>
                </c:pt>
                <c:pt idx="245">
                  <c:v>0.003377434674537808</c:v>
                </c:pt>
                <c:pt idx="246">
                  <c:v>0.003245278827261505</c:v>
                </c:pt>
                <c:pt idx="247">
                  <c:v>0.003112888447460704</c:v>
                </c:pt>
                <c:pt idx="248">
                  <c:v>0.002980304711246975</c:v>
                </c:pt>
                <c:pt idx="249">
                  <c:v>0.002847561094252107</c:v>
                </c:pt>
                <c:pt idx="250">
                  <c:v>0.002714567107796826</c:v>
                </c:pt>
                <c:pt idx="251">
                  <c:v>0.002581394973494234</c:v>
                </c:pt>
                <c:pt idx="252">
                  <c:v>0.002447961915898119</c:v>
                </c:pt>
                <c:pt idx="253">
                  <c:v>0.002314332442464197</c:v>
                </c:pt>
                <c:pt idx="254">
                  <c:v>0.002180462531224429</c:v>
                </c:pt>
                <c:pt idx="255">
                  <c:v>0.002046330440015352</c:v>
                </c:pt>
                <c:pt idx="256">
                  <c:v>0.001911945458885858</c:v>
                </c:pt>
                <c:pt idx="257">
                  <c:v>0.00177731301587203</c:v>
                </c:pt>
                <c:pt idx="258">
                  <c:v>0.001642411389830492</c:v>
                </c:pt>
                <c:pt idx="259">
                  <c:v>0.001507233414658446</c:v>
                </c:pt>
                <c:pt idx="260">
                  <c:v>0.001371791342704377</c:v>
                </c:pt>
                <c:pt idx="261">
                  <c:v>0.001236037275289545</c:v>
                </c:pt>
                <c:pt idx="262">
                  <c:v>0.001099985427624494</c:v>
                </c:pt>
                <c:pt idx="263">
                  <c:v>0.0009636422721982855</c:v>
                </c:pt>
                <c:pt idx="264">
                  <c:v>0.0008269832367576454</c:v>
                </c:pt>
                <c:pt idx="265">
                  <c:v>0.0006900012346585555</c:v>
                </c:pt>
                <c:pt idx="266">
                  <c:v>0.0005526891970179054</c:v>
                </c:pt>
                <c:pt idx="267">
                  <c:v>0.0004150400738744741</c:v>
                </c:pt>
                <c:pt idx="268">
                  <c:v>0.0002770507190380043</c:v>
                </c:pt>
                <c:pt idx="269">
                  <c:v>0.000138704414681029</c:v>
                </c:pt>
                <c:pt idx="270">
                  <c:v>1.461802288485334e-18</c:v>
                </c:pt>
                <c:pt idx="271">
                  <c:v>-0.0001390733713757312</c:v>
                </c:pt>
                <c:pt idx="272">
                  <c:v>-0.0002785265208411952</c:v>
                </c:pt>
                <c:pt idx="273">
                  <c:v>-0.0004183605342743259</c:v>
                </c:pt>
                <c:pt idx="274">
                  <c:v>-0.0005585920046307976</c:v>
                </c:pt>
                <c:pt idx="275">
                  <c:v>-0.0006992239032892332</c:v>
                </c:pt>
                <c:pt idx="276">
                  <c:v>-0.0008402747044320349</c:v>
                </c:pt>
                <c:pt idx="277">
                  <c:v>-0.0009817434343109043</c:v>
                </c:pt>
                <c:pt idx="278">
                  <c:v>-0.001123636853622234</c:v>
                </c:pt>
                <c:pt idx="279">
                  <c:v>-0.001265961689509834</c:v>
                </c:pt>
                <c:pt idx="280">
                  <c:v>-0.001408744042352226</c:v>
                </c:pt>
                <c:pt idx="281">
                  <c:v>-0.001551975037357029</c:v>
                </c:pt>
                <c:pt idx="282">
                  <c:v>-0.001695684575726695</c:v>
                </c:pt>
                <c:pt idx="283">
                  <c:v>-0.001839859826324028</c:v>
                </c:pt>
                <c:pt idx="284">
                  <c:v>-0.001984507326170044</c:v>
                </c:pt>
                <c:pt idx="285">
                  <c:v>-0.002129662662749074</c:v>
                </c:pt>
                <c:pt idx="286">
                  <c:v>-0.002275307066767304</c:v>
                </c:pt>
                <c:pt idx="287">
                  <c:v>-0.00242147990430486</c:v>
                </c:pt>
                <c:pt idx="288">
                  <c:v>-0.002568158443937074</c:v>
                </c:pt>
                <c:pt idx="289">
                  <c:v>-0.002715348999676666</c:v>
                </c:pt>
                <c:pt idx="290">
                  <c:v>-0.002863135338868912</c:v>
                </c:pt>
                <c:pt idx="291">
                  <c:v>-0.003011413214015074</c:v>
                </c:pt>
                <c:pt idx="292">
                  <c:v>-0.003160310821222648</c:v>
                </c:pt>
                <c:pt idx="293">
                  <c:v>-0.003309756766267994</c:v>
                </c:pt>
                <c:pt idx="294">
                  <c:v>-0.003459757103033996</c:v>
                </c:pt>
                <c:pt idx="295">
                  <c:v>-0.003610366208253567</c:v>
                </c:pt>
                <c:pt idx="296">
                  <c:v>-0.003761595789623279</c:v>
                </c:pt>
                <c:pt idx="297">
                  <c:v>-0.003913405273418009</c:v>
                </c:pt>
                <c:pt idx="298">
                  <c:v>-0.004065854615485781</c:v>
                </c:pt>
                <c:pt idx="299">
                  <c:v>-0.00421895532644326</c:v>
                </c:pt>
                <c:pt idx="300">
                  <c:v>-0.00437271884617042</c:v>
                </c:pt>
                <c:pt idx="301">
                  <c:v>-0.004527096669355446</c:v>
                </c:pt>
                <c:pt idx="302">
                  <c:v>-0.004682156143217367</c:v>
                </c:pt>
                <c:pt idx="303">
                  <c:v>-0.004837908491353227</c:v>
                </c:pt>
                <c:pt idx="304">
                  <c:v>-0.004994299265505838</c:v>
                </c:pt>
                <c:pt idx="305">
                  <c:v>-0.005151468818935122</c:v>
                </c:pt>
                <c:pt idx="306">
                  <c:v>-0.00530929505072063</c:v>
                </c:pt>
                <c:pt idx="307">
                  <c:v>-0.005467854466341041</c:v>
                </c:pt>
                <c:pt idx="308">
                  <c:v>-0.005627231085017682</c:v>
                </c:pt>
                <c:pt idx="309">
                  <c:v>-0.005787291157353122</c:v>
                </c:pt>
                <c:pt idx="310">
                  <c:v>-0.005948116633799973</c:v>
                </c:pt>
                <c:pt idx="311">
                  <c:v>-0.006109718079590695</c:v>
                </c:pt>
                <c:pt idx="312">
                  <c:v>-0.00627210596935229</c:v>
                </c:pt>
                <c:pt idx="313">
                  <c:v>-0.006435290685445238</c:v>
                </c:pt>
                <c:pt idx="314">
                  <c:v>-0.006599367029313926</c:v>
                </c:pt>
                <c:pt idx="315">
                  <c:v>-0.006764178044989596</c:v>
                </c:pt>
                <c:pt idx="316">
                  <c:v>-0.006929904725465195</c:v>
                </c:pt>
                <c:pt idx="317">
                  <c:v>-0.007096382409903181</c:v>
                </c:pt>
                <c:pt idx="318">
                  <c:v>-0.007263799388587722</c:v>
                </c:pt>
                <c:pt idx="319">
                  <c:v>-0.00743217105092552</c:v>
                </c:pt>
                <c:pt idx="320">
                  <c:v>-0.007601321201739828</c:v>
                </c:pt>
                <c:pt idx="321">
                  <c:v>-0.007771449009763377</c:v>
                </c:pt>
                <c:pt idx="322">
                  <c:v>-0.007942470064252388</c:v>
                </c:pt>
                <c:pt idx="323">
                  <c:v>-0.008114393714446715</c:v>
                </c:pt>
                <c:pt idx="324">
                  <c:v>-0.00828733234454854</c:v>
                </c:pt>
                <c:pt idx="325">
                  <c:v>-0.00846130061631693</c:v>
                </c:pt>
                <c:pt idx="326">
                  <c:v>-0.008636206224285735</c:v>
                </c:pt>
                <c:pt idx="327">
                  <c:v>-0.008812058044172087</c:v>
                </c:pt>
                <c:pt idx="328">
                  <c:v>-0.008988975338695682</c:v>
                </c:pt>
                <c:pt idx="329">
                  <c:v>-0.009166859904029099</c:v>
                </c:pt>
                <c:pt idx="330">
                  <c:v>-0.009345948570942609</c:v>
                </c:pt>
                <c:pt idx="331">
                  <c:v>-0.009525912708838581</c:v>
                </c:pt>
                <c:pt idx="332">
                  <c:v>-0.009707108509107238</c:v>
                </c:pt>
                <c:pt idx="333">
                  <c:v>-0.009889315749404767</c:v>
                </c:pt>
                <c:pt idx="334">
                  <c:v>-0.01007266383211527</c:v>
                </c:pt>
                <c:pt idx="335">
                  <c:v>-0.01025716602191474</c:v>
                </c:pt>
                <c:pt idx="336">
                  <c:v>-0.01044283542805753</c:v>
                </c:pt>
                <c:pt idx="337">
                  <c:v>-0.01062968500229916</c:v>
                </c:pt>
                <c:pt idx="338">
                  <c:v>-0.01081759890596072</c:v>
                </c:pt>
                <c:pt idx="339">
                  <c:v>-0.01100684524164037</c:v>
                </c:pt>
                <c:pt idx="340">
                  <c:v>-0.01119730963950953</c:v>
                </c:pt>
                <c:pt idx="341">
                  <c:v>-0.01138887041414026</c:v>
                </c:pt>
                <c:pt idx="342">
                  <c:v>-0.01158194165923956</c:v>
                </c:pt>
                <c:pt idx="343">
                  <c:v>-0.0117761333785366</c:v>
                </c:pt>
                <c:pt idx="344">
                  <c:v>-0.01197159135089741</c:v>
                </c:pt>
                <c:pt idx="345">
                  <c:v>-0.01216846825885455</c:v>
                </c:pt>
                <c:pt idx="346">
                  <c:v>-0.01236663799626234</c:v>
                </c:pt>
                <c:pt idx="347">
                  <c:v>-0.01256611181382622</c:v>
                </c:pt>
                <c:pt idx="348">
                  <c:v>-0.01276704710462149</c:v>
                </c:pt>
                <c:pt idx="349">
                  <c:v>-0.01293540503005755</c:v>
                </c:pt>
                <c:pt idx="350">
                  <c:v>-0.01309067516932407</c:v>
                </c:pt>
                <c:pt idx="351">
                  <c:v>-0.01324421824172281</c:v>
                </c:pt>
                <c:pt idx="352">
                  <c:v>-0.01339567559612726</c:v>
                </c:pt>
                <c:pt idx="353">
                  <c:v>-0.01354514004896493</c:v>
                </c:pt>
                <c:pt idx="354">
                  <c:v>-0.01369239823778815</c:v>
                </c:pt>
                <c:pt idx="355">
                  <c:v>-0.01383754711543058</c:v>
                </c:pt>
                <c:pt idx="356">
                  <c:v>-0.01398037058911065</c:v>
                </c:pt>
                <c:pt idx="357">
                  <c:v>-0.01412080792933508</c:v>
                </c:pt>
                <c:pt idx="358">
                  <c:v>-0.01425879879057542</c:v>
                </c:pt>
                <c:pt idx="359">
                  <c:v>-0.01439444842619135</c:v>
                </c:pt>
                <c:pt idx="360">
                  <c:v>-0.01452753543853759</c:v>
                </c:pt>
                <c:pt idx="361">
                  <c:v>-0.01465800065565105</c:v>
                </c:pt>
                <c:pt idx="362">
                  <c:v>-0.01478595556002477</c:v>
                </c:pt>
                <c:pt idx="363">
                  <c:v>-0.01491126085079078</c:v>
                </c:pt>
                <c:pt idx="364">
                  <c:v>-0.0150338610780134</c:v>
                </c:pt>
                <c:pt idx="365">
                  <c:v>-0.01515370120216689</c:v>
                </c:pt>
                <c:pt idx="366">
                  <c:v>-0.01527090347971993</c:v>
                </c:pt>
                <c:pt idx="367">
                  <c:v>-0.0153854186412113</c:v>
                </c:pt>
                <c:pt idx="368">
                  <c:v>-0.01549710772846759</c:v>
                </c:pt>
                <c:pt idx="369">
                  <c:v>-0.01560619250294209</c:v>
                </c:pt>
                <c:pt idx="370">
                  <c:v>-0.01571235464488042</c:v>
                </c:pt>
                <c:pt idx="371">
                  <c:v>-0.01581591412122403</c:v>
                </c:pt>
                <c:pt idx="372">
                  <c:v>-0.01591664428254487</c:v>
                </c:pt>
                <c:pt idx="373">
                  <c:v>-0.01601487718616946</c:v>
                </c:pt>
                <c:pt idx="374">
                  <c:v>-0.01611019866458825</c:v>
                </c:pt>
                <c:pt idx="375">
                  <c:v>-0.01620313938922341</c:v>
                </c:pt>
                <c:pt idx="376">
                  <c:v>-0.01629328429763122</c:v>
                </c:pt>
                <c:pt idx="377">
                  <c:v>-0.01638088715066002</c:v>
                </c:pt>
                <c:pt idx="378">
                  <c:v>-0.01646591724565838</c:v>
                </c:pt>
                <c:pt idx="379">
                  <c:v>-0.01654854196881703</c:v>
                </c:pt>
                <c:pt idx="380">
                  <c:v>-0.01662853663395093</c:v>
                </c:pt>
                <c:pt idx="381">
                  <c:v>-0.01670627326301688</c:v>
                </c:pt>
                <c:pt idx="382">
                  <c:v>-0.01678163053177475</c:v>
                </c:pt>
                <c:pt idx="383">
                  <c:v>-0.01685458627498216</c:v>
                </c:pt>
                <c:pt idx="384">
                  <c:v>-0.01692532410695091</c:v>
                </c:pt>
                <c:pt idx="385">
                  <c:v>-0.01699393051880478</c:v>
                </c:pt>
                <c:pt idx="386">
                  <c:v>-0.01706028673865711</c:v>
                </c:pt>
                <c:pt idx="387">
                  <c:v>-0.01712448125150311</c:v>
                </c:pt>
                <c:pt idx="388">
                  <c:v>-0.01718660580030496</c:v>
                </c:pt>
                <c:pt idx="389">
                  <c:v>-0.01724675535203748</c:v>
                </c:pt>
                <c:pt idx="390">
                  <c:v>-0.01730502806320871</c:v>
                </c:pt>
                <c:pt idx="391">
                  <c:v>-0.01736141722613643</c:v>
                </c:pt>
                <c:pt idx="392">
                  <c:v>-0.01741580754187741</c:v>
                </c:pt>
                <c:pt idx="393">
                  <c:v>-0.01746851890617429</c:v>
                </c:pt>
                <c:pt idx="394">
                  <c:v>-0.01751943928506432</c:v>
                </c:pt>
                <c:pt idx="395">
                  <c:v>-0.01756867575878263</c:v>
                </c:pt>
                <c:pt idx="396">
                  <c:v>-0.01761633844751178</c:v>
                </c:pt>
                <c:pt idx="397">
                  <c:v>-0.01766231568832333</c:v>
                </c:pt>
                <c:pt idx="398">
                  <c:v>-0.01770683238248512</c:v>
                </c:pt>
                <c:pt idx="399">
                  <c:v>-0.01774977778958378</c:v>
                </c:pt>
                <c:pt idx="400">
                  <c:v>-0.01779126747274634</c:v>
                </c:pt>
                <c:pt idx="401">
                  <c:v>-0.01783141991365815</c:v>
                </c:pt>
                <c:pt idx="402">
                  <c:v>-0.01787024053990925</c:v>
                </c:pt>
                <c:pt idx="403">
                  <c:v>-0.01790761820311967</c:v>
                </c:pt>
                <c:pt idx="404">
                  <c:v>-0.01794390832890927</c:v>
                </c:pt>
                <c:pt idx="405">
                  <c:v>-0.01797882562101343</c:v>
                </c:pt>
                <c:pt idx="406">
                  <c:v>-0.01801255272526227</c:v>
                </c:pt>
                <c:pt idx="407">
                  <c:v>-0.01804527643477732</c:v>
                </c:pt>
                <c:pt idx="408">
                  <c:v>-0.01807670741783958</c:v>
                </c:pt>
                <c:pt idx="409">
                  <c:v>-0.01810721359700427</c:v>
                </c:pt>
                <c:pt idx="410">
                  <c:v>-0.01813656399735372</c:v>
                </c:pt>
                <c:pt idx="411">
                  <c:v>-0.01816501053696844</c:v>
                </c:pt>
                <c:pt idx="412">
                  <c:v>-0.01819244228510527</c:v>
                </c:pt>
                <c:pt idx="413">
                  <c:v>-0.01821893072149658</c:v>
                </c:pt>
                <c:pt idx="414">
                  <c:v>-0.01824454862679023</c:v>
                </c:pt>
                <c:pt idx="415">
                  <c:v>-0.0182692453873418</c:v>
                </c:pt>
                <c:pt idx="416">
                  <c:v>-0.0182930943894701</c:v>
                </c:pt>
                <c:pt idx="417">
                  <c:v>-0.0183161073014923</c:v>
                </c:pt>
                <c:pt idx="418">
                  <c:v>-0.01833842235011467</c:v>
                </c:pt>
                <c:pt idx="419">
                  <c:v>-0.01835992580859164</c:v>
                </c:pt>
                <c:pt idx="420">
                  <c:v>-0.01838062923218031</c:v>
                </c:pt>
                <c:pt idx="421">
                  <c:v>-0.01840067260976987</c:v>
                </c:pt>
                <c:pt idx="422">
                  <c:v>-0.01842006927671935</c:v>
                </c:pt>
                <c:pt idx="423">
                  <c:v>-0.01843876765400998</c:v>
                </c:pt>
                <c:pt idx="424">
                  <c:v>-0.0184568451884076</c:v>
                </c:pt>
                <c:pt idx="425">
                  <c:v>-0.01847424956833946</c:v>
                </c:pt>
                <c:pt idx="426">
                  <c:v>-0.01849105872750964</c:v>
                </c:pt>
                <c:pt idx="427">
                  <c:v>-0.01850728568002017</c:v>
                </c:pt>
                <c:pt idx="428">
                  <c:v>-0.01852294336917717</c:v>
                </c:pt>
                <c:pt idx="429">
                  <c:v>-0.01853811130953333</c:v>
                </c:pt>
                <c:pt idx="430">
                  <c:v>-0.01855273623764757</c:v>
                </c:pt>
                <c:pt idx="431">
                  <c:v>-0.01856683086988901</c:v>
                </c:pt>
                <c:pt idx="432">
                  <c:v>-0.01858040784665196</c:v>
                </c:pt>
                <c:pt idx="433">
                  <c:v>-0.01859354752494122</c:v>
                </c:pt>
                <c:pt idx="434">
                  <c:v>-0.01860708014431856</c:v>
                </c:pt>
                <c:pt idx="435">
                  <c:v>-0.01862806961105862</c:v>
                </c:pt>
                <c:pt idx="436">
                  <c:v>-0.01864845736352955</c:v>
                </c:pt>
                <c:pt idx="437">
                  <c:v>-0.01866825226262782</c:v>
                </c:pt>
                <c:pt idx="438">
                  <c:v>-0.01868753230326221</c:v>
                </c:pt>
                <c:pt idx="439">
                  <c:v>-0.01870616816263</c:v>
                </c:pt>
                <c:pt idx="440">
                  <c:v>-0.01872437690487964</c:v>
                </c:pt>
                <c:pt idx="441">
                  <c:v>-0.01874202882583611</c:v>
                </c:pt>
                <c:pt idx="442">
                  <c:v>-0.01875913253206758</c:v>
                </c:pt>
                <c:pt idx="443">
                  <c:v>-0.01877583759584</c:v>
                </c:pt>
                <c:pt idx="444">
                  <c:v>-0.01879201253895402</c:v>
                </c:pt>
                <c:pt idx="445">
                  <c:v>-0.01880773682172793</c:v>
                </c:pt>
                <c:pt idx="446">
                  <c:v>-0.01882294831309867</c:v>
                </c:pt>
                <c:pt idx="447">
                  <c:v>-0.01883779839127991</c:v>
                </c:pt>
                <c:pt idx="448">
                  <c:v>-0.01885222504080647</c:v>
                </c:pt>
                <c:pt idx="449">
                  <c:v>-0.01886623719853627</c:v>
                </c:pt>
                <c:pt idx="450">
                  <c:v>-0.01887984373004967</c:v>
                </c:pt>
                <c:pt idx="451">
                  <c:v>-0.01889305342876634</c:v>
                </c:pt>
                <c:pt idx="452">
                  <c:v>-0.01890587501507027</c:v>
                </c:pt>
                <c:pt idx="453">
                  <c:v>-0.01891831713544272</c:v>
                </c:pt>
                <c:pt idx="454">
                  <c:v>-0.01893038836160336</c:v>
                </c:pt>
                <c:pt idx="455">
                  <c:v>-0.01894209718965945</c:v>
                </c:pt>
                <c:pt idx="456">
                  <c:v>-0.01895352571815208</c:v>
                </c:pt>
                <c:pt idx="457">
                  <c:v>-0.0189645721111122</c:v>
                </c:pt>
                <c:pt idx="458">
                  <c:v>-0.01897528135389589</c:v>
                </c:pt>
                <c:pt idx="459">
                  <c:v>-0.01898569880373677</c:v>
                </c:pt>
                <c:pt idx="460">
                  <c:v>-0.01899583289113301</c:v>
                </c:pt>
                <c:pt idx="461">
                  <c:v>-0.0190056545648865</c:v>
                </c:pt>
                <c:pt idx="462">
                  <c:v>-0.01901513425667189</c:v>
                </c:pt>
                <c:pt idx="463">
                  <c:v>-0.0190243923184423</c:v>
                </c:pt>
                <c:pt idx="464">
                  <c:v>-0.01903336172643984</c:v>
                </c:pt>
                <c:pt idx="465">
                  <c:v>-0.01904201234621889</c:v>
                </c:pt>
                <c:pt idx="466">
                  <c:v>-0.01905038938318928</c:v>
                </c:pt>
                <c:pt idx="467">
                  <c:v>-0.01905857638459764</c:v>
                </c:pt>
                <c:pt idx="468">
                  <c:v>-0.01906646702630565</c:v>
                </c:pt>
                <c:pt idx="469">
                  <c:v>-0.0190741447758649</c:v>
                </c:pt>
                <c:pt idx="470">
                  <c:v>-0.01908154055164461</c:v>
                </c:pt>
                <c:pt idx="471">
                  <c:v>-0.01908869963152752</c:v>
                </c:pt>
                <c:pt idx="472">
                  <c:v>-0.01909566758913527</c:v>
                </c:pt>
                <c:pt idx="473">
                  <c:v>-0.019102413093055</c:v>
                </c:pt>
                <c:pt idx="474">
                  <c:v>-0.01910890434749527</c:v>
                </c:pt>
                <c:pt idx="475">
                  <c:v>-0.0191151866554738</c:v>
                </c:pt>
                <c:pt idx="476">
                  <c:v>-0.01912130559217814</c:v>
                </c:pt>
                <c:pt idx="477">
                  <c:v>-0.01912719013515251</c:v>
                </c:pt>
                <c:pt idx="478">
                  <c:v>-0.01913284654722884</c:v>
                </c:pt>
                <c:pt idx="479">
                  <c:v>-0.01913835925236359</c:v>
                </c:pt>
                <c:pt idx="480">
                  <c:v>-0.01914365642968591</c:v>
                </c:pt>
                <c:pt idx="481">
                  <c:v>-0.01914878336494975</c:v>
                </c:pt>
                <c:pt idx="482">
                  <c:v>-0.01915370683981984</c:v>
                </c:pt>
                <c:pt idx="483">
                  <c:v>-0.01915847212146704</c:v>
                </c:pt>
                <c:pt idx="484">
                  <c:v>-0.01916308517351536</c:v>
                </c:pt>
                <c:pt idx="485">
                  <c:v>-0.01916747265151285</c:v>
                </c:pt>
                <c:pt idx="486">
                  <c:v>-0.01917171923257315</c:v>
                </c:pt>
                <c:pt idx="487">
                  <c:v>-0.01917583059538033</c:v>
                </c:pt>
                <c:pt idx="488">
                  <c:v>-0.01917973266285463</c:v>
                </c:pt>
                <c:pt idx="489">
                  <c:v>-0.01918351028603131</c:v>
                </c:pt>
                <c:pt idx="490">
                  <c:v>-0.01918712888334624</c:v>
                </c:pt>
                <c:pt idx="491">
                  <c:v>-0.01919059353650415</c:v>
                </c:pt>
                <c:pt idx="492">
                  <c:v>-0.01919390923448006</c:v>
                </c:pt>
                <c:pt idx="493">
                  <c:v>-0.0191970808730376</c:v>
                </c:pt>
                <c:pt idx="494">
                  <c:v>-0.0192001534923162</c:v>
                </c:pt>
                <c:pt idx="495">
                  <c:v>-0.01920305138763572</c:v>
                </c:pt>
                <c:pt idx="496">
                  <c:v>-0.01920581934551717</c:v>
                </c:pt>
                <c:pt idx="497">
                  <c:v>-0.01920846188424476</c:v>
                </c:pt>
                <c:pt idx="498">
                  <c:v>-0.01921094294272954</c:v>
                </c:pt>
                <c:pt idx="499">
                  <c:v>-0.01921334775761572</c:v>
                </c:pt>
                <c:pt idx="500">
                  <c:v>-0.01921559953639908</c:v>
                </c:pt>
                <c:pt idx="501">
                  <c:v>-0.01921774290093851</c:v>
                </c:pt>
                <c:pt idx="502">
                  <c:v>-0.01921974118427791</c:v>
                </c:pt>
                <c:pt idx="503">
                  <c:v>-0.01922163893248273</c:v>
                </c:pt>
                <c:pt idx="504">
                  <c:v>-0.01922339918364468</c:v>
                </c:pt>
                <c:pt idx="505">
                  <c:v>-0.0192250664010491</c:v>
                </c:pt>
                <c:pt idx="506">
                  <c:v>-0.01922664424157635</c:v>
                </c:pt>
                <c:pt idx="507">
                  <c:v>-0.01922805434979841</c:v>
                </c:pt>
                <c:pt idx="508">
                  <c:v>-0.01922942291751339</c:v>
                </c:pt>
                <c:pt idx="509">
                  <c:v>-0.01923063030515461</c:v>
                </c:pt>
                <c:pt idx="510">
                  <c:v>-0.01923176169764241</c:v>
                </c:pt>
                <c:pt idx="511">
                  <c:v>-0.01923277913546384</c:v>
                </c:pt>
                <c:pt idx="512">
                  <c:v>-0.01923368556920922</c:v>
                </c:pt>
                <c:pt idx="513">
                  <c:v>-0.01923452506656097</c:v>
                </c:pt>
                <c:pt idx="514">
                  <c:v>-0.01923525925786592</c:v>
                </c:pt>
                <c:pt idx="515">
                  <c:v>-0.01923589081129364</c:v>
                </c:pt>
                <c:pt idx="516">
                  <c:v>-0.01923642230174792</c:v>
                </c:pt>
                <c:pt idx="517">
                  <c:v>-0.01923685621062369</c:v>
                </c:pt>
                <c:pt idx="518">
                  <c:v>-0.01923723630754294</c:v>
                </c:pt>
                <c:pt idx="519">
                  <c:v>-0.01923748215253336</c:v>
                </c:pt>
                <c:pt idx="520">
                  <c:v>-0.01923763729538164</c:v>
                </c:pt>
                <c:pt idx="521">
                  <c:v>-0.0192377453098103</c:v>
                </c:pt>
                <c:pt idx="522">
                  <c:v>-0.01923772529519322</c:v>
                </c:pt>
                <c:pt idx="523">
                  <c:v>-0.0192376621277683</c:v>
                </c:pt>
                <c:pt idx="524">
                  <c:v>-0.01923747461287803</c:v>
                </c:pt>
                <c:pt idx="525">
                  <c:v>-0.01923722675311737</c:v>
                </c:pt>
                <c:pt idx="526">
                  <c:v>-0.01923689941707972</c:v>
                </c:pt>
                <c:pt idx="527">
                  <c:v>-0.01923647333560977</c:v>
                </c:pt>
                <c:pt idx="528">
                  <c:v>-0.01923597073031436</c:v>
                </c:pt>
                <c:pt idx="529">
                  <c:v>-0.01923539294484758</c:v>
                </c:pt>
                <c:pt idx="530">
                  <c:v>-0.01923476205335897</c:v>
                </c:pt>
                <c:pt idx="531">
                  <c:v>-0.01923401672872349</c:v>
                </c:pt>
                <c:pt idx="532">
                  <c:v>-0.01923322050574721</c:v>
                </c:pt>
                <c:pt idx="533">
                  <c:v>-0.01923235351776018</c:v>
                </c:pt>
                <c:pt idx="534">
                  <c:v>-0.01923141662818522</c:v>
                </c:pt>
                <c:pt idx="535">
                  <c:v>-0.01923036889852892</c:v>
                </c:pt>
                <c:pt idx="536">
                  <c:v>-0.01922927354838345</c:v>
                </c:pt>
                <c:pt idx="537">
                  <c:v>-0.01922811030522895</c:v>
                </c:pt>
                <c:pt idx="538">
                  <c:v>-0.01922685878875695</c:v>
                </c:pt>
                <c:pt idx="539">
                  <c:v>-0.01922556110170733</c:v>
                </c:pt>
                <c:pt idx="540">
                  <c:v>-0.01922417581081391</c:v>
                </c:pt>
                <c:pt idx="541">
                  <c:v>-0.01922272396863004</c:v>
                </c:pt>
                <c:pt idx="542">
                  <c:v>-0.01922122653111025</c:v>
                </c:pt>
                <c:pt idx="543">
                  <c:v>-0.01921964177520099</c:v>
                </c:pt>
                <c:pt idx="544">
                  <c:v>-0.01921799046471704</c:v>
                </c:pt>
                <c:pt idx="545">
                  <c:v>-0.01921627240561916</c:v>
                </c:pt>
                <c:pt idx="546">
                  <c:v>-0.01921448730731107</c:v>
                </c:pt>
                <c:pt idx="547">
                  <c:v>-0.01921263478267316</c:v>
                </c:pt>
                <c:pt idx="548">
                  <c:v>-0.01921071434810544</c:v>
                </c:pt>
                <c:pt idx="549">
                  <c:v>-0.01920872542357983</c:v>
                </c:pt>
                <c:pt idx="550">
                  <c:v>-0.01920668815903273</c:v>
                </c:pt>
                <c:pt idx="551">
                  <c:v>-0.01920458094062394</c:v>
                </c:pt>
                <c:pt idx="552">
                  <c:v>-0.01920240289733336</c:v>
                </c:pt>
                <c:pt idx="553">
                  <c:v>-0.01920017386400511</c:v>
                </c:pt>
                <c:pt idx="554">
                  <c:v>-0.01919789274890008</c:v>
                </c:pt>
                <c:pt idx="555">
                  <c:v>-0.01919551679565634</c:v>
                </c:pt>
                <c:pt idx="556">
                  <c:v>-0.01919310709188469</c:v>
                </c:pt>
                <c:pt idx="557">
                  <c:v>-0.01919062069575746</c:v>
                </c:pt>
                <c:pt idx="558">
                  <c:v>-0.01918807690219013</c:v>
                </c:pt>
                <c:pt idx="559">
                  <c:v>-0.01918547412425313</c:v>
                </c:pt>
                <c:pt idx="560">
                  <c:v>-0.01918281067557149</c:v>
                </c:pt>
                <c:pt idx="561">
                  <c:v>-0.0191800847704932</c:v>
                </c:pt>
                <c:pt idx="562">
                  <c:v>-0.01917731521525193</c:v>
                </c:pt>
                <c:pt idx="563">
                  <c:v>-0.01917445862837319</c:v>
                </c:pt>
                <c:pt idx="564">
                  <c:v>-0.01917155429220766</c:v>
                </c:pt>
                <c:pt idx="565">
                  <c:v>-0.01916859997414755</c:v>
                </c:pt>
                <c:pt idx="566">
                  <c:v>-0.019165572715679</c:v>
                </c:pt>
                <c:pt idx="567">
                  <c:v>-0.01916249074015353</c:v>
                </c:pt>
                <c:pt idx="568">
                  <c:v>-0.01915935151030693</c:v>
                </c:pt>
                <c:pt idx="569">
                  <c:v>-0.0191561523871119</c:v>
                </c:pt>
                <c:pt idx="570">
                  <c:v>-0.01915289063003889</c:v>
                </c:pt>
                <c:pt idx="571">
                  <c:v>-0.01914956339732661</c:v>
                </c:pt>
                <c:pt idx="572">
                  <c:v>-0.01914618824741259</c:v>
                </c:pt>
                <c:pt idx="573">
                  <c:v>-0.01914274159014956</c:v>
                </c:pt>
                <c:pt idx="574">
                  <c:v>-0.0191392611893909</c:v>
                </c:pt>
                <c:pt idx="575">
                  <c:v>-0.01913570279281631</c:v>
                </c:pt>
                <c:pt idx="576">
                  <c:v>-0.0191320834564317</c:v>
                </c:pt>
                <c:pt idx="577">
                  <c:v>-0.01912842003453269</c:v>
                </c:pt>
                <c:pt idx="578">
                  <c:v>-0.01912468846534283</c:v>
                </c:pt>
                <c:pt idx="579">
                  <c:v>-0.01912088501488962</c:v>
                </c:pt>
                <c:pt idx="580">
                  <c:v>-0.01911704644533005</c:v>
                </c:pt>
                <c:pt idx="581">
                  <c:v>-0.01911312810620961</c:v>
                </c:pt>
                <c:pt idx="582">
                  <c:v>-0.01910916643707446</c:v>
                </c:pt>
                <c:pt idx="583">
                  <c:v>-0.01910513690181508</c:v>
                </c:pt>
                <c:pt idx="584">
                  <c:v>-0.01910103515862896</c:v>
                </c:pt>
                <c:pt idx="585">
                  <c:v>-0.01909689706271604</c:v>
                </c:pt>
                <c:pt idx="586">
                  <c:v>-0.01909269775403496</c:v>
                </c:pt>
                <c:pt idx="587">
                  <c:v>-0.0190884123904307</c:v>
                </c:pt>
                <c:pt idx="588">
                  <c:v>-0.01908409636883921</c:v>
                </c:pt>
                <c:pt idx="589">
                  <c:v>-0.01907970447949862</c:v>
                </c:pt>
                <c:pt idx="590">
                  <c:v>-0.01907525162960642</c:v>
                </c:pt>
                <c:pt idx="591">
                  <c:v>-0.01907075247995395</c:v>
                </c:pt>
                <c:pt idx="592">
                  <c:v>-0.01906618161018434</c:v>
                </c:pt>
                <c:pt idx="593">
                  <c:v>-0.01906153351080642</c:v>
                </c:pt>
                <c:pt idx="594">
                  <c:v>-0.01905684224521886</c:v>
                </c:pt>
                <c:pt idx="595">
                  <c:v>-0.01905208205813698</c:v>
                </c:pt>
                <c:pt idx="596">
                  <c:v>-0.01904726676158118</c:v>
                </c:pt>
                <c:pt idx="597">
                  <c:v>-0.01904239017520785</c:v>
                </c:pt>
                <c:pt idx="598">
                  <c:v>-0.01903744600467495</c:v>
                </c:pt>
                <c:pt idx="599">
                  <c:v>-0.01903242784226448</c:v>
                </c:pt>
                <c:pt idx="600">
                  <c:v>-0.01902734877103188</c:v>
                </c:pt>
                <c:pt idx="601">
                  <c:v>-0.01902222159456759</c:v>
                </c:pt>
                <c:pt idx="602">
                  <c:v>-0.01901701979269178</c:v>
                </c:pt>
                <c:pt idx="603">
                  <c:v>-0.0190117558511958</c:v>
                </c:pt>
                <c:pt idx="604">
                  <c:v>-0.01900642253435818</c:v>
                </c:pt>
                <c:pt idx="605">
                  <c:v>-0.01900101248917827</c:v>
                </c:pt>
                <c:pt idx="606">
                  <c:v>-0.01899555693123047</c:v>
                </c:pt>
                <c:pt idx="607">
                  <c:v>-0.01899001905524569</c:v>
                </c:pt>
                <c:pt idx="608">
                  <c:v>-0.01898441996270693</c:v>
                </c:pt>
                <c:pt idx="609">
                  <c:v>-0.01897874194982371</c:v>
                </c:pt>
                <c:pt idx="610">
                  <c:v>-0.01897300559795775</c:v>
                </c:pt>
                <c:pt idx="611">
                  <c:v>-0.01896720241893103</c:v>
                </c:pt>
                <c:pt idx="612">
                  <c:v>-0.0189613238010271</c:v>
                </c:pt>
                <c:pt idx="613">
                  <c:v>-0.01895538001820567</c:v>
                </c:pt>
                <c:pt idx="614">
                  <c:v>-0.01894936206326892</c:v>
                </c:pt>
                <c:pt idx="615">
                  <c:v>-0.01894327025776813</c:v>
                </c:pt>
                <c:pt idx="616">
                  <c:v>-0.01893710469616406</c:v>
                </c:pt>
                <c:pt idx="617">
                  <c:v>-0.01893086524355929</c:v>
                </c:pt>
                <c:pt idx="618">
                  <c:v>-0.01892456090861302</c:v>
                </c:pt>
                <c:pt idx="619">
                  <c:v>-0.01891817231396267</c:v>
                </c:pt>
                <c:pt idx="620">
                  <c:v>-0.01891171734624172</c:v>
                </c:pt>
                <c:pt idx="621">
                  <c:v>-0.01890517626102323</c:v>
                </c:pt>
                <c:pt idx="622">
                  <c:v>-0.01889857562448218</c:v>
                </c:pt>
                <c:pt idx="623">
                  <c:v>-0.01889188599693585</c:v>
                </c:pt>
                <c:pt idx="624">
                  <c:v>-0.01888511487001391</c:v>
                </c:pt>
                <c:pt idx="625">
                  <c:v>-0.01887826937624216</c:v>
                </c:pt>
                <c:pt idx="626">
                  <c:v>-0.01887133797941656</c:v>
                </c:pt>
                <c:pt idx="627">
                  <c:v>-0.01886432725418358</c:v>
                </c:pt>
                <c:pt idx="628">
                  <c:v>-0.01885723431121026</c:v>
                </c:pt>
                <c:pt idx="629">
                  <c:v>-0.018850056005165</c:v>
                </c:pt>
                <c:pt idx="630">
                  <c:v>-0.01884279796621966</c:v>
                </c:pt>
                <c:pt idx="631">
                  <c:v>-0.01883545644005473</c:v>
                </c:pt>
                <c:pt idx="632">
                  <c:v>-0.0188280274090851</c:v>
                </c:pt>
                <c:pt idx="633">
                  <c:v>-0.01882050659072595</c:v>
                </c:pt>
                <c:pt idx="634">
                  <c:v>-0.01881290725478539</c:v>
                </c:pt>
                <c:pt idx="635">
                  <c:v>-0.01880521551553385</c:v>
                </c:pt>
                <c:pt idx="636">
                  <c:v>-0.01879742618750561</c:v>
                </c:pt>
                <c:pt idx="637">
                  <c:v>-0.01878955143890907</c:v>
                </c:pt>
                <c:pt idx="638">
                  <c:v>-0.01878158534035222</c:v>
                </c:pt>
                <c:pt idx="639">
                  <c:v>-0.01877352168244627</c:v>
                </c:pt>
                <c:pt idx="640">
                  <c:v>-0.01876537140398814</c:v>
                </c:pt>
                <c:pt idx="641">
                  <c:v>-0.01875711884899251</c:v>
                </c:pt>
                <c:pt idx="642">
                  <c:v>-0.01874876550392976</c:v>
                </c:pt>
                <c:pt idx="643">
                  <c:v>-0.01874031243162291</c:v>
                </c:pt>
                <c:pt idx="644">
                  <c:v>-0.01873176884612579</c:v>
                </c:pt>
                <c:pt idx="645">
                  <c:v>-0.0187231177575817</c:v>
                </c:pt>
                <c:pt idx="646">
                  <c:v>-0.01871435903687086</c:v>
                </c:pt>
                <c:pt idx="647">
                  <c:v>-0.01870550059073867</c:v>
                </c:pt>
                <c:pt idx="648">
                  <c:v>-0.01869654130278694</c:v>
                </c:pt>
                <c:pt idx="649">
                  <c:v>-0.01868747120577199</c:v>
                </c:pt>
                <c:pt idx="650">
                  <c:v>-0.01867828839185088</c:v>
                </c:pt>
                <c:pt idx="651">
                  <c:v>-0.01866899882975278</c:v>
                </c:pt>
                <c:pt idx="652">
                  <c:v>-0.01865959129649323</c:v>
                </c:pt>
                <c:pt idx="653">
                  <c:v>-0.0186500790244134</c:v>
                </c:pt>
                <c:pt idx="654">
                  <c:v>-0.01864044571473383</c:v>
                </c:pt>
                <c:pt idx="655">
                  <c:v>-0.01863069936832786</c:v>
                </c:pt>
                <c:pt idx="656">
                  <c:v>-0.01862083099822542</c:v>
                </c:pt>
                <c:pt idx="657">
                  <c:v>-0.01861083932142328</c:v>
                </c:pt>
                <c:pt idx="658">
                  <c:v>-0.01860072653137276</c:v>
                </c:pt>
                <c:pt idx="659">
                  <c:v>-0.01859049418222658</c:v>
                </c:pt>
                <c:pt idx="660">
                  <c:v>-0.01858012720204531</c:v>
                </c:pt>
                <c:pt idx="661">
                  <c:v>-0.0185696380107357</c:v>
                </c:pt>
                <c:pt idx="662">
                  <c:v>-0.01855901835859277</c:v>
                </c:pt>
                <c:pt idx="663">
                  <c:v>-0.01854826342937568</c:v>
                </c:pt>
                <c:pt idx="664">
                  <c:v>-0.01853737565377614</c:v>
                </c:pt>
                <c:pt idx="665">
                  <c:v>-0.01852635281618262</c:v>
                </c:pt>
                <c:pt idx="666">
                  <c:v>-0.01851518814924888</c:v>
                </c:pt>
                <c:pt idx="667">
                  <c:v>-0.01850388199684725</c:v>
                </c:pt>
                <c:pt idx="668">
                  <c:v>-0.01849243393542691</c:v>
                </c:pt>
                <c:pt idx="669">
                  <c:v>-0.01848083895341607</c:v>
                </c:pt>
                <c:pt idx="670">
                  <c:v>-0.01846909892948361</c:v>
                </c:pt>
                <c:pt idx="671">
                  <c:v>-0.01845720544192268</c:v>
                </c:pt>
                <c:pt idx="672">
                  <c:v>-0.01844515878234792</c:v>
                </c:pt>
                <c:pt idx="673">
                  <c:v>-0.01843295649599781</c:v>
                </c:pt>
                <c:pt idx="674">
                  <c:v>-0.01842059528255235</c:v>
                </c:pt>
                <c:pt idx="675">
                  <c:v>-0.01766710094398178</c:v>
                </c:pt>
                <c:pt idx="676">
                  <c:v>-0.0183231775337187</c:v>
                </c:pt>
                <c:pt idx="677">
                  <c:v>-0.01823808229081166</c:v>
                </c:pt>
                <c:pt idx="678">
                  <c:v>-0.01815277802538234</c:v>
                </c:pt>
                <c:pt idx="679">
                  <c:v>-0.01806726271659894</c:v>
                </c:pt>
                <c:pt idx="680">
                  <c:v>-0.01798152865663682</c:v>
                </c:pt>
                <c:pt idx="681">
                  <c:v>-0.01789556439348694</c:v>
                </c:pt>
                <c:pt idx="682">
                  <c:v>-0.01780936544638747</c:v>
                </c:pt>
                <c:pt idx="683">
                  <c:v>-0.01772292354674296</c:v>
                </c:pt>
                <c:pt idx="684">
                  <c:v>-0.01763623023944684</c:v>
                </c:pt>
                <c:pt idx="685">
                  <c:v>-0.01754928381755216</c:v>
                </c:pt>
                <c:pt idx="686">
                  <c:v>-0.01746206842862329</c:v>
                </c:pt>
                <c:pt idx="687">
                  <c:v>-0.01737458190250713</c:v>
                </c:pt>
                <c:pt idx="688">
                  <c:v>-0.01728681490296251</c:v>
                </c:pt>
                <c:pt idx="689">
                  <c:v>-0.0171987612832471</c:v>
                </c:pt>
                <c:pt idx="690">
                  <c:v>-0.01711041126583904</c:v>
                </c:pt>
                <c:pt idx="691">
                  <c:v>-0.01702175488737721</c:v>
                </c:pt>
                <c:pt idx="692">
                  <c:v>-0.01693278861054322</c:v>
                </c:pt>
                <c:pt idx="693">
                  <c:v>-0.01684350196070559</c:v>
                </c:pt>
                <c:pt idx="694">
                  <c:v>-0.01675388101914054</c:v>
                </c:pt>
                <c:pt idx="695">
                  <c:v>-0.01666392795104489</c:v>
                </c:pt>
                <c:pt idx="696">
                  <c:v>-0.01657362509070203</c:v>
                </c:pt>
                <c:pt idx="697">
                  <c:v>-0.016482973900231</c:v>
                </c:pt>
                <c:pt idx="698">
                  <c:v>-0.01639195629562382</c:v>
                </c:pt>
                <c:pt idx="699">
                  <c:v>-0.01630056361693463</c:v>
                </c:pt>
                <c:pt idx="700">
                  <c:v>-0.01620879315247353</c:v>
                </c:pt>
                <c:pt idx="701">
                  <c:v>-0.01611662935442279</c:v>
                </c:pt>
                <c:pt idx="702">
                  <c:v>-0.01602407498180786</c:v>
                </c:pt>
                <c:pt idx="703">
                  <c:v>-0.01593110170939227</c:v>
                </c:pt>
                <c:pt idx="704">
                  <c:v>-0.0158377116832716</c:v>
                </c:pt>
                <c:pt idx="705">
                  <c:v>-0.0157438944066528</c:v>
                </c:pt>
                <c:pt idx="706">
                  <c:v>-0.01564964503300536</c:v>
                </c:pt>
                <c:pt idx="707">
                  <c:v>-0.01555494058381773</c:v>
                </c:pt>
                <c:pt idx="708">
                  <c:v>-0.01545978152965913</c:v>
                </c:pt>
                <c:pt idx="709">
                  <c:v>-0.01536415609150345</c:v>
                </c:pt>
                <c:pt idx="710">
                  <c:v>-0.01526804647478689</c:v>
                </c:pt>
                <c:pt idx="711">
                  <c:v>-0.01517145184769619</c:v>
                </c:pt>
                <c:pt idx="712">
                  <c:v>-0.01507435942828798</c:v>
                </c:pt>
                <c:pt idx="713">
                  <c:v>-0.01497675057159781</c:v>
                </c:pt>
                <c:pt idx="714">
                  <c:v>-0.01487862313677811</c:v>
                </c:pt>
                <c:pt idx="715">
                  <c:v>-0.01477995786041258</c:v>
                </c:pt>
                <c:pt idx="716">
                  <c:v>-0.01468075709867686</c:v>
                </c:pt>
                <c:pt idx="717">
                  <c:v>-0.01458099544076656</c:v>
                </c:pt>
                <c:pt idx="718">
                  <c:v>-0.01448066356790017</c:v>
                </c:pt>
                <c:pt idx="719">
                  <c:v>-0.01437975166960978</c:v>
                </c:pt>
                <c:pt idx="720">
                  <c:v>-0.01427824422717095</c:v>
                </c:pt>
                <c:pt idx="721">
                  <c:v>-0.01417613576402164</c:v>
                </c:pt>
                <c:pt idx="722">
                  <c:v>-0.01407340987854775</c:v>
                </c:pt>
                <c:pt idx="723">
                  <c:v>-0.01397004988522411</c:v>
                </c:pt>
                <c:pt idx="724">
                  <c:v>-0.01386604381928067</c:v>
                </c:pt>
                <c:pt idx="725">
                  <c:v>-0.01376138912143237</c:v>
                </c:pt>
                <c:pt idx="726">
                  <c:v>-0.01365605292642514</c:v>
                </c:pt>
                <c:pt idx="727">
                  <c:v>-0.01355003178866463</c:v>
                </c:pt>
                <c:pt idx="728">
                  <c:v>-0.0134433213365589</c:v>
                </c:pt>
                <c:pt idx="729">
                  <c:v>-0.01333588785582581</c:v>
                </c:pt>
                <c:pt idx="730">
                  <c:v>-0.01322772608646796</c:v>
                </c:pt>
                <c:pt idx="731">
                  <c:v>-0.01311882058333507</c:v>
                </c:pt>
                <c:pt idx="732">
                  <c:v>-0.01300915540250792</c:v>
                </c:pt>
                <c:pt idx="733">
                  <c:v>-0.01289871410115099</c:v>
                </c:pt>
                <c:pt idx="734">
                  <c:v>-0.01278747973744747</c:v>
                </c:pt>
                <c:pt idx="735">
                  <c:v>-0.01267544368712026</c:v>
                </c:pt>
                <c:pt idx="736">
                  <c:v>-0.0125625789737294</c:v>
                </c:pt>
                <c:pt idx="737">
                  <c:v>-0.01244887575398217</c:v>
                </c:pt>
                <c:pt idx="738">
                  <c:v>-0.01233431475807257</c:v>
                </c:pt>
                <c:pt idx="739">
                  <c:v>-0.01221886784224841</c:v>
                </c:pt>
                <c:pt idx="740">
                  <c:v>-0.01210253986012712</c:v>
                </c:pt>
                <c:pt idx="741">
                  <c:v>-0.01198529307284004</c:v>
                </c:pt>
                <c:pt idx="742">
                  <c:v>-0.01186711425321745</c:v>
                </c:pt>
                <c:pt idx="743">
                  <c:v>-0.01174798130088559</c:v>
                </c:pt>
                <c:pt idx="744">
                  <c:v>-0.01162787943217887</c:v>
                </c:pt>
                <c:pt idx="745">
                  <c:v>-0.01150678521327254</c:v>
                </c:pt>
                <c:pt idx="746">
                  <c:v>-0.01138467471251513</c:v>
                </c:pt>
                <c:pt idx="747">
                  <c:v>-0.01126154592997224</c:v>
                </c:pt>
                <c:pt idx="748">
                  <c:v>-0.01113735083280219</c:v>
                </c:pt>
                <c:pt idx="749">
                  <c:v>-0.01101207849879249</c:v>
                </c:pt>
                <c:pt idx="750">
                  <c:v>-0.01088571660155555</c:v>
                </c:pt>
                <c:pt idx="751">
                  <c:v>-0.01075822332345549</c:v>
                </c:pt>
                <c:pt idx="752">
                  <c:v>-0.01062959179930006</c:v>
                </c:pt>
                <c:pt idx="753">
                  <c:v>-0.01049979292175444</c:v>
                </c:pt>
                <c:pt idx="754">
                  <c:v>-0.01036879709032425</c:v>
                </c:pt>
                <c:pt idx="755">
                  <c:v>-0.01023658077526787</c:v>
                </c:pt>
                <c:pt idx="756">
                  <c:v>-0.01010311949649109</c:v>
                </c:pt>
                <c:pt idx="757">
                  <c:v>-0.009968394154592474</c:v>
                </c:pt>
                <c:pt idx="758">
                  <c:v>-0.009832359375707889</c:v>
                </c:pt>
                <c:pt idx="759">
                  <c:v>-0.009695000723077645</c:v>
                </c:pt>
                <c:pt idx="760">
                  <c:v>-0.00955628991729628</c:v>
                </c:pt>
                <c:pt idx="761">
                  <c:v>-0.009416197730143275</c:v>
                </c:pt>
                <c:pt idx="762">
                  <c:v>-0.009274693985383085</c:v>
                </c:pt>
                <c:pt idx="763">
                  <c:v>-0.009131747559729477</c:v>
                </c:pt>
                <c:pt idx="764">
                  <c:v>-0.008987326383972861</c:v>
                </c:pt>
                <c:pt idx="765">
                  <c:v>-0.00884139744427192</c:v>
                </c:pt>
                <c:pt idx="766">
                  <c:v>-0.008693937347734612</c:v>
                </c:pt>
                <c:pt idx="767">
                  <c:v>-0.008544889832531009</c:v>
                </c:pt>
                <c:pt idx="768">
                  <c:v>-0.008394250046629036</c:v>
                </c:pt>
                <c:pt idx="769">
                  <c:v>-0.008241960083545385</c:v>
                </c:pt>
                <c:pt idx="770">
                  <c:v>-0.008088001473485269</c:v>
                </c:pt>
                <c:pt idx="771">
                  <c:v>-0.007932315379685303</c:v>
                </c:pt>
                <c:pt idx="772">
                  <c:v>-0.00777488966909873</c:v>
                </c:pt>
                <c:pt idx="773">
                  <c:v>-0.007615663876453322</c:v>
                </c:pt>
                <c:pt idx="774">
                  <c:v>-0.007454613202824294</c:v>
                </c:pt>
                <c:pt idx="775">
                  <c:v>-0.007291684712914478</c:v>
                </c:pt>
                <c:pt idx="776">
                  <c:v>-0.007126850096331933</c:v>
                </c:pt>
                <c:pt idx="777">
                  <c:v>-0.006960054334733539</c:v>
                </c:pt>
                <c:pt idx="778">
                  <c:v>-0.006791257889976234</c:v>
                </c:pt>
                <c:pt idx="779">
                  <c:v>-0.00662041935574902</c:v>
                </c:pt>
                <c:pt idx="780">
                  <c:v>-0.006447488213867524</c:v>
                </c:pt>
                <c:pt idx="781">
                  <c:v>-0.00627241303790492</c:v>
                </c:pt>
                <c:pt idx="782">
                  <c:v>-0.006095155030855763</c:v>
                </c:pt>
                <c:pt idx="783">
                  <c:v>-0.005915666052561772</c:v>
                </c:pt>
                <c:pt idx="784">
                  <c:v>-0.005733877245191346</c:v>
                </c:pt>
                <c:pt idx="785">
                  <c:v>-0.005549744966487816</c:v>
                </c:pt>
                <c:pt idx="786">
                  <c:v>-0.005363222766743532</c:v>
                </c:pt>
                <c:pt idx="787">
                  <c:v>-0.005174250257681952</c:v>
                </c:pt>
                <c:pt idx="788">
                  <c:v>-0.004982771497859799</c:v>
                </c:pt>
                <c:pt idx="789">
                  <c:v>-0.004788728709716086</c:v>
                </c:pt>
                <c:pt idx="790">
                  <c:v>-0.004592052596496319</c:v>
                </c:pt>
                <c:pt idx="791">
                  <c:v>-0.00439269237439388</c:v>
                </c:pt>
                <c:pt idx="792">
                  <c:v>-0.004190576064026281</c:v>
                </c:pt>
                <c:pt idx="793">
                  <c:v>-0.00398565652022655</c:v>
                </c:pt>
                <c:pt idx="794">
                  <c:v>-0.003777849897671313</c:v>
                </c:pt>
                <c:pt idx="795">
                  <c:v>-0.003567096231433262</c:v>
                </c:pt>
                <c:pt idx="796">
                  <c:v>-0.003353318246825923</c:v>
                </c:pt>
                <c:pt idx="797">
                  <c:v>-0.003136457729042696</c:v>
                </c:pt>
                <c:pt idx="798">
                  <c:v>-0.002916427522995918</c:v>
                </c:pt>
                <c:pt idx="799">
                  <c:v>-0.002693163916693318</c:v>
                </c:pt>
                <c:pt idx="800">
                  <c:v>-0.00246658299752854</c:v>
                </c:pt>
                <c:pt idx="801">
                  <c:v>-0.002236605396826114</c:v>
                </c:pt>
                <c:pt idx="802">
                  <c:v>-0.002003149993072122</c:v>
                </c:pt>
                <c:pt idx="803">
                  <c:v>-0.001766140715318878</c:v>
                </c:pt>
                <c:pt idx="804">
                  <c:v>-0.001525487139731058</c:v>
                </c:pt>
                <c:pt idx="805">
                  <c:v>-0.001281101483343389</c:v>
                </c:pt>
                <c:pt idx="806">
                  <c:v>-0.001032894246605093</c:v>
                </c:pt>
                <c:pt idx="807">
                  <c:v>-0.000780774223495662</c:v>
                </c:pt>
                <c:pt idx="808">
                  <c:v>-0.0005246504538021356</c:v>
                </c:pt>
                <c:pt idx="809">
                  <c:v>-0.0002644249519937903</c:v>
                </c:pt>
                <c:pt idx="810">
                  <c:v>-8.416624771454681e-18</c:v>
                </c:pt>
                <c:pt idx="811">
                  <c:v>0.0002687247538950931</c:v>
                </c:pt>
                <c:pt idx="812">
                  <c:v>0.0005418522831095189</c:v>
                </c:pt>
                <c:pt idx="813">
                  <c:v>0.0008194867139995652</c:v>
                </c:pt>
                <c:pt idx="814">
                  <c:v>0.001101733798677432</c:v>
                </c:pt>
                <c:pt idx="815">
                  <c:v>0.00138870575608281</c:v>
                </c:pt>
                <c:pt idx="816">
                  <c:v>0.001680514461972742</c:v>
                </c:pt>
                <c:pt idx="817">
                  <c:v>0.00197726658212193</c:v>
                </c:pt>
                <c:pt idx="818">
                  <c:v>0.002279085884628829</c:v>
                </c:pt>
                <c:pt idx="819">
                  <c:v>0.002586094779193126</c:v>
                </c:pt>
                <c:pt idx="820">
                  <c:v>0.002898399746906028</c:v>
                </c:pt>
                <c:pt idx="821">
                  <c:v>0.003216134997468056</c:v>
                </c:pt>
                <c:pt idx="822">
                  <c:v>0.003539418781051723</c:v>
                </c:pt>
                <c:pt idx="823">
                  <c:v>0.003868375208649481</c:v>
                </c:pt>
                <c:pt idx="824">
                  <c:v>0.004203143446797675</c:v>
                </c:pt>
                <c:pt idx="825">
                  <c:v>0.004543838901457559</c:v>
                </c:pt>
                <c:pt idx="826">
                  <c:v>0.004890605577023817</c:v>
                </c:pt>
                <c:pt idx="827">
                  <c:v>0.005243584530973358</c:v>
                </c:pt>
                <c:pt idx="828">
                  <c:v>0.005602885268483957</c:v>
                </c:pt>
                <c:pt idx="829">
                  <c:v>0.005968668120172028</c:v>
                </c:pt>
                <c:pt idx="830">
                  <c:v>0.006341061827991943</c:v>
                </c:pt>
                <c:pt idx="831">
                  <c:v>0.006720194554930982</c:v>
                </c:pt>
                <c:pt idx="832">
                  <c:v>0.007106236474373421</c:v>
                </c:pt>
                <c:pt idx="833">
                  <c:v>0.007499298055195046</c:v>
                </c:pt>
                <c:pt idx="834">
                  <c:v>0.007899531737979283</c:v>
                </c:pt>
                <c:pt idx="835">
                  <c:v>0.008307068973333954</c:v>
                </c:pt>
                <c:pt idx="836">
                  <c:v>0.00872206569329507</c:v>
                </c:pt>
                <c:pt idx="837">
                  <c:v>0.009144654876737945</c:v>
                </c:pt>
                <c:pt idx="838">
                  <c:v>0.009574968798144255</c:v>
                </c:pt>
                <c:pt idx="839">
                  <c:v>0.0100131670352676</c:v>
                </c:pt>
                <c:pt idx="840">
                  <c:v>0.01045938327491661</c:v>
                </c:pt>
                <c:pt idx="841">
                  <c:v>0.01091372050843051</c:v>
                </c:pt>
                <c:pt idx="842">
                  <c:v>0.011376369805946</c:v>
                </c:pt>
                <c:pt idx="843">
                  <c:v>0.01184743354686007</c:v>
                </c:pt>
                <c:pt idx="844">
                  <c:v>0.01232704228277202</c:v>
                </c:pt>
                <c:pt idx="845">
                  <c:v>0.01281532574046853</c:v>
                </c:pt>
                <c:pt idx="846">
                  <c:v>0.01331244750463515</c:v>
                </c:pt>
                <c:pt idx="847">
                  <c:v>0.01381846715472345</c:v>
                </c:pt>
                <c:pt idx="848">
                  <c:v>0.01433354559420021</c:v>
                </c:pt>
                <c:pt idx="849">
                  <c:v>0.01485777154541908</c:v>
                </c:pt>
                <c:pt idx="850">
                  <c:v>0.01539134450786405</c:v>
                </c:pt>
                <c:pt idx="851">
                  <c:v>0.01593423402628009</c:v>
                </c:pt>
                <c:pt idx="852">
                  <c:v>0.01648663586579251</c:v>
                </c:pt>
                <c:pt idx="853">
                  <c:v>0.0170486697609041</c:v>
                </c:pt>
                <c:pt idx="854">
                  <c:v>0.01762028545949673</c:v>
                </c:pt>
                <c:pt idx="855">
                  <c:v>0.01820180547182546</c:v>
                </c:pt>
                <c:pt idx="856">
                  <c:v>0.01879308463995258</c:v>
                </c:pt>
                <c:pt idx="857">
                  <c:v>0.01939440501405385</c:v>
                </c:pt>
                <c:pt idx="858">
                  <c:v>0.02000564859662799</c:v>
                </c:pt>
                <c:pt idx="859">
                  <c:v>0.0206270531883844</c:v>
                </c:pt>
                <c:pt idx="860">
                  <c:v>0.02125857957489714</c:v>
                </c:pt>
                <c:pt idx="861">
                  <c:v>0.0219002739430271</c:v>
                </c:pt>
                <c:pt idx="862">
                  <c:v>0.02255232691580215</c:v>
                </c:pt>
                <c:pt idx="863">
                  <c:v>0.02321463160994459</c:v>
                </c:pt>
                <c:pt idx="864">
                  <c:v>0.02388737473354805</c:v>
                </c:pt>
                <c:pt idx="865">
                  <c:v>0.02445106001827519</c:v>
                </c:pt>
                <c:pt idx="866">
                  <c:v>0.02485813789249873</c:v>
                </c:pt>
                <c:pt idx="867">
                  <c:v>0.02526384114225198</c:v>
                </c:pt>
                <c:pt idx="868">
                  <c:v>0.02566827904109961</c:v>
                </c:pt>
                <c:pt idx="869">
                  <c:v>0.02607134354970405</c:v>
                </c:pt>
                <c:pt idx="870">
                  <c:v>0.02647291933300617</c:v>
                </c:pt>
                <c:pt idx="871">
                  <c:v>0.02687311576611828</c:v>
                </c:pt>
                <c:pt idx="872">
                  <c:v>0.02727193175194916</c:v>
                </c:pt>
                <c:pt idx="873">
                  <c:v>0.02766924660645506</c:v>
                </c:pt>
                <c:pt idx="874">
                  <c:v>0.02806529671972173</c:v>
                </c:pt>
                <c:pt idx="875">
                  <c:v>0.02845984004672417</c:v>
                </c:pt>
                <c:pt idx="876">
                  <c:v>0.02885287020241545</c:v>
                </c:pt>
                <c:pt idx="877">
                  <c:v>0.02924450769169406</c:v>
                </c:pt>
                <c:pt idx="878">
                  <c:v>0.02963475161773966</c:v>
                </c:pt>
                <c:pt idx="879">
                  <c:v>0.03002334026905122</c:v>
                </c:pt>
                <c:pt idx="880">
                  <c:v>0.03041065870676512</c:v>
                </c:pt>
                <c:pt idx="881">
                  <c:v>0.0307963095200998</c:v>
                </c:pt>
                <c:pt idx="882">
                  <c:v>0.03118068855793631</c:v>
                </c:pt>
                <c:pt idx="883">
                  <c:v>0.03156338779970191</c:v>
                </c:pt>
                <c:pt idx="884">
                  <c:v>0.03194453522220671</c:v>
                </c:pt>
                <c:pt idx="885">
                  <c:v>0.03232426592988207</c:v>
                </c:pt>
                <c:pt idx="886">
                  <c:v>0.03270243646413094</c:v>
                </c:pt>
                <c:pt idx="887">
                  <c:v>0.03307889637620593</c:v>
                </c:pt>
                <c:pt idx="888">
                  <c:v>0.0334539272417432</c:v>
                </c:pt>
                <c:pt idx="889">
                  <c:v>0.03382723239789163</c:v>
                </c:pt>
                <c:pt idx="890">
                  <c:v>0.03419910050929975</c:v>
                </c:pt>
                <c:pt idx="891">
                  <c:v>0.03456922803903038</c:v>
                </c:pt>
                <c:pt idx="892">
                  <c:v>0.03493775743644466</c:v>
                </c:pt>
                <c:pt idx="893">
                  <c:v>0.0353045281481283</c:v>
                </c:pt>
                <c:pt idx="894">
                  <c:v>0.03566984290866122</c:v>
                </c:pt>
                <c:pt idx="895">
                  <c:v>0.0360333845674879</c:v>
                </c:pt>
                <c:pt idx="896">
                  <c:v>0.03639514257989353</c:v>
                </c:pt>
                <c:pt idx="897">
                  <c:v>0.03675526830329319</c:v>
                </c:pt>
                <c:pt idx="898">
                  <c:v>0.03711359292084988</c:v>
                </c:pt>
                <c:pt idx="899">
                  <c:v>0.03747027131897253</c:v>
                </c:pt>
                <c:pt idx="900">
                  <c:v>0.03782496452331544</c:v>
                </c:pt>
                <c:pt idx="901">
                  <c:v>0.03817816303438422</c:v>
                </c:pt>
                <c:pt idx="902">
                  <c:v>0.03852918583001422</c:v>
                </c:pt>
                <c:pt idx="903">
                  <c:v>0.03887870052110952</c:v>
                </c:pt>
                <c:pt idx="904">
                  <c:v>0.03922618643607898</c:v>
                </c:pt>
                <c:pt idx="905">
                  <c:v>0.0395718039649273</c:v>
                </c:pt>
                <c:pt idx="906">
                  <c:v>0.03991554333411708</c:v>
                </c:pt>
                <c:pt idx="907">
                  <c:v>0.04025739485191638</c:v>
                </c:pt>
                <c:pt idx="908">
                  <c:v>0.0405971687474416</c:v>
                </c:pt>
                <c:pt idx="909">
                  <c:v>0.0409350323912294</c:v>
                </c:pt>
                <c:pt idx="910">
                  <c:v>0.0412709763569824</c:v>
                </c:pt>
                <c:pt idx="911">
                  <c:v>0.04160480626373658</c:v>
                </c:pt>
                <c:pt idx="912">
                  <c:v>0.04193669466317425</c:v>
                </c:pt>
                <c:pt idx="913">
                  <c:v>0.04226644414035251</c:v>
                </c:pt>
                <c:pt idx="914">
                  <c:v>0.04259404082075541</c:v>
                </c:pt>
                <c:pt idx="915">
                  <c:v>0.0429196624044534</c:v>
                </c:pt>
                <c:pt idx="916">
                  <c:v>0.04324291394716681</c:v>
                </c:pt>
                <c:pt idx="917">
                  <c:v>0.04356416642304473</c:v>
                </c:pt>
                <c:pt idx="918">
                  <c:v>0.04388321498181028</c:v>
                </c:pt>
                <c:pt idx="919">
                  <c:v>0.04419984858842251</c:v>
                </c:pt>
                <c:pt idx="920">
                  <c:v>0.04451444805977819</c:v>
                </c:pt>
                <c:pt idx="921">
                  <c:v>0.04482660330463908</c:v>
                </c:pt>
                <c:pt idx="922">
                  <c:v>0.04513629678918819</c:v>
                </c:pt>
                <c:pt idx="923">
                  <c:v>0.04544391908027008</c:v>
                </c:pt>
                <c:pt idx="924">
                  <c:v>0.04574884568929521</c:v>
                </c:pt>
                <c:pt idx="925">
                  <c:v>0.04605146902510156</c:v>
                </c:pt>
                <c:pt idx="926">
                  <c:v>0.0463517767780775</c:v>
                </c:pt>
                <c:pt idx="927">
                  <c:v>0.04664933665394595</c:v>
                </c:pt>
                <c:pt idx="928">
                  <c:v>0.04694455070223875</c:v>
                </c:pt>
                <c:pt idx="929">
                  <c:v>0.04723719399210375</c:v>
                </c:pt>
                <c:pt idx="930">
                  <c:v>0.0475270357623703</c:v>
                </c:pt>
                <c:pt idx="931">
                  <c:v>0.04781427156972014</c:v>
                </c:pt>
                <c:pt idx="932">
                  <c:v>0.04809910310104472</c:v>
                </c:pt>
                <c:pt idx="933">
                  <c:v>0.04838108115149134</c:v>
                </c:pt>
                <c:pt idx="934">
                  <c:v>0.04866018584963391</c:v>
                </c:pt>
                <c:pt idx="935">
                  <c:v>0.0489366194516272</c:v>
                </c:pt>
                <c:pt idx="936">
                  <c:v>0.04921036688431831</c:v>
                </c:pt>
                <c:pt idx="937">
                  <c:v>0.0494809636889069</c:v>
                </c:pt>
                <c:pt idx="938">
                  <c:v>0.0497488390097108</c:v>
                </c:pt>
                <c:pt idx="939">
                  <c:v>0.05001375073882094</c:v>
                </c:pt>
                <c:pt idx="940">
                  <c:v>0.05027545129240642</c:v>
                </c:pt>
                <c:pt idx="941">
                  <c:v>0.05053437908864852</c:v>
                </c:pt>
                <c:pt idx="942">
                  <c:v>0.05079005656843743</c:v>
                </c:pt>
                <c:pt idx="943">
                  <c:v>0.05104292826300895</c:v>
                </c:pt>
                <c:pt idx="944">
                  <c:v>0.05129227684668243</c:v>
                </c:pt>
                <c:pt idx="945">
                  <c:v>0.05153854877575236</c:v>
                </c:pt>
                <c:pt idx="946">
                  <c:v>0.05178172701682997</c:v>
                </c:pt>
                <c:pt idx="947">
                  <c:v>0.05202131727765079</c:v>
                </c:pt>
                <c:pt idx="948">
                  <c:v>0.05225777511181544</c:v>
                </c:pt>
                <c:pt idx="949">
                  <c:v>0.05249084282719878</c:v>
                </c:pt>
                <c:pt idx="950">
                  <c:v>0.05272050042279433</c:v>
                </c:pt>
                <c:pt idx="951">
                  <c:v>0.05294672819905739</c:v>
                </c:pt>
                <c:pt idx="952">
                  <c:v>0.05316926132383903</c:v>
                </c:pt>
                <c:pt idx="953">
                  <c:v>0.05338832351790311</c:v>
                </c:pt>
                <c:pt idx="954">
                  <c:v>0.05347689373231616</c:v>
                </c:pt>
                <c:pt idx="955">
                  <c:v>0.05321154442414255</c:v>
                </c:pt>
                <c:pt idx="956">
                  <c:v>0.05295178815348008</c:v>
                </c:pt>
                <c:pt idx="957">
                  <c:v>0.05269585522676667</c:v>
                </c:pt>
                <c:pt idx="958">
                  <c:v>0.05244598399853039</c:v>
                </c:pt>
                <c:pt idx="959">
                  <c:v>0.05220038026798918</c:v>
                </c:pt>
                <c:pt idx="960">
                  <c:v>0.05196027582290915</c:v>
                </c:pt>
                <c:pt idx="961">
                  <c:v>0.05172383720907004</c:v>
                </c:pt>
                <c:pt idx="962">
                  <c:v>0.05149228742567185</c:v>
                </c:pt>
                <c:pt idx="963">
                  <c:v>0.05126479217985759</c:v>
                </c:pt>
                <c:pt idx="964">
                  <c:v>0.05104153822689018</c:v>
                </c:pt>
                <c:pt idx="965">
                  <c:v>0.05082166326355196</c:v>
                </c:pt>
                <c:pt idx="966">
                  <c:v>0.05060638823306716</c:v>
                </c:pt>
                <c:pt idx="967">
                  <c:v>0.05039483781715606</c:v>
                </c:pt>
                <c:pt idx="968">
                  <c:v>0.05018611597718849</c:v>
                </c:pt>
                <c:pt idx="969">
                  <c:v>0.04998143888200714</c:v>
                </c:pt>
                <c:pt idx="970">
                  <c:v>0.04977989801778403</c:v>
                </c:pt>
                <c:pt idx="971">
                  <c:v>0.04958271588879028</c:v>
                </c:pt>
                <c:pt idx="972">
                  <c:v>0.04938789143307495</c:v>
                </c:pt>
                <c:pt idx="973">
                  <c:v>0.04919609729065631</c:v>
                </c:pt>
                <c:pt idx="974">
                  <c:v>0.04900801387417916</c:v>
                </c:pt>
                <c:pt idx="975">
                  <c:v>0.0488221417998169</c:v>
                </c:pt>
                <c:pt idx="976">
                  <c:v>0.04863914981210032</c:v>
                </c:pt>
                <c:pt idx="977">
                  <c:v>0.04845971427856722</c:v>
                </c:pt>
                <c:pt idx="978">
                  <c:v>0.04828230522231225</c:v>
                </c:pt>
                <c:pt idx="979">
                  <c:v>0.04810814331649425</c:v>
                </c:pt>
                <c:pt idx="980">
                  <c:v>0.04793623429087387</c:v>
                </c:pt>
                <c:pt idx="981">
                  <c:v>0.047767245160272</c:v>
                </c:pt>
                <c:pt idx="982">
                  <c:v>0.04760016430546744</c:v>
                </c:pt>
                <c:pt idx="983">
                  <c:v>0.04743565436447103</c:v>
                </c:pt>
                <c:pt idx="984">
                  <c:v>0.04727325295226831</c:v>
                </c:pt>
                <c:pt idx="985">
                  <c:v>0.04711362470143623</c:v>
                </c:pt>
                <c:pt idx="986">
                  <c:v>0.04695573068226928</c:v>
                </c:pt>
                <c:pt idx="987">
                  <c:v>0.04680080359733299</c:v>
                </c:pt>
                <c:pt idx="988">
                  <c:v>0.04664664585580779</c:v>
                </c:pt>
                <c:pt idx="989">
                  <c:v>0.04649563659880843</c:v>
                </c:pt>
                <c:pt idx="990">
                  <c:v>0.04634613852125705</c:v>
                </c:pt>
                <c:pt idx="991">
                  <c:v>0.04619881018960919</c:v>
                </c:pt>
                <c:pt idx="992">
                  <c:v>0.04605315299726156</c:v>
                </c:pt>
                <c:pt idx="993">
                  <c:v>0.04590982751909206</c:v>
                </c:pt>
                <c:pt idx="994">
                  <c:v>0.04576774370785276</c:v>
                </c:pt>
                <c:pt idx="995">
                  <c:v>0.04562755847794415</c:v>
                </c:pt>
                <c:pt idx="996">
                  <c:v>0.04548934587022912</c:v>
                </c:pt>
                <c:pt idx="997">
                  <c:v>0.0453525877793604</c:v>
                </c:pt>
                <c:pt idx="998">
                  <c:v>0.04521794409344241</c:v>
                </c:pt>
                <c:pt idx="999">
                  <c:v>0.04508429656521517</c:v>
                </c:pt>
                <c:pt idx="1000">
                  <c:v>0.04495230169253808</c:v>
                </c:pt>
                <c:pt idx="1001">
                  <c:v>0.04482202392108096</c:v>
                </c:pt>
                <c:pt idx="1002">
                  <c:v>0.04469292687290213</c:v>
                </c:pt>
                <c:pt idx="1003">
                  <c:v>0.04456566998494502</c:v>
                </c:pt>
                <c:pt idx="1004">
                  <c:v>0.04443971193025008</c:v>
                </c:pt>
                <c:pt idx="1005">
                  <c:v>0.04431510896973571</c:v>
                </c:pt>
                <c:pt idx="1006">
                  <c:v>0.04419191664987132</c:v>
                </c:pt>
                <c:pt idx="1007">
                  <c:v>0.0440701897974948</c:v>
                </c:pt>
                <c:pt idx="1008">
                  <c:v>0.04394937265730842</c:v>
                </c:pt>
                <c:pt idx="1009">
                  <c:v>0.0438301253203042</c:v>
                </c:pt>
                <c:pt idx="1010">
                  <c:v>0.04371250048608042</c:v>
                </c:pt>
                <c:pt idx="1011">
                  <c:v>0.04359532110817999</c:v>
                </c:pt>
                <c:pt idx="1012">
                  <c:v>0.04347924537014682</c:v>
                </c:pt>
                <c:pt idx="1013">
                  <c:v>0.04336555439826949</c:v>
                </c:pt>
                <c:pt idx="1014">
                  <c:v>0.04325182664164788</c:v>
                </c:pt>
                <c:pt idx="1015">
                  <c:v>0.04313933899375105</c:v>
                </c:pt>
                <c:pt idx="1016">
                  <c:v>0.04302813569098791</c:v>
                </c:pt>
                <c:pt idx="1017">
                  <c:v>0.04291826032944897</c:v>
                </c:pt>
                <c:pt idx="1018">
                  <c:v>0.04280975586092648</c:v>
                </c:pt>
                <c:pt idx="1019">
                  <c:v>0.04270141264186547</c:v>
                </c:pt>
                <c:pt idx="1020">
                  <c:v>0.04259451891513274</c:v>
                </c:pt>
                <c:pt idx="1021">
                  <c:v>0.04248848717352323</c:v>
                </c:pt>
                <c:pt idx="1022">
                  <c:v>0.04238398391812334</c:v>
                </c:pt>
                <c:pt idx="1023">
                  <c:v>0.04227915540843525</c:v>
                </c:pt>
                <c:pt idx="1024">
                  <c:v>0.04217655938105312</c:v>
                </c:pt>
                <c:pt idx="1025">
                  <c:v>0.04207433719050656</c:v>
                </c:pt>
                <c:pt idx="1026">
                  <c:v>0.04197315445384103</c:v>
                </c:pt>
                <c:pt idx="1027">
                  <c:v>0.04187240895071388</c:v>
                </c:pt>
                <c:pt idx="1028">
                  <c:v>0.04177276775076843</c:v>
                </c:pt>
                <c:pt idx="1029">
                  <c:v>0.0416736252802167</c:v>
                </c:pt>
                <c:pt idx="1030">
                  <c:v>0.04157564996427626</c:v>
                </c:pt>
                <c:pt idx="1031">
                  <c:v>0.0414788735811467</c:v>
                </c:pt>
                <c:pt idx="1032">
                  <c:v>0.04138268563591881</c:v>
                </c:pt>
                <c:pt idx="1033">
                  <c:v>0.04128647083064678</c:v>
                </c:pt>
                <c:pt idx="1034">
                  <c:v>0.04119154070606779</c:v>
                </c:pt>
                <c:pt idx="1035">
                  <c:v>0.04109728014840626</c:v>
                </c:pt>
                <c:pt idx="1036">
                  <c:v>0.04100436113347559</c:v>
                </c:pt>
                <c:pt idx="1037">
                  <c:v>0.04091151870813572</c:v>
                </c:pt>
                <c:pt idx="1038">
                  <c:v>0.04081942296497585</c:v>
                </c:pt>
                <c:pt idx="1039">
                  <c:v>0.04072809872385585</c:v>
                </c:pt>
                <c:pt idx="1040">
                  <c:v>0.04063757035487333</c:v>
                </c:pt>
                <c:pt idx="1041">
                  <c:v>0.04054721131412191</c:v>
                </c:pt>
                <c:pt idx="1042">
                  <c:v>0.04045769380297265</c:v>
                </c:pt>
                <c:pt idx="1043">
                  <c:v>0.04036904089625003</c:v>
                </c:pt>
                <c:pt idx="1044">
                  <c:v>0.04028127521118822</c:v>
                </c:pt>
                <c:pt idx="1045">
                  <c:v>0.04019311134474925</c:v>
                </c:pt>
                <c:pt idx="1046">
                  <c:v>0.0401065300116723</c:v>
                </c:pt>
                <c:pt idx="1047">
                  <c:v>0.04001958891411226</c:v>
                </c:pt>
                <c:pt idx="1048">
                  <c:v>0.03993427261773963</c:v>
                </c:pt>
                <c:pt idx="1049">
                  <c:v>0.03984863351389727</c:v>
                </c:pt>
                <c:pt idx="1050">
                  <c:v>0.03976400231669738</c:v>
                </c:pt>
                <c:pt idx="1051">
                  <c:v>0.03967974056365416</c:v>
                </c:pt>
                <c:pt idx="1052">
                  <c:v>0.0395965242259035</c:v>
                </c:pt>
                <c:pt idx="1053">
                  <c:v>0.03951305335120331</c:v>
                </c:pt>
                <c:pt idx="1054">
                  <c:v>0.03943066254001559</c:v>
                </c:pt>
                <c:pt idx="1055">
                  <c:v>0.03934804868348485</c:v>
                </c:pt>
                <c:pt idx="1056">
                  <c:v>0.03926654808328461</c:v>
                </c:pt>
                <c:pt idx="1057">
                  <c:v>0.0391855162521686</c:v>
                </c:pt>
                <c:pt idx="1058">
                  <c:v>0.03910430619565854</c:v>
                </c:pt>
                <c:pt idx="1059">
                  <c:v>0.03902425642294608</c:v>
                </c:pt>
                <c:pt idx="1060">
                  <c:v>0.03894405669453686</c:v>
                </c:pt>
                <c:pt idx="1061">
                  <c:v>0.03886504676172622</c:v>
                </c:pt>
                <c:pt idx="1062">
                  <c:v>0.03878591383856789</c:v>
                </c:pt>
                <c:pt idx="1063">
                  <c:v>0.03870733442506572</c:v>
                </c:pt>
                <c:pt idx="1064">
                  <c:v>0.03862865692957194</c:v>
                </c:pt>
                <c:pt idx="1065">
                  <c:v>0.03855122310407282</c:v>
                </c:pt>
                <c:pt idx="1066">
                  <c:v>0.03847371566429125</c:v>
                </c:pt>
                <c:pt idx="1067">
                  <c:v>0.03839681138980233</c:v>
                </c:pt>
                <c:pt idx="1068">
                  <c:v>0.03831985607722813</c:v>
                </c:pt>
                <c:pt idx="1069">
                  <c:v>0.03824419274512079</c:v>
                </c:pt>
                <c:pt idx="1070">
                  <c:v>0.03816783387436644</c:v>
                </c:pt>
                <c:pt idx="1071">
                  <c:v>0.03809212216419136</c:v>
                </c:pt>
                <c:pt idx="1072">
                  <c:v>0.03801706806391381</c:v>
                </c:pt>
                <c:pt idx="1073">
                  <c:v>0.03794201464541241</c:v>
                </c:pt>
                <c:pt idx="1074">
                  <c:v>0.03786763836435679</c:v>
                </c:pt>
                <c:pt idx="1075">
                  <c:v>0.03779328136946097</c:v>
                </c:pt>
                <c:pt idx="1076">
                  <c:v>0.03771961982449204</c:v>
                </c:pt>
                <c:pt idx="1077">
                  <c:v>0.03764599504295438</c:v>
                </c:pt>
                <c:pt idx="1078">
                  <c:v>0.03757241527729972</c:v>
                </c:pt>
                <c:pt idx="1079">
                  <c:v>0.03749955611380085</c:v>
                </c:pt>
                <c:pt idx="1080">
                  <c:v>0.0374267578125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0.0002173232606906633</c:v>
                </c:pt>
                <c:pt idx="2">
                  <c:v>0.0004338158237377904</c:v>
                </c:pt>
                <c:pt idx="3">
                  <c:v>0.0006495053556880732</c:v>
                </c:pt>
                <c:pt idx="4">
                  <c:v>0.0008644195737957385</c:v>
                </c:pt>
                <c:pt idx="5">
                  <c:v>0.001078547410033003</c:v>
                </c:pt>
                <c:pt idx="6">
                  <c:v>0.001291939977121973</c:v>
                </c:pt>
                <c:pt idx="7">
                  <c:v>0.001504597948036971</c:v>
                </c:pt>
                <c:pt idx="8">
                  <c:v>0.001716537571394925</c:v>
                </c:pt>
                <c:pt idx="9">
                  <c:v>0.001927775135356749</c:v>
                </c:pt>
                <c:pt idx="10">
                  <c:v>0.002138365781092339</c:v>
                </c:pt>
                <c:pt idx="11">
                  <c:v>0.002348252113466362</c:v>
                </c:pt>
                <c:pt idx="12">
                  <c:v>0.00255753203024938</c:v>
                </c:pt>
                <c:pt idx="13">
                  <c:v>0.002766183133215713</c:v>
                </c:pt>
                <c:pt idx="14">
                  <c:v>0.002974221867027866</c:v>
                </c:pt>
                <c:pt idx="15">
                  <c:v>0.00318166470097452</c:v>
                </c:pt>
                <c:pt idx="16">
                  <c:v>0.003388528126569008</c:v>
                </c:pt>
                <c:pt idx="17">
                  <c:v>0.003594828655147463</c:v>
                </c:pt>
                <c:pt idx="18">
                  <c:v>0.003800582815466805</c:v>
                </c:pt>
                <c:pt idx="19">
                  <c:v>0.004005807151302792</c:v>
                </c:pt>
                <c:pt idx="20">
                  <c:v>0.004210518219048256</c:v>
                </c:pt>
                <c:pt idx="21">
                  <c:v>0.004414732585311742</c:v>
                </c:pt>
                <c:pt idx="22">
                  <c:v>0.004618466824516736</c:v>
                </c:pt>
                <c:pt idx="23">
                  <c:v>0.004821826577039408</c:v>
                </c:pt>
                <c:pt idx="24">
                  <c:v>0.005024654152188856</c:v>
                </c:pt>
                <c:pt idx="25">
                  <c:v>0.005227051343299679</c:v>
                </c:pt>
                <c:pt idx="26">
                  <c:v>0.005429034731934758</c:v>
                </c:pt>
                <c:pt idx="27">
                  <c:v>0.00563062089548291</c:v>
                </c:pt>
                <c:pt idx="28">
                  <c:v>0.0058317181393213</c:v>
                </c:pt>
                <c:pt idx="29">
                  <c:v>0.006032555725692017</c:v>
                </c:pt>
                <c:pt idx="30">
                  <c:v>0.006233045773965094</c:v>
                </c:pt>
                <c:pt idx="31">
                  <c:v>0.00643308507559072</c:v>
                </c:pt>
                <c:pt idx="32">
                  <c:v>0.006632925823524662</c:v>
                </c:pt>
                <c:pt idx="33">
                  <c:v>0.006832341218762374</c:v>
                </c:pt>
                <c:pt idx="34">
                  <c:v>0.007031467501085699</c:v>
                </c:pt>
                <c:pt idx="35">
                  <c:v>0.007230321142075315</c:v>
                </c:pt>
                <c:pt idx="36">
                  <c:v>0.007428918588190864</c:v>
                </c:pt>
                <c:pt idx="37">
                  <c:v>0.007627276258399374</c:v>
                </c:pt>
                <c:pt idx="38">
                  <c:v>0.007825410541807031</c:v>
                </c:pt>
                <c:pt idx="39">
                  <c:v>0.008023187624264499</c:v>
                </c:pt>
                <c:pt idx="40">
                  <c:v>0.00822092038845338</c:v>
                </c:pt>
                <c:pt idx="41">
                  <c:v>0.008418321006413095</c:v>
                </c:pt>
                <c:pt idx="42">
                  <c:v>0.008615555911244232</c:v>
                </c:pt>
                <c:pt idx="43">
                  <c:v>0.008812641323883045</c:v>
                </c:pt>
                <c:pt idx="44">
                  <c:v>0.00900942439577627</c:v>
                </c:pt>
                <c:pt idx="45">
                  <c:v>0.009206255556238486</c:v>
                </c:pt>
                <c:pt idx="46">
                  <c:v>0.009402809094083881</c:v>
                </c:pt>
                <c:pt idx="47">
                  <c:v>0.009599270086242461</c:v>
                </c:pt>
                <c:pt idx="48">
                  <c:v>0.009795654531328741</c:v>
                </c:pt>
                <c:pt idx="49">
                  <c:v>0.009991978373330535</c:v>
                </c:pt>
                <c:pt idx="50">
                  <c:v>0.01018806603747918</c:v>
                </c:pt>
                <c:pt idx="51">
                  <c:v>0.01038431255783838</c:v>
                </c:pt>
                <c:pt idx="52">
                  <c:v>0.01058034707287109</c:v>
                </c:pt>
                <c:pt idx="53">
                  <c:v>0.0107763767669646</c:v>
                </c:pt>
                <c:pt idx="54">
                  <c:v>0.01096375307086156</c:v>
                </c:pt>
                <c:pt idx="55">
                  <c:v>0.01110213016803139</c:v>
                </c:pt>
                <c:pt idx="56">
                  <c:v>0.01123885168051415</c:v>
                </c:pt>
                <c:pt idx="57">
                  <c:v>0.01137384687551149</c:v>
                </c:pt>
                <c:pt idx="58">
                  <c:v>0.01150703767864109</c:v>
                </c:pt>
                <c:pt idx="59">
                  <c:v>0.01163856337655281</c:v>
                </c:pt>
                <c:pt idx="60">
                  <c:v>0.01176845643349119</c:v>
                </c:pt>
                <c:pt idx="61">
                  <c:v>0.01189674931963559</c:v>
                </c:pt>
                <c:pt idx="62">
                  <c:v>0.01202347450726958</c:v>
                </c:pt>
                <c:pt idx="63">
                  <c:v>0.01214866446695511</c:v>
                </c:pt>
                <c:pt idx="64">
                  <c:v>0.01227210880554662</c:v>
                </c:pt>
                <c:pt idx="65">
                  <c:v>0.0123941988456607</c:v>
                </c:pt>
                <c:pt idx="66">
                  <c:v>0.01251484742415822</c:v>
                </c:pt>
                <c:pt idx="67">
                  <c:v>0.01263383330577778</c:v>
                </c:pt>
                <c:pt idx="68">
                  <c:v>0.01275143540566598</c:v>
                </c:pt>
                <c:pt idx="69">
                  <c:v>0.01286768614344408</c:v>
                </c:pt>
                <c:pt idx="70">
                  <c:v>0.01298261791111547</c:v>
                </c:pt>
                <c:pt idx="71">
                  <c:v>0.0130959950958645</c:v>
                </c:pt>
                <c:pt idx="72">
                  <c:v>0.01320811089138551</c:v>
                </c:pt>
                <c:pt idx="73">
                  <c:v>0.01331886007705271</c:v>
                </c:pt>
                <c:pt idx="74">
                  <c:v>0.01342826962360318</c:v>
                </c:pt>
                <c:pt idx="75">
                  <c:v>0.01353650754816353</c:v>
                </c:pt>
                <c:pt idx="76">
                  <c:v>0.01364332041240072</c:v>
                </c:pt>
                <c:pt idx="77">
                  <c:v>0.01374901900060831</c:v>
                </c:pt>
                <c:pt idx="78">
                  <c:v>0.01385334279307586</c:v>
                </c:pt>
                <c:pt idx="79">
                  <c:v>0.01395660952729673</c:v>
                </c:pt>
                <c:pt idx="80">
                  <c:v>0.01405870143147329</c:v>
                </c:pt>
                <c:pt idx="81">
                  <c:v>0.01415949373577321</c:v>
                </c:pt>
                <c:pt idx="82">
                  <c:v>0.01425931450994231</c:v>
                </c:pt>
                <c:pt idx="83">
                  <c:v>0.01435788564849776</c:v>
                </c:pt>
                <c:pt idx="84">
                  <c:v>0.01445538534003117</c:v>
                </c:pt>
                <c:pt idx="85">
                  <c:v>0.01455168177366024</c:v>
                </c:pt>
                <c:pt idx="86">
                  <c:v>0.0146471166249258</c:v>
                </c:pt>
                <c:pt idx="87">
                  <c:v>0.01474139786537753</c:v>
                </c:pt>
                <c:pt idx="88">
                  <c:v>0.01483471036558008</c:v>
                </c:pt>
                <c:pt idx="89">
                  <c:v>0.01492691531181629</c:v>
                </c:pt>
                <c:pt idx="90">
                  <c:v>0.01501803398132324</c:v>
                </c:pt>
                <c:pt idx="91">
                  <c:v>0.01510842476209698</c:v>
                </c:pt>
                <c:pt idx="92">
                  <c:v>0.0151976081667206</c:v>
                </c:pt>
                <c:pt idx="93">
                  <c:v>0.01528594415414052</c:v>
                </c:pt>
                <c:pt idx="94">
                  <c:v>0.01537328524789518</c:v>
                </c:pt>
                <c:pt idx="95">
                  <c:v>0.0154598277299966</c:v>
                </c:pt>
                <c:pt idx="96">
                  <c:v>0.01554542067669133</c:v>
                </c:pt>
                <c:pt idx="97">
                  <c:v>0.01563008502840323</c:v>
                </c:pt>
                <c:pt idx="98">
                  <c:v>0.01571384167482006</c:v>
                </c:pt>
                <c:pt idx="99">
                  <c:v>0.01579671145249225</c:v>
                </c:pt>
                <c:pt idx="100">
                  <c:v>0.01587889856084923</c:v>
                </c:pt>
                <c:pt idx="101">
                  <c:v>0.0159600585054863</c:v>
                </c:pt>
                <c:pt idx="102">
                  <c:v>0.01604058039281881</c:v>
                </c:pt>
                <c:pt idx="103">
                  <c:v>0.01612011312813503</c:v>
                </c:pt>
                <c:pt idx="104">
                  <c:v>0.01619905214203217</c:v>
                </c:pt>
                <c:pt idx="105">
                  <c:v>0.01627703978037391</c:v>
                </c:pt>
                <c:pt idx="106">
                  <c:v>0.016354284698537</c:v>
                </c:pt>
                <c:pt idx="107">
                  <c:v>0.01643080722235126</c:v>
                </c:pt>
                <c:pt idx="108">
                  <c:v>0.01650662760327456</c:v>
                </c:pt>
                <c:pt idx="109">
                  <c:v>0.01658176601607813</c:v>
                </c:pt>
                <c:pt idx="110">
                  <c:v>0.0166560432333574</c:v>
                </c:pt>
                <c:pt idx="111">
                  <c:v>0.01672967548428556</c:v>
                </c:pt>
                <c:pt idx="112">
                  <c:v>0.01680248029529082</c:v>
                </c:pt>
                <c:pt idx="113">
                  <c:v>0.01687488084122702</c:v>
                </c:pt>
                <c:pt idx="114">
                  <c:v>0.0169462850241082</c:v>
                </c:pt>
                <c:pt idx="115">
                  <c:v>0.01701732444893446</c:v>
                </c:pt>
                <c:pt idx="116">
                  <c:v>0.01708739767521465</c:v>
                </c:pt>
                <c:pt idx="117">
                  <c:v>0.01715714532380963</c:v>
                </c:pt>
                <c:pt idx="118">
                  <c:v>0.01722595668758223</c:v>
                </c:pt>
                <c:pt idx="119">
                  <c:v>0.01729448131098416</c:v>
                </c:pt>
                <c:pt idx="120">
                  <c:v>0.01736209929739851</c:v>
                </c:pt>
                <c:pt idx="121">
                  <c:v>0.01742925298399772</c:v>
                </c:pt>
                <c:pt idx="122">
                  <c:v>0.01749574396141892</c:v>
                </c:pt>
                <c:pt idx="123">
                  <c:v>0.0175618058030921</c:v>
                </c:pt>
                <c:pt idx="124">
                  <c:v>0.01762701652980292</c:v>
                </c:pt>
                <c:pt idx="125">
                  <c:v>0.01769183001454999</c:v>
                </c:pt>
                <c:pt idx="126">
                  <c:v>0.01775604164308093</c:v>
                </c:pt>
                <c:pt idx="127">
                  <c:v>0.01781989050057057</c:v>
                </c:pt>
                <c:pt idx="128">
                  <c:v>0.01788294267536539</c:v>
                </c:pt>
                <c:pt idx="129">
                  <c:v>0.01794566331060641</c:v>
                </c:pt>
                <c:pt idx="130">
                  <c:v>0.01800761262029736</c:v>
                </c:pt>
                <c:pt idx="131">
                  <c:v>0.01806926129286865</c:v>
                </c:pt>
                <c:pt idx="132">
                  <c:v>0.01813039559026253</c:v>
                </c:pt>
                <c:pt idx="133">
                  <c:v>0.01819102933644854</c:v>
                </c:pt>
                <c:pt idx="134">
                  <c:v>0.01825094162909401</c:v>
                </c:pt>
                <c:pt idx="135">
                  <c:v>0.01831061404186089</c:v>
                </c:pt>
                <c:pt idx="136">
                  <c:v>0.01836982689070792</c:v>
                </c:pt>
                <c:pt idx="137">
                  <c:v>0.01842835491350029</c:v>
                </c:pt>
                <c:pt idx="138">
                  <c:v>0.0184866876655063</c:v>
                </c:pt>
                <c:pt idx="139">
                  <c:v>0.01854435961922454</c:v>
                </c:pt>
                <c:pt idx="140">
                  <c:v>0.0186016227757843</c:v>
                </c:pt>
                <c:pt idx="141">
                  <c:v>0.01865849029212028</c:v>
                </c:pt>
                <c:pt idx="142">
                  <c:v>0.01871497523203117</c:v>
                </c:pt>
                <c:pt idx="143">
                  <c:v>0.0187708438169112</c:v>
                </c:pt>
                <c:pt idx="144">
                  <c:v>0.01882635306047461</c:v>
                </c:pt>
                <c:pt idx="145">
                  <c:v>0.01888151576340543</c:v>
                </c:pt>
                <c:pt idx="146">
                  <c:v>0.01893634462753244</c:v>
                </c:pt>
                <c:pt idx="147">
                  <c:v>0.01899060034288011</c:v>
                </c:pt>
                <c:pt idx="148">
                  <c:v>0.01904454478128418</c:v>
                </c:pt>
                <c:pt idx="149">
                  <c:v>0.01909819036506365</c:v>
                </c:pt>
                <c:pt idx="150">
                  <c:v>0.01915129371720211</c:v>
                </c:pt>
                <c:pt idx="151">
                  <c:v>0.01920412025692131</c:v>
                </c:pt>
                <c:pt idx="152">
                  <c:v>0.01925642394117056</c:v>
                </c:pt>
                <c:pt idx="153">
                  <c:v>0.0193084725135492</c:v>
                </c:pt>
                <c:pt idx="154">
                  <c:v>0.01936027791308956</c:v>
                </c:pt>
                <c:pt idx="155">
                  <c:v>0.01941159014083419</c:v>
                </c:pt>
                <c:pt idx="156">
                  <c:v>0.0194624173124614</c:v>
                </c:pt>
                <c:pt idx="157">
                  <c:v>0.01951303170140622</c:v>
                </c:pt>
                <c:pt idx="158">
                  <c:v>0.01956344484825959</c:v>
                </c:pt>
                <c:pt idx="159">
                  <c:v>0.01961340160420786</c:v>
                </c:pt>
                <c:pt idx="160">
                  <c:v>0.01966290978402434</c:v>
                </c:pt>
                <c:pt idx="161">
                  <c:v>0.01971224603077793</c:v>
                </c:pt>
                <c:pt idx="162">
                  <c:v>0.01976115142915487</c:v>
                </c:pt>
                <c:pt idx="163">
                  <c:v>0.01980990474637041</c:v>
                </c:pt>
                <c:pt idx="164">
                  <c:v>0.01985824458706861</c:v>
                </c:pt>
                <c:pt idx="165">
                  <c:v>0.01990617838034202</c:v>
                </c:pt>
                <c:pt idx="166">
                  <c:v>0.01995398801697052</c:v>
                </c:pt>
                <c:pt idx="167">
                  <c:v>0.02000140845631467</c:v>
                </c:pt>
                <c:pt idx="168">
                  <c:v>0.0200484468899388</c:v>
                </c:pt>
                <c:pt idx="169">
                  <c:v>0.02009538824006633</c:v>
                </c:pt>
                <c:pt idx="170">
                  <c:v>0.02014196389531017</c:v>
                </c:pt>
                <c:pt idx="171">
                  <c:v>0.02018818080137448</c:v>
                </c:pt>
                <c:pt idx="172">
                  <c:v>0.02023432681905182</c:v>
                </c:pt>
                <c:pt idx="173">
                  <c:v>0.02027984780923977</c:v>
                </c:pt>
                <c:pt idx="174">
                  <c:v>0.02032531349539337</c:v>
                </c:pt>
                <c:pt idx="175">
                  <c:v>0.02037073359392478</c:v>
                </c:pt>
                <c:pt idx="176">
                  <c:v>0.02041554747513756</c:v>
                </c:pt>
                <c:pt idx="177">
                  <c:v>0.02046033077500659</c:v>
                </c:pt>
                <c:pt idx="178">
                  <c:v>0.02050451864770595</c:v>
                </c:pt>
                <c:pt idx="179">
                  <c:v>0.02054869058988802</c:v>
                </c:pt>
                <c:pt idx="180">
                  <c:v>0.0205928557482432</c:v>
                </c:pt>
                <c:pt idx="181">
                  <c:v>0.02063644306294933</c:v>
                </c:pt>
                <c:pt idx="182">
                  <c:v>0.02067974665152143</c:v>
                </c:pt>
                <c:pt idx="183">
                  <c:v>0.02072306439299727</c:v>
                </c:pt>
                <c:pt idx="184">
                  <c:v>0.0207661120840925</c:v>
                </c:pt>
                <c:pt idx="185">
                  <c:v>0.02080889547022801</c:v>
                </c:pt>
                <c:pt idx="186">
                  <c:v>0.0208514202116267</c:v>
                </c:pt>
                <c:pt idx="187">
                  <c:v>0.02089369188263037</c:v>
                </c:pt>
                <c:pt idx="188">
                  <c:v>0.02093571597102548</c:v>
                </c:pt>
                <c:pt idx="189">
                  <c:v>0.02097749787737778</c:v>
                </c:pt>
                <c:pt idx="190">
                  <c:v>0.02101904291437575</c:v>
                </c:pt>
                <c:pt idx="191">
                  <c:v>0.02106065545472223</c:v>
                </c:pt>
                <c:pt idx="192">
                  <c:v>0.0211017431926792</c:v>
                </c:pt>
                <c:pt idx="193">
                  <c:v>0.02114291030656429</c:v>
                </c:pt>
                <c:pt idx="194">
                  <c:v>0.02118356088501581</c:v>
                </c:pt>
                <c:pt idx="195">
                  <c:v>0.02122430230948637</c:v>
                </c:pt>
                <c:pt idx="196">
                  <c:v>0.0212648384703084</c:v>
                </c:pt>
                <c:pt idx="197">
                  <c:v>0.0213048698828487</c:v>
                </c:pt>
                <c:pt idx="198">
                  <c:v>0.02134500857567188</c:v>
                </c:pt>
                <c:pt idx="199">
                  <c:v>0.02138495568306201</c:v>
                </c:pt>
                <c:pt idx="200">
                  <c:v>0.02142471557366899</c:v>
                </c:pt>
                <c:pt idx="201">
                  <c:v>0.02146398526989765</c:v>
                </c:pt>
                <c:pt idx="202">
                  <c:v>0.02150338270038253</c:v>
                </c:pt>
                <c:pt idx="203">
                  <c:v>0.02154260546067705</c:v>
                </c:pt>
                <c:pt idx="204">
                  <c:v>0.02158165753781816</c:v>
                </c:pt>
                <c:pt idx="205">
                  <c:v>0.02162023261891641</c:v>
                </c:pt>
                <c:pt idx="206">
                  <c:v>0.02165895419175675</c:v>
                </c:pt>
                <c:pt idx="207">
                  <c:v>0.02169751647071912</c:v>
                </c:pt>
                <c:pt idx="208">
                  <c:v>0.02173592305296888</c:v>
                </c:pt>
                <c:pt idx="209">
                  <c:v>0.02177386445019714</c:v>
                </c:pt>
                <c:pt idx="210">
                  <c:v>0.02181196936581182</c:v>
                </c:pt>
                <c:pt idx="211">
                  <c:v>0.02184961447770694</c:v>
                </c:pt>
                <c:pt idx="212">
                  <c:v>0.0218874309675274</c:v>
                </c:pt>
                <c:pt idx="213">
                  <c:v>0.02192495047775299</c:v>
                </c:pt>
                <c:pt idx="214">
                  <c:v>0.02196233318018144</c:v>
                </c:pt>
                <c:pt idx="215">
                  <c:v>0.02199942356579043</c:v>
                </c:pt>
                <c:pt idx="216">
                  <c:v>0.02203669971166796</c:v>
                </c:pt>
                <c:pt idx="217">
                  <c:v>0.0220735300390058</c:v>
                </c:pt>
                <c:pt idx="218">
                  <c:v>0.0221102340144416</c:v>
                </c:pt>
                <c:pt idx="219">
                  <c:v>0.02214713335899748</c:v>
                </c:pt>
                <c:pt idx="220">
                  <c:v>0.02218359264937445</c:v>
                </c:pt>
                <c:pt idx="221">
                  <c:v>0.02221993282662182</c:v>
                </c:pt>
                <c:pt idx="222">
                  <c:v>0.02225615609985973</c:v>
                </c:pt>
                <c:pt idx="223">
                  <c:v>0.02229226457393631</c:v>
                </c:pt>
                <c:pt idx="224">
                  <c:v>0.02232826024909723</c:v>
                </c:pt>
                <c:pt idx="225">
                  <c:v>0.02236414502066558</c:v>
                </c:pt>
                <c:pt idx="226">
                  <c:v>0.02239992067873172</c:v>
                </c:pt>
                <c:pt idx="227">
                  <c:v>0.02243558890785351</c:v>
                </c:pt>
                <c:pt idx="228">
                  <c:v>0.02247115128676663</c:v>
                </c:pt>
                <c:pt idx="229">
                  <c:v>0.0225062849526638</c:v>
                </c:pt>
                <c:pt idx="230">
                  <c:v>0.02254163948936723</c:v>
                </c:pt>
                <c:pt idx="231">
                  <c:v>0.02257689228538657</c:v>
                </c:pt>
                <c:pt idx="232">
                  <c:v>0.02261171883107252</c:v>
                </c:pt>
                <c:pt idx="233">
                  <c:v>0.02264677107661923</c:v>
                </c:pt>
                <c:pt idx="234">
                  <c:v>0.02268172472925412</c:v>
                </c:pt>
                <c:pt idx="235">
                  <c:v>0.02271625372953996</c:v>
                </c:pt>
                <c:pt idx="236">
                  <c:v>0.02275101219371837</c:v>
                </c:pt>
                <c:pt idx="237">
                  <c:v>0.02278534659142199</c:v>
                </c:pt>
                <c:pt idx="238">
                  <c:v>0.02281974836219624</c:v>
                </c:pt>
                <c:pt idx="239">
                  <c:v>0.02285405428258473</c:v>
                </c:pt>
                <c:pt idx="240">
                  <c:v>0.02288810030180975</c:v>
                </c:pt>
                <c:pt idx="241">
                  <c:v>0.02292237969057002</c:v>
                </c:pt>
                <c:pt idx="242">
                  <c:v>0.02295623478204144</c:v>
                </c:pt>
                <c:pt idx="243">
                  <c:v>0.02298999428843562</c:v>
                </c:pt>
                <c:pt idx="244">
                  <c:v>0.02302398807265171</c:v>
                </c:pt>
                <c:pt idx="245">
                  <c:v>0.0230575562512479</c:v>
                </c:pt>
                <c:pt idx="246">
                  <c:v>0.02309135870819104</c:v>
                </c:pt>
                <c:pt idx="247">
                  <c:v>0.02312473419335319</c:v>
                </c:pt>
                <c:pt idx="248">
                  <c:v>0.02315801241956236</c:v>
                </c:pt>
                <c:pt idx="249">
                  <c:v>0.02319152402641157</c:v>
                </c:pt>
                <c:pt idx="250">
                  <c:v>0.02322460588094112</c:v>
                </c:pt>
                <c:pt idx="251">
                  <c:v>0.02325791991023918</c:v>
                </c:pt>
                <c:pt idx="252">
                  <c:v>0.02329080183791168</c:v>
                </c:pt>
                <c:pt idx="253">
                  <c:v>0.02332391425101785</c:v>
                </c:pt>
                <c:pt idx="254">
                  <c:v>0.02335692416038884</c:v>
                </c:pt>
                <c:pt idx="255">
                  <c:v>0.02338966395810812</c:v>
                </c:pt>
                <c:pt idx="256">
                  <c:v>0.02342229827878066</c:v>
                </c:pt>
                <c:pt idx="257">
                  <c:v>0.02345499198580805</c:v>
                </c:pt>
                <c:pt idx="258">
                  <c:v>0.02348757714218827</c:v>
                </c:pt>
                <c:pt idx="259">
                  <c:v>0.02352005195920491</c:v>
                </c:pt>
                <c:pt idx="260">
                  <c:v>0.02355274775984328</c:v>
                </c:pt>
                <c:pt idx="261">
                  <c:v>0.02358499620092689</c:v>
                </c:pt>
                <c:pt idx="262">
                  <c:v>0.02361712826787532</c:v>
                </c:pt>
                <c:pt idx="263">
                  <c:v>0.02364947524322591</c:v>
                </c:pt>
                <c:pt idx="264">
                  <c:v>0.02368170142851722</c:v>
                </c:pt>
                <c:pt idx="265">
                  <c:v>0.02371380434463724</c:v>
                </c:pt>
                <c:pt idx="266">
                  <c:v>0.02374578140336578</c:v>
                </c:pt>
                <c:pt idx="267">
                  <c:v>0.02377762990749606</c:v>
                </c:pt>
                <c:pt idx="268">
                  <c:v>0.02380968081438306</c:v>
                </c:pt>
                <c:pt idx="269">
                  <c:v>0.02384126369936774</c:v>
                </c:pt>
                <c:pt idx="270">
                  <c:v>0.02387304306030273</c:v>
                </c:pt>
                <c:pt idx="271">
                  <c:v>0.02390468196815421</c:v>
                </c:pt>
                <c:pt idx="272">
                  <c:v>0.02393651091250137</c:v>
                </c:pt>
                <c:pt idx="273">
                  <c:v>0.02396785895640019</c:v>
                </c:pt>
                <c:pt idx="274">
                  <c:v>0.02399939008614484</c:v>
                </c:pt>
                <c:pt idx="275">
                  <c:v>0.02403076690710514</c:v>
                </c:pt>
                <c:pt idx="276">
                  <c:v>0.02406231926334281</c:v>
                </c:pt>
                <c:pt idx="277">
                  <c:v>0.02409370957956268</c:v>
                </c:pt>
                <c:pt idx="278">
                  <c:v>0.0241249338691851</c:v>
                </c:pt>
                <c:pt idx="279">
                  <c:v>0.02415598803896448</c:v>
                </c:pt>
                <c:pt idx="280">
                  <c:v>0.02418720111055125</c:v>
                </c:pt>
                <c:pt idx="281">
                  <c:v>0.024218235319775</c:v>
                </c:pt>
                <c:pt idx="282">
                  <c:v>0.02424941919412162</c:v>
                </c:pt>
                <c:pt idx="283">
                  <c:v>0.02428041492751178</c:v>
                </c:pt>
                <c:pt idx="284">
                  <c:v>0.02431121782996171</c:v>
                </c:pt>
                <c:pt idx="285">
                  <c:v>0.0243421556224599</c:v>
                </c:pt>
                <c:pt idx="286">
                  <c:v>0.02437289053998913</c:v>
                </c:pt>
                <c:pt idx="287">
                  <c:v>0.02440374970003607</c:v>
                </c:pt>
                <c:pt idx="288">
                  <c:v>0.02443439541180646</c:v>
                </c:pt>
                <c:pt idx="289">
                  <c:v>0.02446482239691597</c:v>
                </c:pt>
                <c:pt idx="290">
                  <c:v>0.02449568833204997</c:v>
                </c:pt>
                <c:pt idx="291">
                  <c:v>0.02452599245271918</c:v>
                </c:pt>
                <c:pt idx="292">
                  <c:v>0.02455672299928346</c:v>
                </c:pt>
                <c:pt idx="293">
                  <c:v>0.02458721112445704</c:v>
                </c:pt>
                <c:pt idx="294">
                  <c:v>0.02461745093773181</c:v>
                </c:pt>
                <c:pt idx="295">
                  <c:v>0.02464776670944888</c:v>
                </c:pt>
                <c:pt idx="296">
                  <c:v>0.02467815148659944</c:v>
                </c:pt>
                <c:pt idx="297">
                  <c:v>0.02470826847258027</c:v>
                </c:pt>
                <c:pt idx="298">
                  <c:v>0.02473844067612199</c:v>
                </c:pt>
                <c:pt idx="299">
                  <c:v>0.02476866067823619</c:v>
                </c:pt>
                <c:pt idx="300">
                  <c:v>0.02479892089458603</c:v>
                </c:pt>
                <c:pt idx="301">
                  <c:v>0.0248288852038104</c:v>
                </c:pt>
                <c:pt idx="302">
                  <c:v>0.02485887477276414</c:v>
                </c:pt>
                <c:pt idx="303">
                  <c:v>0.02488888155808811</c:v>
                </c:pt>
                <c:pt idx="304">
                  <c:v>0.0249185700762058</c:v>
                </c:pt>
                <c:pt idx="305">
                  <c:v>0.02494858690053847</c:v>
                </c:pt>
                <c:pt idx="306">
                  <c:v>0.02497826935572522</c:v>
                </c:pt>
                <c:pt idx="307">
                  <c:v>0.02500793606151218</c:v>
                </c:pt>
                <c:pt idx="308">
                  <c:v>0.02503790386256316</c:v>
                </c:pt>
                <c:pt idx="309">
                  <c:v>0.02506751202553307</c:v>
                </c:pt>
                <c:pt idx="310">
                  <c:v>0.02509707749729676</c:v>
                </c:pt>
                <c:pt idx="311">
                  <c:v>0.02512659098408775</c:v>
                </c:pt>
                <c:pt idx="312">
                  <c:v>0.02515604303499452</c:v>
                </c:pt>
                <c:pt idx="313">
                  <c:v>0.02518542404275049</c:v>
                </c:pt>
                <c:pt idx="314">
                  <c:v>0.0252150471542061</c:v>
                </c:pt>
                <c:pt idx="315">
                  <c:v>0.02524425613534308</c:v>
                </c:pt>
                <c:pt idx="316">
                  <c:v>0.0252736862150912</c:v>
                </c:pt>
                <c:pt idx="317">
                  <c:v>0.0253026828410825</c:v>
                </c:pt>
                <c:pt idx="318">
                  <c:v>0.0253318789049236</c:v>
                </c:pt>
                <c:pt idx="319">
                  <c:v>0.02536126225663638</c:v>
                </c:pt>
                <c:pt idx="320">
                  <c:v>0.02539018100379502</c:v>
                </c:pt>
                <c:pt idx="321">
                  <c:v>0.02541926434300053</c:v>
                </c:pt>
                <c:pt idx="322">
                  <c:v>0.02544818091805138</c:v>
                </c:pt>
                <c:pt idx="323">
                  <c:v>0.02547691954029391</c:v>
                </c:pt>
                <c:pt idx="324">
                  <c:v>0.02550578632391705</c:v>
                </c:pt>
                <c:pt idx="325">
                  <c:v>0.02553476797186664</c:v>
                </c:pt>
                <c:pt idx="326">
                  <c:v>0.02556353475043826</c:v>
                </c:pt>
                <c:pt idx="327">
                  <c:v>0.02559207482659531</c:v>
                </c:pt>
                <c:pt idx="328">
                  <c:v>0.02562069118824493</c:v>
                </c:pt>
                <c:pt idx="329">
                  <c:v>0.02564905545888397</c:v>
                </c:pt>
                <c:pt idx="330">
                  <c:v>0.02567778266204902</c:v>
                </c:pt>
                <c:pt idx="331">
                  <c:v>0.02570591739246696</c:v>
                </c:pt>
                <c:pt idx="332">
                  <c:v>0.0257343859807421</c:v>
                </c:pt>
                <c:pt idx="333">
                  <c:v>0.02576254831607854</c:v>
                </c:pt>
                <c:pt idx="334">
                  <c:v>0.02579070237949547</c:v>
                </c:pt>
                <c:pt idx="335">
                  <c:v>0.02581883296752587</c:v>
                </c:pt>
                <c:pt idx="336">
                  <c:v>0.02584692468037512</c:v>
                </c:pt>
                <c:pt idx="337">
                  <c:v>0.02587496192331671</c:v>
                </c:pt>
                <c:pt idx="338">
                  <c:v>0.02590262090291156</c:v>
                </c:pt>
                <c:pt idx="339">
                  <c:v>0.02593050240277437</c:v>
                </c:pt>
                <c:pt idx="340">
                  <c:v>0.02595828150359734</c:v>
                </c:pt>
                <c:pt idx="341">
                  <c:v>0.0259856361318676</c:v>
                </c:pt>
                <c:pt idx="342">
                  <c:v>0.02601346687986526</c:v>
                </c:pt>
                <c:pt idx="343">
                  <c:v>0.02604083987350865</c:v>
                </c:pt>
                <c:pt idx="344">
                  <c:v>0.02606804390754303</c:v>
                </c:pt>
                <c:pt idx="345">
                  <c:v>0.0260953643931145</c:v>
                </c:pt>
                <c:pt idx="346">
                  <c:v>0.026122479882532</c:v>
                </c:pt>
                <c:pt idx="347">
                  <c:v>0.02614937288196643</c:v>
                </c:pt>
                <c:pt idx="348">
                  <c:v>0.02617632572422926</c:v>
                </c:pt>
                <c:pt idx="349">
                  <c:v>0.02613451382760288</c:v>
                </c:pt>
                <c:pt idx="350">
                  <c:v>0.02606567732577858</c:v>
                </c:pt>
                <c:pt idx="351">
                  <c:v>0.02599324185840814</c:v>
                </c:pt>
                <c:pt idx="352">
                  <c:v>0.02591664022400029</c:v>
                </c:pt>
                <c:pt idx="353">
                  <c:v>0.02583619983551033</c:v>
                </c:pt>
                <c:pt idx="354">
                  <c:v>0.02575165573986965</c:v>
                </c:pt>
                <c:pt idx="355">
                  <c:v>0.02566333487687487</c:v>
                </c:pt>
                <c:pt idx="356">
                  <c:v>0.02557097542026937</c:v>
                </c:pt>
                <c:pt idx="357">
                  <c:v>0.02547461184753588</c:v>
                </c:pt>
                <c:pt idx="358">
                  <c:v>0.02537427931406516</c:v>
                </c:pt>
                <c:pt idx="359">
                  <c:v>0.02527030368270341</c:v>
                </c:pt>
                <c:pt idx="360">
                  <c:v>0.02516242948830453</c:v>
                </c:pt>
                <c:pt idx="361">
                  <c:v>0.02505069386842463</c:v>
                </c:pt>
                <c:pt idx="362">
                  <c:v>0.0249354217294227</c:v>
                </c:pt>
                <c:pt idx="363">
                  <c:v>0.02481650548994762</c:v>
                </c:pt>
                <c:pt idx="364">
                  <c:v>0.02469398272847385</c:v>
                </c:pt>
                <c:pt idx="365">
                  <c:v>0.02456789164589668</c:v>
                </c:pt>
                <c:pt idx="366">
                  <c:v>0.02443855412824894</c:v>
                </c:pt>
                <c:pt idx="367">
                  <c:v>0.02430600650810777</c:v>
                </c:pt>
                <c:pt idx="368">
                  <c:v>0.02417014517672576</c:v>
                </c:pt>
                <c:pt idx="369">
                  <c:v>0.02403142905382634</c:v>
                </c:pt>
                <c:pt idx="370">
                  <c:v>0.02388947463694308</c:v>
                </c:pt>
                <c:pt idx="371">
                  <c:v>0.02374487764811133</c:v>
                </c:pt>
                <c:pt idx="372">
                  <c:v>0.02359739556300251</c:v>
                </c:pt>
                <c:pt idx="373">
                  <c:v>0.0234476175615334</c:v>
                </c:pt>
                <c:pt idx="374">
                  <c:v>0.02329502640460096</c:v>
                </c:pt>
                <c:pt idx="375">
                  <c:v>0.02314048122168405</c:v>
                </c:pt>
                <c:pt idx="376">
                  <c:v>0.02298346670131693</c:v>
                </c:pt>
                <c:pt idx="377">
                  <c:v>0.02282442599305806</c:v>
                </c:pt>
                <c:pt idx="378">
                  <c:v>0.0226633908008987</c:v>
                </c:pt>
                <c:pt idx="379">
                  <c:v>0.0225006620689065</c:v>
                </c:pt>
                <c:pt idx="380">
                  <c:v>0.02233600099034912</c:v>
                </c:pt>
                <c:pt idx="381">
                  <c:v>0.02216997342226205</c:v>
                </c:pt>
                <c:pt idx="382">
                  <c:v>0.02200247267449791</c:v>
                </c:pt>
                <c:pt idx="383">
                  <c:v>0.02183352675797341</c:v>
                </c:pt>
                <c:pt idx="384">
                  <c:v>0.02166342696284761</c:v>
                </c:pt>
                <c:pt idx="385">
                  <c:v>0.02149232911558713</c:v>
                </c:pt>
                <c:pt idx="386">
                  <c:v>0.02132012620087506</c:v>
                </c:pt>
                <c:pt idx="387">
                  <c:v>0.02114697320461899</c:v>
                </c:pt>
                <c:pt idx="388">
                  <c:v>0.02097302284962435</c:v>
                </c:pt>
                <c:pt idx="389">
                  <c:v>0.02079842554971783</c:v>
                </c:pt>
                <c:pt idx="390">
                  <c:v>0.02062332936427259</c:v>
                </c:pt>
                <c:pt idx="391">
                  <c:v>0.02044775273195233</c:v>
                </c:pt>
                <c:pt idx="392">
                  <c:v>0.02027158757894034</c:v>
                </c:pt>
                <c:pt idx="393">
                  <c:v>0.02009523227060582</c:v>
                </c:pt>
                <c:pt idx="394">
                  <c:v>0.01991857633724073</c:v>
                </c:pt>
                <c:pt idx="395">
                  <c:v>0.01974176125207149</c:v>
                </c:pt>
                <c:pt idx="396">
                  <c:v>0.01956492594527326</c:v>
                </c:pt>
                <c:pt idx="397">
                  <c:v>0.01938796001301356</c:v>
                </c:pt>
                <c:pt idx="398">
                  <c:v>0.0192111238239573</c:v>
                </c:pt>
                <c:pt idx="399">
                  <c:v>0.01903430631144072</c:v>
                </c:pt>
                <c:pt idx="400">
                  <c:v>0.01885764182138859</c:v>
                </c:pt>
                <c:pt idx="401">
                  <c:v>0.01868126201889253</c:v>
                </c:pt>
                <c:pt idx="402">
                  <c:v>0.01850517579380518</c:v>
                </c:pt>
                <c:pt idx="403">
                  <c:v>0.01832927260208238</c:v>
                </c:pt>
                <c:pt idx="404">
                  <c:v>0.01815391934687216</c:v>
                </c:pt>
                <c:pt idx="405">
                  <c:v>0.01797882562101343</c:v>
                </c:pt>
                <c:pt idx="406">
                  <c:v>0.01780417708683053</c:v>
                </c:pt>
                <c:pt idx="407">
                  <c:v>0.01763015520468784</c:v>
                </c:pt>
                <c:pt idx="408">
                  <c:v>0.01745647343887944</c:v>
                </c:pt>
                <c:pt idx="409">
                  <c:v>0.01728348592230839</c:v>
                </c:pt>
                <c:pt idx="410">
                  <c:v>0.01711096563237946</c:v>
                </c:pt>
                <c:pt idx="411">
                  <c:v>0.01693914636557265</c:v>
                </c:pt>
                <c:pt idx="412">
                  <c:v>0.01676791681331413</c:v>
                </c:pt>
                <c:pt idx="413">
                  <c:v>0.01659733699114165</c:v>
                </c:pt>
                <c:pt idx="414">
                  <c:v>0.01642746536995053</c:v>
                </c:pt>
                <c:pt idx="415">
                  <c:v>0.01625824790755002</c:v>
                </c:pt>
                <c:pt idx="416">
                  <c:v>0.01608974211139169</c:v>
                </c:pt>
                <c:pt idx="417">
                  <c:v>0.01592194916560621</c:v>
                </c:pt>
                <c:pt idx="418">
                  <c:v>0.01575497888498161</c:v>
                </c:pt>
                <c:pt idx="419">
                  <c:v>0.01558872196775805</c:v>
                </c:pt>
                <c:pt idx="420">
                  <c:v>0.01542317920952883</c:v>
                </c:pt>
                <c:pt idx="421">
                  <c:v>0.01525845781234838</c:v>
                </c:pt>
                <c:pt idx="422">
                  <c:v>0.01509455607535155</c:v>
                </c:pt>
                <c:pt idx="423">
                  <c:v>0.01493141963800984</c:v>
                </c:pt>
                <c:pt idx="424">
                  <c:v>0.01476909978104696</c:v>
                </c:pt>
                <c:pt idx="425">
                  <c:v>0.01460754261964704</c:v>
                </c:pt>
                <c:pt idx="426">
                  <c:v>0.01444679840269488</c:v>
                </c:pt>
                <c:pt idx="427">
                  <c:v>0.01428686472265534</c:v>
                </c:pt>
                <c:pt idx="428">
                  <c:v>0.01412773903102288</c:v>
                </c:pt>
                <c:pt idx="429">
                  <c:v>0.01396946885855525</c:v>
                </c:pt>
                <c:pt idx="430">
                  <c:v>0.0138120003809567</c:v>
                </c:pt>
                <c:pt idx="431">
                  <c:v>0.01365533062704311</c:v>
                </c:pt>
                <c:pt idx="432">
                  <c:v>0.01349945648827716</c:v>
                </c:pt>
                <c:pt idx="433">
                  <c:v>0.01334442337472724</c:v>
                </c:pt>
                <c:pt idx="434">
                  <c:v>0.01319080583795568</c:v>
                </c:pt>
                <c:pt idx="435">
                  <c:v>0.01304351476395846</c:v>
                </c:pt>
                <c:pt idx="436">
                  <c:v>0.01289675949262831</c:v>
                </c:pt>
                <c:pt idx="437">
                  <c:v>0.01275053921712221</c:v>
                </c:pt>
                <c:pt idx="438">
                  <c:v>0.01260489969731833</c:v>
                </c:pt>
                <c:pt idx="439">
                  <c:v>0.01245974620639342</c:v>
                </c:pt>
                <c:pt idx="440">
                  <c:v>0.0123152164250157</c:v>
                </c:pt>
                <c:pt idx="441">
                  <c:v>0.0121712158314246</c:v>
                </c:pt>
                <c:pt idx="442">
                  <c:v>0.0120277431358579</c:v>
                </c:pt>
                <c:pt idx="443">
                  <c:v>0.01188488621752953</c:v>
                </c:pt>
                <c:pt idx="444">
                  <c:v>0.01174255269628815</c:v>
                </c:pt>
                <c:pt idx="445">
                  <c:v>0.01160078480454625</c:v>
                </c:pt>
                <c:pt idx="446">
                  <c:v>0.01145953624125019</c:v>
                </c:pt>
                <c:pt idx="447">
                  <c:v>0.01131889120250083</c:v>
                </c:pt>
                <c:pt idx="448">
                  <c:v>0.01117880277645514</c:v>
                </c:pt>
                <c:pt idx="449">
                  <c:v>0.01103926776153623</c:v>
                </c:pt>
                <c:pt idx="450">
                  <c:v>0.01090028285980225</c:v>
                </c:pt>
                <c:pt idx="451">
                  <c:v>0.01076184467778273</c:v>
                </c:pt>
                <c:pt idx="452">
                  <c:v>0.01062394972732197</c:v>
                </c:pt>
                <c:pt idx="453">
                  <c:v>0.01048659442642992</c:v>
                </c:pt>
                <c:pt idx="454">
                  <c:v>0.01034977510014024</c:v>
                </c:pt>
                <c:pt idx="455">
                  <c:v>0.01021348798137557</c:v>
                </c:pt>
                <c:pt idx="456">
                  <c:v>0.01007776838757986</c:v>
                </c:pt>
                <c:pt idx="457">
                  <c:v>0.009942552962477312</c:v>
                </c:pt>
                <c:pt idx="458">
                  <c:v>0.009807857467830283</c:v>
                </c:pt>
                <c:pt idx="459">
                  <c:v>0.009673696716939822</c:v>
                </c:pt>
                <c:pt idx="460">
                  <c:v>0.009540065843700705</c:v>
                </c:pt>
                <c:pt idx="461">
                  <c:v>0.009406941383333119</c:v>
                </c:pt>
                <c:pt idx="462">
                  <c:v>0.009274300652933967</c:v>
                </c:pt>
                <c:pt idx="463">
                  <c:v>0.009142194045827728</c:v>
                </c:pt>
                <c:pt idx="464">
                  <c:v>0.009010579982499795</c:v>
                </c:pt>
                <c:pt idx="465">
                  <c:v>0.008879436183723903</c:v>
                </c:pt>
                <c:pt idx="466">
                  <c:v>0.008748775994850312</c:v>
                </c:pt>
                <c:pt idx="467">
                  <c:v>0.00861862899200763</c:v>
                </c:pt>
                <c:pt idx="468">
                  <c:v>0.008488938047600628</c:v>
                </c:pt>
                <c:pt idx="469">
                  <c:v>0.008359732354078142</c:v>
                </c:pt>
                <c:pt idx="470">
                  <c:v>0.008230973145352968</c:v>
                </c:pt>
                <c:pt idx="471">
                  <c:v>0.008102672267772993</c:v>
                </c:pt>
                <c:pt idx="472">
                  <c:v>0.007974840599917828</c:v>
                </c:pt>
                <c:pt idx="473">
                  <c:v>0.007847456338862977</c:v>
                </c:pt>
                <c:pt idx="474">
                  <c:v>0.007720498503363538</c:v>
                </c:pt>
                <c:pt idx="475">
                  <c:v>0.007593977749176026</c:v>
                </c:pt>
                <c:pt idx="476">
                  <c:v>0.007467903759545621</c:v>
                </c:pt>
                <c:pt idx="477">
                  <c:v>0.007342240384169242</c:v>
                </c:pt>
                <c:pt idx="478">
                  <c:v>0.007216982665179266</c:v>
                </c:pt>
                <c:pt idx="479">
                  <c:v>0.007092154574566334</c:v>
                </c:pt>
                <c:pt idx="480">
                  <c:v>0.006967721115424475</c:v>
                </c:pt>
                <c:pt idx="481">
                  <c:v>0.00684369117297448</c:v>
                </c:pt>
                <c:pt idx="482">
                  <c:v>0.006720045027775916</c:v>
                </c:pt>
                <c:pt idx="483">
                  <c:v>0.006596790979861332</c:v>
                </c:pt>
                <c:pt idx="484">
                  <c:v>0.006473922994909525</c:v>
                </c:pt>
                <c:pt idx="485">
                  <c:v>0.006351408727824359</c:v>
                </c:pt>
                <c:pt idx="486">
                  <c:v>0.006229269189310237</c:v>
                </c:pt>
                <c:pt idx="487">
                  <c:v>0.006107498161477254</c:v>
                </c:pt>
                <c:pt idx="488">
                  <c:v>0.00598606450518552</c:v>
                </c:pt>
                <c:pt idx="489">
                  <c:v>0.005864987672517571</c:v>
                </c:pt>
                <c:pt idx="490">
                  <c:v>0.005744249304866905</c:v>
                </c:pt>
                <c:pt idx="491">
                  <c:v>0.005623843651345181</c:v>
                </c:pt>
                <c:pt idx="492">
                  <c:v>0.00550376490766053</c:v>
                </c:pt>
                <c:pt idx="493">
                  <c:v>0.005384007217121033</c:v>
                </c:pt>
                <c:pt idx="494">
                  <c:v>0.005264575704695208</c:v>
                </c:pt>
                <c:pt idx="495">
                  <c:v>0.005145442111530347</c:v>
                </c:pt>
                <c:pt idx="496">
                  <c:v>0.005026611696763099</c:v>
                </c:pt>
                <c:pt idx="497">
                  <c:v>0.004908078404222524</c:v>
                </c:pt>
                <c:pt idx="498">
                  <c:v>0.004789826036645054</c:v>
                </c:pt>
                <c:pt idx="499">
                  <c:v>0.004671868867468254</c:v>
                </c:pt>
                <c:pt idx="500">
                  <c:v>0.004554180750456127</c:v>
                </c:pt>
                <c:pt idx="501">
                  <c:v>0.00443676554105581</c:v>
                </c:pt>
                <c:pt idx="502">
                  <c:v>0.004319607808698217</c:v>
                </c:pt>
                <c:pt idx="503">
                  <c:v>0.004202710852621059</c:v>
                </c:pt>
                <c:pt idx="504">
                  <c:v>0.004086059634085824</c:v>
                </c:pt>
                <c:pt idx="505">
                  <c:v>0.003969656898877273</c:v>
                </c:pt>
                <c:pt idx="506">
                  <c:v>0.003853496204645296</c:v>
                </c:pt>
                <c:pt idx="507">
                  <c:v>0.003737555148630671</c:v>
                </c:pt>
                <c:pt idx="508">
                  <c:v>0.003621851812150575</c:v>
                </c:pt>
                <c:pt idx="509">
                  <c:v>0.003506356475107102</c:v>
                </c:pt>
                <c:pt idx="510">
                  <c:v>0.003391078473849987</c:v>
                </c:pt>
                <c:pt idx="511">
                  <c:v>0.00327600418246152</c:v>
                </c:pt>
                <c:pt idx="512">
                  <c:v>0.003161127666379276</c:v>
                </c:pt>
                <c:pt idx="513">
                  <c:v>0.003046449487575527</c:v>
                </c:pt>
                <c:pt idx="514">
                  <c:v>0.002931956644969556</c:v>
                </c:pt>
                <c:pt idx="515">
                  <c:v>0.002817643115070806</c:v>
                </c:pt>
                <c:pt idx="516">
                  <c:v>0.002703502846975348</c:v>
                </c:pt>
                <c:pt idx="517">
                  <c:v>0.002589529763361571</c:v>
                </c:pt>
                <c:pt idx="518">
                  <c:v>0.002475723087112201</c:v>
                </c:pt>
                <c:pt idx="519">
                  <c:v>0.002362065798976274</c:v>
                </c:pt>
                <c:pt idx="520">
                  <c:v>0.002248557314663553</c:v>
                </c:pt>
                <c:pt idx="521">
                  <c:v>0.002135196063782301</c:v>
                </c:pt>
                <c:pt idx="522">
                  <c:v>0.002021966405402448</c:v>
                </c:pt>
                <c:pt idx="523">
                  <c:v>0.001908871088287249</c:v>
                </c:pt>
                <c:pt idx="524">
                  <c:v>0.001795895397044592</c:v>
                </c:pt>
                <c:pt idx="525">
                  <c:v>0.001683039258575389</c:v>
                </c:pt>
                <c:pt idx="526">
                  <c:v>0.001570294342842104</c:v>
                </c:pt>
                <c:pt idx="527">
                  <c:v>0.001457652787071578</c:v>
                </c:pt>
                <c:pt idx="528">
                  <c:v>0.001345110107809567</c:v>
                </c:pt>
                <c:pt idx="529">
                  <c:v>0.001232659989053</c:v>
                </c:pt>
                <c:pt idx="530">
                  <c:v>0.001120297314471485</c:v>
                </c:pt>
                <c:pt idx="531">
                  <c:v>0.001008012103445262</c:v>
                </c:pt>
                <c:pt idx="532">
                  <c:v>0.0008958016420390876</c:v>
                </c:pt>
                <c:pt idx="533">
                  <c:v>0.0007836583540636368</c:v>
                </c:pt>
                <c:pt idx="534">
                  <c:v>0.0006715758670726239</c:v>
                </c:pt>
                <c:pt idx="535">
                  <c:v>0.0005595465868775703</c:v>
                </c:pt>
                <c:pt idx="536">
                  <c:v>0.0004475663098282973</c:v>
                </c:pt>
                <c:pt idx="537">
                  <c:v>0.0003356279138246996</c:v>
                </c:pt>
                <c:pt idx="538">
                  <c:v>0.0002237247569085161</c:v>
                </c:pt>
                <c:pt idx="539">
                  <c:v>0.0001118510425098575</c:v>
                </c:pt>
                <c:pt idx="540">
                  <c:v>2.354282537295922e-18</c:v>
                </c:pt>
                <c:pt idx="541">
                  <c:v>-0.0001118345365524666</c:v>
                </c:pt>
                <c:pt idx="542">
                  <c:v>-0.0002236592196573827</c:v>
                </c:pt>
                <c:pt idx="543">
                  <c:v>-0.0003354800950832187</c:v>
                </c:pt>
                <c:pt idx="544">
                  <c:v>-0.0004473036931409097</c:v>
                </c:pt>
                <c:pt idx="545">
                  <c:v>-0.0005591364208253148</c:v>
                </c:pt>
                <c:pt idx="546">
                  <c:v>-0.0006709846821607212</c:v>
                </c:pt>
                <c:pt idx="547">
                  <c:v>-0.0007828548771793247</c:v>
                </c:pt>
                <c:pt idx="548">
                  <c:v>-0.0008947534008999839</c:v>
                </c:pt>
                <c:pt idx="549">
                  <c:v>-0.001006686642307509</c:v>
                </c:pt>
                <c:pt idx="550">
                  <c:v>-0.001118662196327924</c:v>
                </c:pt>
                <c:pt idx="551">
                  <c:v>-0.001230685466104703</c:v>
                </c:pt>
                <c:pt idx="552">
                  <c:v>-0.001342762816265349</c:v>
                </c:pt>
                <c:pt idx="553">
                  <c:v>-0.00145490217758975</c:v>
                </c:pt>
                <c:pt idx="554">
                  <c:v>-0.001567110256412806</c:v>
                </c:pt>
                <c:pt idx="555">
                  <c:v>-0.001679390110141396</c:v>
                </c:pt>
                <c:pt idx="556">
                  <c:v>-0.001791753511046886</c:v>
                </c:pt>
                <c:pt idx="557">
                  <c:v>-0.001904203367806412</c:v>
                </c:pt>
                <c:pt idx="558">
                  <c:v>-0.002016748149023684</c:v>
                </c:pt>
                <c:pt idx="559">
                  <c:v>-0.002129394488397369</c:v>
                </c:pt>
                <c:pt idx="560">
                  <c:v>-0.002242149001879639</c:v>
                </c:pt>
                <c:pt idx="561">
                  <c:v>-0.002355018286625492</c:v>
                </c:pt>
                <c:pt idx="562">
                  <c:v>-0.002468011582755851</c:v>
                </c:pt>
                <c:pt idx="563">
                  <c:v>-0.002581130241390286</c:v>
                </c:pt>
                <c:pt idx="564">
                  <c:v>-0.002694386242769082</c:v>
                </c:pt>
                <c:pt idx="565">
                  <c:v>-0.002807786458789476</c:v>
                </c:pt>
                <c:pt idx="566">
                  <c:v>-0.002921334593158827</c:v>
                </c:pt>
                <c:pt idx="567">
                  <c:v>-0.003035040371103324</c:v>
                </c:pt>
                <c:pt idx="568">
                  <c:v>-0.003148910587686548</c:v>
                </c:pt>
                <c:pt idx="569">
                  <c:v>-0.003262952010109237</c:v>
                </c:pt>
                <c:pt idx="570">
                  <c:v>-0.00337717137663421</c:v>
                </c:pt>
                <c:pt idx="571">
                  <c:v>-0.003491575395513287</c:v>
                </c:pt>
                <c:pt idx="572">
                  <c:v>-0.003606174605297753</c:v>
                </c:pt>
                <c:pt idx="573">
                  <c:v>-0.00372097202803673</c:v>
                </c:pt>
                <c:pt idx="574">
                  <c:v>-0.003835982474442774</c:v>
                </c:pt>
                <c:pt idx="575">
                  <c:v>-0.003951204798035083</c:v>
                </c:pt>
                <c:pt idx="576">
                  <c:v>-0.004066649877083038</c:v>
                </c:pt>
                <c:pt idx="577">
                  <c:v>-0.004182329027977476</c:v>
                </c:pt>
                <c:pt idx="578">
                  <c:v>-0.004298244853650418</c:v>
                </c:pt>
                <c:pt idx="579">
                  <c:v>-0.004414404136107453</c:v>
                </c:pt>
                <c:pt idx="580">
                  <c:v>-0.004530823238795122</c:v>
                </c:pt>
                <c:pt idx="581">
                  <c:v>-0.004647499711440917</c:v>
                </c:pt>
                <c:pt idx="582">
                  <c:v>-0.00476445030375371</c:v>
                </c:pt>
                <c:pt idx="583">
                  <c:v>-0.004881677169290962</c:v>
                </c:pt>
                <c:pt idx="584">
                  <c:v>-0.004999187226607851</c:v>
                </c:pt>
                <c:pt idx="585">
                  <c:v>-0.005116998145895042</c:v>
                </c:pt>
                <c:pt idx="586">
                  <c:v>-0.005235111936641897</c:v>
                </c:pt>
                <c:pt idx="587">
                  <c:v>-0.005353530088931674</c:v>
                </c:pt>
                <c:pt idx="588">
                  <c:v>-0.005472276575141061</c:v>
                </c:pt>
                <c:pt idx="589">
                  <c:v>-0.005591347380812544</c:v>
                </c:pt>
                <c:pt idx="590">
                  <c:v>-0.005710755453810154</c:v>
                </c:pt>
                <c:pt idx="591">
                  <c:v>-0.005830514151625759</c:v>
                </c:pt>
                <c:pt idx="592">
                  <c:v>-0.005950624807570101</c:v>
                </c:pt>
                <c:pt idx="593">
                  <c:v>-0.0060710945631859</c:v>
                </c:pt>
                <c:pt idx="594">
                  <c:v>-0.006191943393474927</c:v>
                </c:pt>
                <c:pt idx="595">
                  <c:v>-0.006313172449354</c:v>
                </c:pt>
                <c:pt idx="596">
                  <c:v>-0.006434795710682297</c:v>
                </c:pt>
                <c:pt idx="597">
                  <c:v>-0.006556820760359892</c:v>
                </c:pt>
                <c:pt idx="598">
                  <c:v>-0.006679255114174634</c:v>
                </c:pt>
                <c:pt idx="599">
                  <c:v>-0.006802106219593812</c:v>
                </c:pt>
                <c:pt idx="600">
                  <c:v>-0.006925388589657208</c:v>
                </c:pt>
                <c:pt idx="601">
                  <c:v>-0.007049117122392083</c:v>
                </c:pt>
                <c:pt idx="602">
                  <c:v>-0.007173292371756666</c:v>
                </c:pt>
                <c:pt idx="603">
                  <c:v>-0.007297929314148198</c:v>
                </c:pt>
                <c:pt idx="604">
                  <c:v>-0.007423035713518847</c:v>
                </c:pt>
                <c:pt idx="605">
                  <c:v>-0.00754861925522008</c:v>
                </c:pt>
                <c:pt idx="606">
                  <c:v>-0.007674703174561899</c:v>
                </c:pt>
                <c:pt idx="607">
                  <c:v>-0.007801283779398337</c:v>
                </c:pt>
                <c:pt idx="608">
                  <c:v>-0.007928380737556688</c:v>
                </c:pt>
                <c:pt idx="609">
                  <c:v>-0.008055998001040928</c:v>
                </c:pt>
                <c:pt idx="610">
                  <c:v>-0.008184155736312496</c:v>
                </c:pt>
                <c:pt idx="611">
                  <c:v>-0.008312862127822297</c:v>
                </c:pt>
                <c:pt idx="612">
                  <c:v>-0.00844212526764075</c:v>
                </c:pt>
                <c:pt idx="613">
                  <c:v>-0.008571961750063233</c:v>
                </c:pt>
                <c:pt idx="614">
                  <c:v>-0.008702379809787384</c:v>
                </c:pt>
                <c:pt idx="615">
                  <c:v>-0.008833391991697088</c:v>
                </c:pt>
                <c:pt idx="616">
                  <c:v>-0.008965010960976239</c:v>
                </c:pt>
                <c:pt idx="617">
                  <c:v>-0.009097249500277623</c:v>
                </c:pt>
                <c:pt idx="618">
                  <c:v>-0.00923012507943014</c:v>
                </c:pt>
                <c:pt idx="619">
                  <c:v>-0.009363641616744543</c:v>
                </c:pt>
                <c:pt idx="620">
                  <c:v>-0.009497821429289368</c:v>
                </c:pt>
                <c:pt idx="621">
                  <c:v>-0.009632668432169261</c:v>
                </c:pt>
                <c:pt idx="622">
                  <c:v>-0.009768210157889284</c:v>
                </c:pt>
                <c:pt idx="623">
                  <c:v>-0.009904445825885941</c:v>
                </c:pt>
                <c:pt idx="624">
                  <c:v>-0.01004139369439684</c:v>
                </c:pt>
                <c:pt idx="625">
                  <c:v>-0.01017907233042162</c:v>
                </c:pt>
                <c:pt idx="626">
                  <c:v>-0.01031749059738538</c:v>
                </c:pt>
                <c:pt idx="627">
                  <c:v>-0.01045666734656112</c:v>
                </c:pt>
                <c:pt idx="628">
                  <c:v>-0.0105966166156782</c:v>
                </c:pt>
                <c:pt idx="629">
                  <c:v>-0.0107373525227117</c:v>
                </c:pt>
                <c:pt idx="630">
                  <c:v>-0.01087889447808266</c:v>
                </c:pt>
                <c:pt idx="631">
                  <c:v>-0.01102125690800962</c:v>
                </c:pt>
                <c:pt idx="632">
                  <c:v>-0.01116445430819291</c:v>
                </c:pt>
                <c:pt idx="633">
                  <c:v>-0.01130850124051588</c:v>
                </c:pt>
                <c:pt idx="634">
                  <c:v>-0.01145342317810367</c:v>
                </c:pt>
                <c:pt idx="635">
                  <c:v>-0.01159922963972971</c:v>
                </c:pt>
                <c:pt idx="636">
                  <c:v>-0.01174593551935005</c:v>
                </c:pt>
                <c:pt idx="637">
                  <c:v>-0.01189356692024912</c:v>
                </c:pt>
                <c:pt idx="638">
                  <c:v>-0.01204213914325667</c:v>
                </c:pt>
                <c:pt idx="639">
                  <c:v>-0.01219166753163871</c:v>
                </c:pt>
                <c:pt idx="640">
                  <c:v>-0.01234217893123532</c:v>
                </c:pt>
                <c:pt idx="641">
                  <c:v>-0.01249368328081717</c:v>
                </c:pt>
                <c:pt idx="642">
                  <c:v>-0.01264620201268211</c:v>
                </c:pt>
                <c:pt idx="643">
                  <c:v>-0.0127997567870285</c:v>
                </c:pt>
                <c:pt idx="644">
                  <c:v>-0.01295437541940835</c:v>
                </c:pt>
                <c:pt idx="645">
                  <c:v>-0.01311006819264678</c:v>
                </c:pt>
                <c:pt idx="646">
                  <c:v>-0.01326685726736817</c:v>
                </c:pt>
                <c:pt idx="647">
                  <c:v>-0.01342477109245544</c:v>
                </c:pt>
                <c:pt idx="648">
                  <c:v>-0.01358383238308346</c:v>
                </c:pt>
                <c:pt idx="649">
                  <c:v>-0.01374405786784064</c:v>
                </c:pt>
                <c:pt idx="650">
                  <c:v>-0.01390547049660288</c:v>
                </c:pt>
                <c:pt idx="651">
                  <c:v>-0.01406809967952453</c:v>
                </c:pt>
                <c:pt idx="652">
                  <c:v>-0.01423196254549216</c:v>
                </c:pt>
                <c:pt idx="653">
                  <c:v>-0.01439709532210214</c:v>
                </c:pt>
                <c:pt idx="654">
                  <c:v>-0.01456351230860028</c:v>
                </c:pt>
                <c:pt idx="655">
                  <c:v>-0.01473124708259217</c:v>
                </c:pt>
                <c:pt idx="656">
                  <c:v>-0.01490032062421664</c:v>
                </c:pt>
                <c:pt idx="657">
                  <c:v>-0.01507076052684638</c:v>
                </c:pt>
                <c:pt idx="658">
                  <c:v>-0.01524259792143903</c:v>
                </c:pt>
                <c:pt idx="659">
                  <c:v>-0.01541586425702727</c:v>
                </c:pt>
                <c:pt idx="660">
                  <c:v>-0.01559057788246316</c:v>
                </c:pt>
                <c:pt idx="661">
                  <c:v>-0.01576678070538868</c:v>
                </c:pt>
                <c:pt idx="662">
                  <c:v>-0.01594449821163523</c:v>
                </c:pt>
                <c:pt idx="663">
                  <c:v>-0.01612375940867799</c:v>
                </c:pt>
                <c:pt idx="664">
                  <c:v>-0.01630460037766682</c:v>
                </c:pt>
                <c:pt idx="665">
                  <c:v>-0.01648705409129437</c:v>
                </c:pt>
                <c:pt idx="666">
                  <c:v>-0.01667115029051913</c:v>
                </c:pt>
                <c:pt idx="667">
                  <c:v>-0.01685692589980741</c:v>
                </c:pt>
                <c:pt idx="668">
                  <c:v>-0.01704441817351911</c:v>
                </c:pt>
                <c:pt idx="669">
                  <c:v>-0.01723366112854103</c:v>
                </c:pt>
                <c:pt idx="670">
                  <c:v>-0.01742469616017239</c:v>
                </c:pt>
                <c:pt idx="671">
                  <c:v>-0.01761755604812669</c:v>
                </c:pt>
                <c:pt idx="672">
                  <c:v>-0.01781228278564751</c:v>
                </c:pt>
                <c:pt idx="673">
                  <c:v>-0.01800891690854889</c:v>
                </c:pt>
                <c:pt idx="674">
                  <c:v>-0.01820749926219144</c:v>
                </c:pt>
                <c:pt idx="675">
                  <c:v>-0.01766710094398177</c:v>
                </c:pt>
                <c:pt idx="676">
                  <c:v>-0.01853762742365553</c:v>
                </c:pt>
                <c:pt idx="677">
                  <c:v>-0.01866751782709224</c:v>
                </c:pt>
                <c:pt idx="678">
                  <c:v>-0.01879775192479472</c:v>
                </c:pt>
                <c:pt idx="679">
                  <c:v>-0.01892834504527744</c:v>
                </c:pt>
                <c:pt idx="680">
                  <c:v>-0.01905930689465087</c:v>
                </c:pt>
                <c:pt idx="681">
                  <c:v>-0.01919064330380723</c:v>
                </c:pt>
                <c:pt idx="682">
                  <c:v>-0.01932236762771219</c:v>
                </c:pt>
                <c:pt idx="683">
                  <c:v>-0.0194544893830152</c:v>
                </c:pt>
                <c:pt idx="684">
                  <c:v>-0.01958701801833871</c:v>
                </c:pt>
                <c:pt idx="685">
                  <c:v>-0.01971997070398223</c:v>
                </c:pt>
                <c:pt idx="686">
                  <c:v>-0.01985334903373177</c:v>
                </c:pt>
                <c:pt idx="687">
                  <c:v>-0.01998717010931811</c:v>
                </c:pt>
                <c:pt idx="688">
                  <c:v>-0.02012144320174081</c:v>
                </c:pt>
                <c:pt idx="689">
                  <c:v>-0.02025618147614629</c:v>
                </c:pt>
                <c:pt idx="690">
                  <c:v>-0.02039139409682811</c:v>
                </c:pt>
                <c:pt idx="691">
                  <c:v>-0.02052709014097752</c:v>
                </c:pt>
                <c:pt idx="692">
                  <c:v>-0.02066328666422781</c:v>
                </c:pt>
                <c:pt idx="693">
                  <c:v>-0.02079999267736788</c:v>
                </c:pt>
                <c:pt idx="694">
                  <c:v>-0.02093721302310528</c:v>
                </c:pt>
                <c:pt idx="695">
                  <c:v>-0.02107497282550248</c:v>
                </c:pt>
                <c:pt idx="696">
                  <c:v>-0.02121327274994933</c:v>
                </c:pt>
                <c:pt idx="697">
                  <c:v>-0.02135213797777137</c:v>
                </c:pt>
                <c:pt idx="698">
                  <c:v>-0.02149156899820539</c:v>
                </c:pt>
                <c:pt idx="699">
                  <c:v>-0.02163157853734716</c:v>
                </c:pt>
                <c:pt idx="700">
                  <c:v>-0.02177218764799947</c:v>
                </c:pt>
                <c:pt idx="701">
                  <c:v>-0.0219134006776555</c:v>
                </c:pt>
                <c:pt idx="702">
                  <c:v>-0.02205524709723479</c:v>
                </c:pt>
                <c:pt idx="703">
                  <c:v>-0.02219771423913713</c:v>
                </c:pt>
                <c:pt idx="704">
                  <c:v>-0.02234083150138436</c:v>
                </c:pt>
                <c:pt idx="705">
                  <c:v>-0.0224846114152195</c:v>
                </c:pt>
                <c:pt idx="706">
                  <c:v>-0.02262907502610926</c:v>
                </c:pt>
                <c:pt idx="707">
                  <c:v>-0.02277421760790726</c:v>
                </c:pt>
                <c:pt idx="708">
                  <c:v>-0.02292006867760682</c:v>
                </c:pt>
                <c:pt idx="709">
                  <c:v>-0.02306664058510959</c:v>
                </c:pt>
                <c:pt idx="710">
                  <c:v>-0.02321393688335154</c:v>
                </c:pt>
                <c:pt idx="711">
                  <c:v>-0.02336198715046739</c:v>
                </c:pt>
                <c:pt idx="712">
                  <c:v>-0.02351080357779081</c:v>
                </c:pt>
                <c:pt idx="713">
                  <c:v>-0.02366038944747903</c:v>
                </c:pt>
                <c:pt idx="714">
                  <c:v>-0.02381077435037507</c:v>
                </c:pt>
                <c:pt idx="715">
                  <c:v>-0.02396196139815743</c:v>
                </c:pt>
                <c:pt idx="716">
                  <c:v>-0.024113989104624</c:v>
                </c:pt>
                <c:pt idx="717">
                  <c:v>-0.02426685154431422</c:v>
                </c:pt>
                <c:pt idx="718">
                  <c:v>-0.02442056933835883</c:v>
                </c:pt>
                <c:pt idx="719">
                  <c:v>-0.02457516311001709</c:v>
                </c:pt>
                <c:pt idx="720">
                  <c:v>-0.02473064444433709</c:v>
                </c:pt>
                <c:pt idx="721">
                  <c:v>-0.02488704292081343</c:v>
                </c:pt>
                <c:pt idx="722">
                  <c:v>-0.02504437003456605</c:v>
                </c:pt>
                <c:pt idx="723">
                  <c:v>-0.02520263713646839</c:v>
                </c:pt>
                <c:pt idx="724">
                  <c:v>-0.02536186458142807</c:v>
                </c:pt>
                <c:pt idx="725">
                  <c:v>-0.02552209105040599</c:v>
                </c:pt>
                <c:pt idx="726">
                  <c:v>-0.02568330015089799</c:v>
                </c:pt>
                <c:pt idx="727">
                  <c:v>-0.02584553041193612</c:v>
                </c:pt>
                <c:pt idx="728">
                  <c:v>-0.02600882053279559</c:v>
                </c:pt>
                <c:pt idx="729">
                  <c:v>-0.02617315360608229</c:v>
                </c:pt>
                <c:pt idx="730">
                  <c:v>-0.02633856813830485</c:v>
                </c:pt>
                <c:pt idx="731">
                  <c:v>-0.02650508408050105</c:v>
                </c:pt>
                <c:pt idx="732">
                  <c:v>-0.02667272129746402</c:v>
                </c:pt>
                <c:pt idx="733">
                  <c:v>-0.02684149956056891</c:v>
                </c:pt>
                <c:pt idx="734">
                  <c:v>-0.02701143854058929</c:v>
                </c:pt>
                <c:pt idx="735">
                  <c:v>-0.02718257670755862</c:v>
                </c:pt>
                <c:pt idx="736">
                  <c:v>-0.02735491470435186</c:v>
                </c:pt>
                <c:pt idx="737">
                  <c:v>-0.0275284908631817</c:v>
                </c:pt>
                <c:pt idx="738">
                  <c:v>-0.02770332452754048</c:v>
                </c:pt>
                <c:pt idx="739">
                  <c:v>-0.02787941579331902</c:v>
                </c:pt>
                <c:pt idx="740">
                  <c:v>-0.02805684103699111</c:v>
                </c:pt>
                <c:pt idx="741">
                  <c:v>-0.02823558104074125</c:v>
                </c:pt>
                <c:pt idx="742">
                  <c:v>-0.02841567379090496</c:v>
                </c:pt>
                <c:pt idx="743">
                  <c:v>-0.02859713799331794</c:v>
                </c:pt>
                <c:pt idx="744">
                  <c:v>-0.02878001151569563</c:v>
                </c:pt>
                <c:pt idx="745">
                  <c:v>-0.02896431283065269</c:v>
                </c:pt>
                <c:pt idx="746">
                  <c:v>-0.02915006021164762</c:v>
                </c:pt>
                <c:pt idx="747">
                  <c:v>-0.02933733015371762</c:v>
                </c:pt>
                <c:pt idx="748">
                  <c:v>-0.02952608234113902</c:v>
                </c:pt>
                <c:pt idx="749">
                  <c:v>-0.02971637352362785</c:v>
                </c:pt>
                <c:pt idx="750">
                  <c:v>-0.02990826055735621</c:v>
                </c:pt>
                <c:pt idx="751">
                  <c:v>-0.03010172180564101</c:v>
                </c:pt>
                <c:pt idx="752">
                  <c:v>-0.03029683347495803</c:v>
                </c:pt>
                <c:pt idx="753">
                  <c:v>-0.03049361281670286</c:v>
                </c:pt>
                <c:pt idx="754">
                  <c:v>-0.03069207680490162</c:v>
                </c:pt>
                <c:pt idx="755">
                  <c:v>-0.03089226193165488</c:v>
                </c:pt>
                <c:pt idx="756">
                  <c:v>-0.03109420454846495</c:v>
                </c:pt>
                <c:pt idx="757">
                  <c:v>-0.03129796072999708</c:v>
                </c:pt>
                <c:pt idx="758">
                  <c:v>-0.03150350687130542</c:v>
                </c:pt>
                <c:pt idx="759">
                  <c:v>-0.03171091850128411</c:v>
                </c:pt>
                <c:pt idx="760">
                  <c:v>-0.03192023127102674</c:v>
                </c:pt>
                <c:pt idx="761">
                  <c:v>-0.03213148062096456</c:v>
                </c:pt>
                <c:pt idx="762">
                  <c:v>-0.03234470176682941</c:v>
                </c:pt>
                <c:pt idx="763">
                  <c:v>-0.03255992968561239</c:v>
                </c:pt>
                <c:pt idx="764">
                  <c:v>-0.03277719910152047</c:v>
                </c:pt>
                <c:pt idx="765">
                  <c:v>-0.03299654447193245</c:v>
                </c:pt>
                <c:pt idx="766">
                  <c:v>-0.03321804033706426</c:v>
                </c:pt>
                <c:pt idx="767">
                  <c:v>-0.03344163991187155</c:v>
                </c:pt>
                <c:pt idx="768">
                  <c:v>-0.03366749803835211</c:v>
                </c:pt>
                <c:pt idx="769">
                  <c:v>-0.03389556723054171</c:v>
                </c:pt>
                <c:pt idx="770">
                  <c:v>-0.0341259615900694</c:v>
                </c:pt>
                <c:pt idx="771">
                  <c:v>-0.03435863269432001</c:v>
                </c:pt>
                <c:pt idx="772">
                  <c:v>-0.03459373484682788</c:v>
                </c:pt>
                <c:pt idx="773">
                  <c:v>-0.03483121880084694</c:v>
                </c:pt>
                <c:pt idx="774">
                  <c:v>-0.03507119772852271</c:v>
                </c:pt>
                <c:pt idx="775">
                  <c:v>-0.03531366220111938</c:v>
                </c:pt>
                <c:pt idx="776">
                  <c:v>-0.0355587248795101</c:v>
                </c:pt>
                <c:pt idx="777">
                  <c:v>-0.03580637547912503</c:v>
                </c:pt>
                <c:pt idx="778">
                  <c:v>-0.03605668505545767</c:v>
                </c:pt>
                <c:pt idx="779">
                  <c:v>-0.03630972435328632</c:v>
                </c:pt>
                <c:pt idx="780">
                  <c:v>-0.03656552268950635</c:v>
                </c:pt>
                <c:pt idx="781">
                  <c:v>-0.0368241088489044</c:v>
                </c:pt>
                <c:pt idx="782">
                  <c:v>-0.03708559341209403</c:v>
                </c:pt>
                <c:pt idx="783">
                  <c:v>-0.03735004549967358</c:v>
                </c:pt>
                <c:pt idx="784">
                  <c:v>-0.0376174100504745</c:v>
                </c:pt>
                <c:pt idx="785">
                  <c:v>-0.03788779623469242</c:v>
                </c:pt>
                <c:pt idx="786">
                  <c:v>-0.03816131288888849</c:v>
                </c:pt>
                <c:pt idx="787">
                  <c:v>-0.03843798577375605</c:v>
                </c:pt>
                <c:pt idx="788">
                  <c:v>-0.0387178813615332</c:v>
                </c:pt>
                <c:pt idx="789">
                  <c:v>-0.0390010655615157</c:v>
                </c:pt>
                <c:pt idx="790">
                  <c:v>-0.03928752081017296</c:v>
                </c:pt>
                <c:pt idx="791">
                  <c:v>-0.03957739458044991</c:v>
                </c:pt>
                <c:pt idx="792">
                  <c:v>-0.03987066794628769</c:v>
                </c:pt>
                <c:pt idx="793">
                  <c:v>-0.0401675702272024</c:v>
                </c:pt>
                <c:pt idx="794">
                  <c:v>-0.04046799809015351</c:v>
                </c:pt>
                <c:pt idx="795">
                  <c:v>-0.04077209649426503</c:v>
                </c:pt>
                <c:pt idx="796">
                  <c:v>-0.04107984348392619</c:v>
                </c:pt>
                <c:pt idx="797">
                  <c:v>-0.04139146579221336</c:v>
                </c:pt>
                <c:pt idx="798">
                  <c:v>-0.04170685666825352</c:v>
                </c:pt>
                <c:pt idx="799">
                  <c:v>-0.04202624135004103</c:v>
                </c:pt>
                <c:pt idx="800">
                  <c:v>-0.04234959454910899</c:v>
                </c:pt>
                <c:pt idx="801">
                  <c:v>-0.04267697329334929</c:v>
                </c:pt>
                <c:pt idx="802">
                  <c:v>-0.04300843369202108</c:v>
                </c:pt>
                <c:pt idx="803">
                  <c:v>-0.04334419766341768</c:v>
                </c:pt>
                <c:pt idx="804">
                  <c:v>-0.0436842361131693</c:v>
                </c:pt>
                <c:pt idx="805">
                  <c:v>-0.0440286022628096</c:v>
                </c:pt>
                <c:pt idx="806">
                  <c:v>-0.04437734829089526</c:v>
                </c:pt>
                <c:pt idx="807">
                  <c:v>-0.0447305253063525</c:v>
                </c:pt>
                <c:pt idx="808">
                  <c:v>-0.0450883502036197</c:v>
                </c:pt>
                <c:pt idx="809">
                  <c:v>-0.04545078845308536</c:v>
                </c:pt>
                <c:pt idx="810">
                  <c:v>-0.04581797122955322</c:v>
                </c:pt>
                <c:pt idx="811">
                  <c:v>-0.04618986161971923</c:v>
                </c:pt>
                <c:pt idx="812">
                  <c:v>-0.04656667181438418</c:v>
                </c:pt>
                <c:pt idx="813">
                  <c:v>-0.04694836240195324</c:v>
                </c:pt>
                <c:pt idx="814">
                  <c:v>-0.04733497612989724</c:v>
                </c:pt>
                <c:pt idx="815">
                  <c:v>-0.04772672125480339</c:v>
                </c:pt>
                <c:pt idx="816">
                  <c:v>-0.04812363777865365</c:v>
                </c:pt>
                <c:pt idx="817">
                  <c:v>-0.04852559755030064</c:v>
                </c:pt>
                <c:pt idx="818">
                  <c:v>-0.04893288794472808</c:v>
                </c:pt>
                <c:pt idx="819">
                  <c:v>-0.04934562796920425</c:v>
                </c:pt>
                <c:pt idx="820">
                  <c:v>-0.04976360181096678</c:v>
                </c:pt>
                <c:pt idx="821">
                  <c:v>-0.05018709213357487</c:v>
                </c:pt>
                <c:pt idx="822">
                  <c:v>-0.0506160467305589</c:v>
                </c:pt>
                <c:pt idx="823">
                  <c:v>-0.05105049516134589</c:v>
                </c:pt>
                <c:pt idx="824">
                  <c:v>-0.0514906317342151</c:v>
                </c:pt>
                <c:pt idx="825">
                  <c:v>-0.05193631629898172</c:v>
                </c:pt>
                <c:pt idx="826">
                  <c:v>-0.05238773972271618</c:v>
                </c:pt>
                <c:pt idx="827">
                  <c:v>-0.05284500779765469</c:v>
                </c:pt>
                <c:pt idx="828">
                  <c:v>-0.05330789243955138</c:v>
                </c:pt>
                <c:pt idx="829">
                  <c:v>-0.05377666205100385</c:v>
                </c:pt>
                <c:pt idx="830">
                  <c:v>-0.05425125111064857</c:v>
                </c:pt>
                <c:pt idx="831">
                  <c:v>-0.05473159251874637</c:v>
                </c:pt>
                <c:pt idx="832">
                  <c:v>-0.05521794865768347</c:v>
                </c:pt>
                <c:pt idx="833">
                  <c:v>-0.05571008312378825</c:v>
                </c:pt>
                <c:pt idx="834">
                  <c:v>-0.05620808894943089</c:v>
                </c:pt>
                <c:pt idx="835">
                  <c:v>-0.05671189189228528</c:v>
                </c:pt>
                <c:pt idx="836">
                  <c:v>-0.05722158107710038</c:v>
                </c:pt>
                <c:pt idx="837">
                  <c:v>-0.05773707857918479</c:v>
                </c:pt>
                <c:pt idx="838">
                  <c:v>-0.05825830483127349</c:v>
                </c:pt>
                <c:pt idx="839">
                  <c:v>-0.05878534315273892</c:v>
                </c:pt>
                <c:pt idx="840">
                  <c:v>-0.05931811021144822</c:v>
                </c:pt>
                <c:pt idx="841">
                  <c:v>-0.05985635683120363</c:v>
                </c:pt>
                <c:pt idx="842">
                  <c:v>-0.06040032491960771</c:v>
                </c:pt>
                <c:pt idx="843">
                  <c:v>-0.06094976183244023</c:v>
                </c:pt>
                <c:pt idx="844">
                  <c:v>-0.06150457764458693</c:v>
                </c:pt>
                <c:pt idx="845">
                  <c:v>-0.06206468079930604</c:v>
                </c:pt>
                <c:pt idx="846">
                  <c:v>-0.06263014136115781</c:v>
                </c:pt>
                <c:pt idx="847">
                  <c:v>-0.06320053783448254</c:v>
                </c:pt>
                <c:pt idx="848">
                  <c:v>-0.06377593725496047</c:v>
                </c:pt>
                <c:pt idx="849">
                  <c:v>-0.06435607899460837</c:v>
                </c:pt>
                <c:pt idx="850">
                  <c:v>-0.0649411888977507</c:v>
                </c:pt>
                <c:pt idx="851">
                  <c:v>-0.06553051643422056</c:v>
                </c:pt>
                <c:pt idx="852">
                  <c:v>-0.0661242847886689</c:v>
                </c:pt>
                <c:pt idx="853">
                  <c:v>-0.06672239037535886</c:v>
                </c:pt>
                <c:pt idx="854">
                  <c:v>-0.06732408225792691</c:v>
                </c:pt>
                <c:pt idx="855">
                  <c:v>-0.06793006281033795</c:v>
                </c:pt>
                <c:pt idx="856">
                  <c:v>-0.06853925746748676</c:v>
                </c:pt>
                <c:pt idx="857">
                  <c:v>-0.06915220327998069</c:v>
                </c:pt>
                <c:pt idx="858">
                  <c:v>-0.06976798787428601</c:v>
                </c:pt>
                <c:pt idx="859">
                  <c:v>-0.07038698408684511</c:v>
                </c:pt>
                <c:pt idx="860">
                  <c:v>-0.07100860086884304</c:v>
                </c:pt>
                <c:pt idx="861">
                  <c:v>-0.07163256837207017</c:v>
                </c:pt>
                <c:pt idx="862">
                  <c:v>-0.07225909456800633</c:v>
                </c:pt>
                <c:pt idx="863">
                  <c:v>-0.07288742973256748</c:v>
                </c:pt>
                <c:pt idx="864">
                  <c:v>-0.07351777996377698</c:v>
                </c:pt>
                <c:pt idx="865">
                  <c:v>-0.07378914572882923</c:v>
                </c:pt>
                <c:pt idx="866">
                  <c:v>-0.07358113682592531</c:v>
                </c:pt>
                <c:pt idx="867">
                  <c:v>-0.07337152225720227</c:v>
                </c:pt>
                <c:pt idx="868">
                  <c:v>-0.07316062463924147</c:v>
                </c:pt>
                <c:pt idx="869">
                  <c:v>-0.07294813530422344</c:v>
                </c:pt>
                <c:pt idx="870">
                  <c:v>-0.07273374809447812</c:v>
                </c:pt>
                <c:pt idx="871">
                  <c:v>-0.07251778544234244</c:v>
                </c:pt>
                <c:pt idx="872">
                  <c:v>-0.07230025475523014</c:v>
                </c:pt>
                <c:pt idx="873">
                  <c:v>-0.07208085176279212</c:v>
                </c:pt>
                <c:pt idx="874">
                  <c:v>-0.07186020768237748</c:v>
                </c:pt>
                <c:pt idx="875">
                  <c:v>-0.07163770722624098</c:v>
                </c:pt>
                <c:pt idx="876">
                  <c:v>-0.07141335972132527</c:v>
                </c:pt>
                <c:pt idx="877">
                  <c:v>-0.07118748324386429</c:v>
                </c:pt>
                <c:pt idx="878">
                  <c:v>-0.07096008489307928</c:v>
                </c:pt>
                <c:pt idx="879">
                  <c:v>-0.07073055720277592</c:v>
                </c:pt>
                <c:pt idx="880">
                  <c:v>-0.0704998311946843</c:v>
                </c:pt>
                <c:pt idx="881">
                  <c:v>-0.07026699438076753</c:v>
                </c:pt>
                <c:pt idx="882">
                  <c:v>-0.07003297313677946</c:v>
                </c:pt>
                <c:pt idx="883">
                  <c:v>-0.0697968595579575</c:v>
                </c:pt>
                <c:pt idx="884">
                  <c:v>-0.06955896859243493</c:v>
                </c:pt>
                <c:pt idx="885">
                  <c:v>-0.0693196119870234</c:v>
                </c:pt>
                <c:pt idx="886">
                  <c:v>-0.06907849481016867</c:v>
                </c:pt>
                <c:pt idx="887">
                  <c:v>-0.06883532541176378</c:v>
                </c:pt>
                <c:pt idx="888">
                  <c:v>-0.06859071553966035</c:v>
                </c:pt>
                <c:pt idx="889">
                  <c:v>-0.06834407355610279</c:v>
                </c:pt>
                <c:pt idx="890">
                  <c:v>-0.06809600782060392</c:v>
                </c:pt>
                <c:pt idx="891">
                  <c:v>-0.06784593011660428</c:v>
                </c:pt>
                <c:pt idx="892">
                  <c:v>-0.06759414881437574</c:v>
                </c:pt>
                <c:pt idx="893">
                  <c:v>-0.06734037751076212</c:v>
                </c:pt>
                <c:pt idx="894">
                  <c:v>-0.0670852175730654</c:v>
                </c:pt>
                <c:pt idx="895">
                  <c:v>-0.06682808789655081</c:v>
                </c:pt>
                <c:pt idx="896">
                  <c:v>-0.06656900047074212</c:v>
                </c:pt>
                <c:pt idx="897">
                  <c:v>-0.06630825927695495</c:v>
                </c:pt>
                <c:pt idx="898">
                  <c:v>-0.06604558258754653</c:v>
                </c:pt>
                <c:pt idx="899">
                  <c:v>-0.06578127256205428</c:v>
                </c:pt>
                <c:pt idx="900">
                  <c:v>-0.06551476034887262</c:v>
                </c:pt>
                <c:pt idx="901">
                  <c:v>-0.06524692535502463</c:v>
                </c:pt>
                <c:pt idx="902">
                  <c:v>-0.0649766255324179</c:v>
                </c:pt>
                <c:pt idx="903">
                  <c:v>-0.06470502357773297</c:v>
                </c:pt>
                <c:pt idx="904">
                  <c:v>-0.06443127053854809</c:v>
                </c:pt>
                <c:pt idx="905">
                  <c:v>-0.06415566593750566</c:v>
                </c:pt>
                <c:pt idx="906">
                  <c:v>-0.06387822224302193</c:v>
                </c:pt>
                <c:pt idx="907">
                  <c:v>-0.06359895197451099</c:v>
                </c:pt>
                <c:pt idx="908">
                  <c:v>-0.0633175867124675</c:v>
                </c:pt>
                <c:pt idx="909">
                  <c:v>-0.0630344221718693</c:v>
                </c:pt>
                <c:pt idx="910">
                  <c:v>-0.06274947105036612</c:v>
                </c:pt>
                <c:pt idx="911">
                  <c:v>-0.06246246829199047</c:v>
                </c:pt>
                <c:pt idx="912">
                  <c:v>-0.06217370665605866</c:v>
                </c:pt>
                <c:pt idx="913">
                  <c:v>-0.06188292338231453</c:v>
                </c:pt>
                <c:pt idx="914">
                  <c:v>-0.06159013468773438</c:v>
                </c:pt>
                <c:pt idx="915">
                  <c:v>-0.0612956303129646</c:v>
                </c:pt>
                <c:pt idx="916">
                  <c:v>-0.06099887871698863</c:v>
                </c:pt>
                <c:pt idx="917">
                  <c:v>-0.06070044212666381</c:v>
                </c:pt>
                <c:pt idx="918">
                  <c:v>-0.06040006371311345</c:v>
                </c:pt>
                <c:pt idx="919">
                  <c:v>-0.06009749127499856</c:v>
                </c:pt>
                <c:pt idx="920">
                  <c:v>-0.05979328054147665</c:v>
                </c:pt>
                <c:pt idx="921">
                  <c:v>-0.0594869117862537</c:v>
                </c:pt>
                <c:pt idx="922">
                  <c:v>-0.05917840551022518</c:v>
                </c:pt>
                <c:pt idx="923">
                  <c:v>-0.05886831079912131</c:v>
                </c:pt>
                <c:pt idx="924">
                  <c:v>-0.05855585222250578</c:v>
                </c:pt>
                <c:pt idx="925">
                  <c:v>-0.05824157792386707</c:v>
                </c:pt>
                <c:pt idx="926">
                  <c:v>-0.05792550533773675</c:v>
                </c:pt>
                <c:pt idx="927">
                  <c:v>-0.05760713318820419</c:v>
                </c:pt>
                <c:pt idx="928">
                  <c:v>-0.05728700279644117</c:v>
                </c:pt>
                <c:pt idx="929">
                  <c:v>-0.05696487497900773</c:v>
                </c:pt>
                <c:pt idx="930">
                  <c:v>-0.05664051561515832</c:v>
                </c:pt>
                <c:pt idx="931">
                  <c:v>-0.0563142046171325</c:v>
                </c:pt>
                <c:pt idx="932">
                  <c:v>-0.05598621704085496</c:v>
                </c:pt>
                <c:pt idx="933">
                  <c:v>-0.05565606726387154</c:v>
                </c:pt>
                <c:pt idx="934">
                  <c:v>-0.05532378123862409</c:v>
                </c:pt>
                <c:pt idx="935">
                  <c:v>-0.05498963444723753</c:v>
                </c:pt>
                <c:pt idx="936">
                  <c:v>-0.05465364932106005</c:v>
                </c:pt>
                <c:pt idx="937">
                  <c:v>-0.054315354924843</c:v>
                </c:pt>
                <c:pt idx="938">
                  <c:v>-0.05397527268959983</c:v>
                </c:pt>
                <c:pt idx="939">
                  <c:v>-0.0536331813632854</c:v>
                </c:pt>
                <c:pt idx="940">
                  <c:v>-0.05328886513190736</c:v>
                </c:pt>
                <c:pt idx="941">
                  <c:v>-0.05294283805149947</c:v>
                </c:pt>
                <c:pt idx="942">
                  <c:v>-0.05259464321575478</c:v>
                </c:pt>
                <c:pt idx="943">
                  <c:v>-0.05224478967159576</c:v>
                </c:pt>
                <c:pt idx="944">
                  <c:v>-0.05189258883428058</c:v>
                </c:pt>
                <c:pt idx="945">
                  <c:v>-0.05153854877575238</c:v>
                </c:pt>
                <c:pt idx="946">
                  <c:v>-0.05118269751830164</c:v>
                </c:pt>
                <c:pt idx="947">
                  <c:v>-0.05082459672325926</c:v>
                </c:pt>
                <c:pt idx="948">
                  <c:v>-0.0504647468218727</c:v>
                </c:pt>
                <c:pt idx="949">
                  <c:v>-0.05010294588915043</c:v>
                </c:pt>
                <c:pt idx="950">
                  <c:v>-0.04973922684516776</c:v>
                </c:pt>
                <c:pt idx="951">
                  <c:v>-0.04937362280725133</c:v>
                </c:pt>
                <c:pt idx="952">
                  <c:v>-0.04900594086993068</c:v>
                </c:pt>
                <c:pt idx="953">
                  <c:v>-0.04863644361813248</c:v>
                </c:pt>
                <c:pt idx="954">
                  <c:v>-0.04815081139306328</c:v>
                </c:pt>
                <c:pt idx="955">
                  <c:v>-0.04735425368968663</c:v>
                </c:pt>
                <c:pt idx="956">
                  <c:v>-0.04657389272626057</c:v>
                </c:pt>
                <c:pt idx="957">
                  <c:v>-0.04580780808651218</c:v>
                </c:pt>
                <c:pt idx="958">
                  <c:v>-0.04505760390526523</c:v>
                </c:pt>
                <c:pt idx="959">
                  <c:v>-0.04432137815219992</c:v>
                </c:pt>
                <c:pt idx="960">
                  <c:v>-0.04359984827887284</c:v>
                </c:pt>
                <c:pt idx="961">
                  <c:v>-0.0428911488555223</c:v>
                </c:pt>
                <c:pt idx="962">
                  <c:v>-0.0421959987402041</c:v>
                </c:pt>
                <c:pt idx="963">
                  <c:v>-0.04151341017230899</c:v>
                </c:pt>
                <c:pt idx="964">
                  <c:v>-0.04084325156091877</c:v>
                </c:pt>
                <c:pt idx="965">
                  <c:v>-0.04018456118488026</c:v>
                </c:pt>
                <c:pt idx="966">
                  <c:v>-0.03953804373591405</c:v>
                </c:pt>
                <c:pt idx="967">
                  <c:v>-0.03890274581923896</c:v>
                </c:pt>
                <c:pt idx="968">
                  <c:v>-0.03827773671684351</c:v>
                </c:pt>
                <c:pt idx="969">
                  <c:v>-0.03766371569950176</c:v>
                </c:pt>
                <c:pt idx="970">
                  <c:v>-0.03705976097425505</c:v>
                </c:pt>
                <c:pt idx="971">
                  <c:v>-0.03646655606403024</c:v>
                </c:pt>
                <c:pt idx="972">
                  <c:v>-0.0358824034946406</c:v>
                </c:pt>
                <c:pt idx="973">
                  <c:v>-0.03530760064749212</c:v>
                </c:pt>
                <c:pt idx="974">
                  <c:v>-0.03474243086524897</c:v>
                </c:pt>
                <c:pt idx="975">
                  <c:v>-0.03418563171977519</c:v>
                </c:pt>
                <c:pt idx="976">
                  <c:v>-0.03363749637969254</c:v>
                </c:pt>
                <c:pt idx="977">
                  <c:v>-0.03309830393691236</c:v>
                </c:pt>
                <c:pt idx="978">
                  <c:v>-0.03256682608523517</c:v>
                </c:pt>
                <c:pt idx="979">
                  <c:v>-0.03204372220826044</c:v>
                </c:pt>
                <c:pt idx="980">
                  <c:v>-0.03152815727280753</c:v>
                </c:pt>
                <c:pt idx="981">
                  <c:v>-0.03102041171320767</c:v>
                </c:pt>
                <c:pt idx="982">
                  <c:v>-0.03051967080631806</c:v>
                </c:pt>
                <c:pt idx="983">
                  <c:v>-0.03002621597561672</c:v>
                </c:pt>
                <c:pt idx="984">
                  <c:v>-0.02953960693492961</c:v>
                </c:pt>
                <c:pt idx="985">
                  <c:v>-0.02906011641401215</c:v>
                </c:pt>
                <c:pt idx="986">
                  <c:v>-0.02858696143331574</c:v>
                </c:pt>
                <c:pt idx="987">
                  <c:v>-0.0281207598204808</c:v>
                </c:pt>
                <c:pt idx="988">
                  <c:v>-0.02766005885652837</c:v>
                </c:pt>
                <c:pt idx="989">
                  <c:v>-0.0272061554594019</c:v>
                </c:pt>
                <c:pt idx="990">
                  <c:v>-0.02675795555114748</c:v>
                </c:pt>
                <c:pt idx="991">
                  <c:v>-0.02631572611772397</c:v>
                </c:pt>
                <c:pt idx="992">
                  <c:v>-0.02587906573155536</c:v>
                </c:pt>
                <c:pt idx="993">
                  <c:v>-0.02544823294446814</c:v>
                </c:pt>
                <c:pt idx="994">
                  <c:v>-0.02502251116928568</c:v>
                </c:pt>
                <c:pt idx="995">
                  <c:v>-0.02460216075696164</c:v>
                </c:pt>
                <c:pt idx="996">
                  <c:v>-0.02418711423931196</c:v>
                </c:pt>
                <c:pt idx="997">
                  <c:v>-0.0237769934032668</c:v>
                </c:pt>
                <c:pt idx="998">
                  <c:v>-0.02337204610490514</c:v>
                </c:pt>
                <c:pt idx="999">
                  <c:v>-0.0229715964725314</c:v>
                </c:pt>
                <c:pt idx="1000">
                  <c:v>-0.02257589443066184</c:v>
                </c:pt>
                <c:pt idx="1001">
                  <c:v>-0.02218487925624784</c:v>
                </c:pt>
                <c:pt idx="1002">
                  <c:v>-0.02179819691430533</c:v>
                </c:pt>
                <c:pt idx="1003">
                  <c:v>-0.02141608499051643</c:v>
                </c:pt>
                <c:pt idx="1004">
                  <c:v>-0.02103819517024792</c:v>
                </c:pt>
                <c:pt idx="1005">
                  <c:v>-0.02066447468456102</c:v>
                </c:pt>
                <c:pt idx="1006">
                  <c:v>-0.02029487018748249</c:v>
                </c:pt>
                <c:pt idx="1007">
                  <c:v>-0.01992932776337512</c:v>
                </c:pt>
                <c:pt idx="1008">
                  <c:v>-0.01956752140834835</c:v>
                </c:pt>
                <c:pt idx="1009">
                  <c:v>-0.01920967472088574</c:v>
                </c:pt>
                <c:pt idx="1010">
                  <c:v>-0.01885573214821725</c:v>
                </c:pt>
                <c:pt idx="1011">
                  <c:v>-0.01850511591499341</c:v>
                </c:pt>
                <c:pt idx="1012">
                  <c:v>-0.01815804813385621</c:v>
                </c:pt>
                <c:pt idx="1013">
                  <c:v>-0.01781498981794774</c:v>
                </c:pt>
                <c:pt idx="1014">
                  <c:v>-0.0174748722785015</c:v>
                </c:pt>
                <c:pt idx="1015">
                  <c:v>-0.01713816277796569</c:v>
                </c:pt>
                <c:pt idx="1016">
                  <c:v>-0.0168048136014526</c:v>
                </c:pt>
                <c:pt idx="1017">
                  <c:v>-0.01647477658676273</c:v>
                </c:pt>
                <c:pt idx="1018">
                  <c:v>-0.01614800313096183</c:v>
                </c:pt>
                <c:pt idx="1019">
                  <c:v>-0.01582398025949111</c:v>
                </c:pt>
                <c:pt idx="1020">
                  <c:v>-0.01550313702799704</c:v>
                </c:pt>
                <c:pt idx="1021">
                  <c:v>-0.01518519892781942</c:v>
                </c:pt>
                <c:pt idx="1022">
                  <c:v>-0.01487034769657141</c:v>
                </c:pt>
                <c:pt idx="1023">
                  <c:v>-0.01455788067368935</c:v>
                </c:pt>
                <c:pt idx="1024">
                  <c:v>-0.01424863455705644</c:v>
                </c:pt>
                <c:pt idx="1025">
                  <c:v>-0.01394191698132494</c:v>
                </c:pt>
                <c:pt idx="1026">
                  <c:v>-0.0136379045950789</c:v>
                </c:pt>
                <c:pt idx="1027">
                  <c:v>-0.01333635377153983</c:v>
                </c:pt>
                <c:pt idx="1028">
                  <c:v>-0.01303743314423318</c:v>
                </c:pt>
                <c:pt idx="1029">
                  <c:v>-0.01274090585577353</c:v>
                </c:pt>
                <c:pt idx="1030">
                  <c:v>-0.01244693251703606</c:v>
                </c:pt>
                <c:pt idx="1031">
                  <c:v>-0.01215547082535805</c:v>
                </c:pt>
                <c:pt idx="1032">
                  <c:v>-0.01186629415640701</c:v>
                </c:pt>
                <c:pt idx="1033">
                  <c:v>-0.01157919052338124</c:v>
                </c:pt>
                <c:pt idx="1034">
                  <c:v>-0.011294492230331</c:v>
                </c:pt>
                <c:pt idx="1035">
                  <c:v>-0.01101198302688106</c:v>
                </c:pt>
                <c:pt idx="1036">
                  <c:v>-0.0107317994397326</c:v>
                </c:pt>
                <c:pt idx="1037">
                  <c:v>-0.01045356690532545</c:v>
                </c:pt>
                <c:pt idx="1038">
                  <c:v>-0.0101774252050685</c:v>
                </c:pt>
                <c:pt idx="1039">
                  <c:v>-0.009903341097010786</c:v>
                </c:pt>
                <c:pt idx="1040">
                  <c:v>-0.009631281100800432</c:v>
                </c:pt>
                <c:pt idx="1041">
                  <c:v>-0.009361061331277308</c:v>
                </c:pt>
                <c:pt idx="1042">
                  <c:v>-0.009092805589713171</c:v>
                </c:pt>
                <c:pt idx="1043">
                  <c:v>-0.008826479723217805</c:v>
                </c:pt>
                <c:pt idx="1044">
                  <c:v>-0.008562049358574084</c:v>
                </c:pt>
                <c:pt idx="1045">
                  <c:v>-0.008299209917335839</c:v>
                </c:pt>
                <c:pt idx="1046">
                  <c:v>-0.008038343001493036</c:v>
                </c:pt>
                <c:pt idx="1047">
                  <c:v>-0.007779020064689547</c:v>
                </c:pt>
                <c:pt idx="1048">
                  <c:v>-0.007521599491982022</c:v>
                </c:pt>
                <c:pt idx="1049">
                  <c:v>-0.007265675223769009</c:v>
                </c:pt>
                <c:pt idx="1050">
                  <c:v>-0.007011466469387658</c:v>
                </c:pt>
                <c:pt idx="1051">
                  <c:v>-0.006758825395432594</c:v>
                </c:pt>
                <c:pt idx="1052">
                  <c:v>-0.006507835836899726</c:v>
                </c:pt>
                <c:pt idx="1053">
                  <c:v>-0.006258252840543889</c:v>
                </c:pt>
                <c:pt idx="1054">
                  <c:v>-0.006010264353597158</c:v>
                </c:pt>
                <c:pt idx="1055">
                  <c:v>-0.00576364045482099</c:v>
                </c:pt>
                <c:pt idx="1056">
                  <c:v>-0.005518553443506426</c:v>
                </c:pt>
                <c:pt idx="1057">
                  <c:v>-0.005274877532828929</c:v>
                </c:pt>
                <c:pt idx="1058">
                  <c:v>-0.005032502179959</c:v>
                </c:pt>
                <c:pt idx="1059">
                  <c:v>-0.004791576189453779</c:v>
                </c:pt>
                <c:pt idx="1060">
                  <c:v>-0.004551907398950499</c:v>
                </c:pt>
                <c:pt idx="1061">
                  <c:v>-0.004313628937692332</c:v>
                </c:pt>
                <c:pt idx="1062">
                  <c:v>-0.004076563813083094</c:v>
                </c:pt>
                <c:pt idx="1063">
                  <c:v>-0.003840763555256661</c:v>
                </c:pt>
                <c:pt idx="1064">
                  <c:v>-0.003606140024605554</c:v>
                </c:pt>
                <c:pt idx="1065">
                  <c:v>-0.003372794986665061</c:v>
                </c:pt>
                <c:pt idx="1066">
                  <c:v>-0.003140581896587347</c:v>
                </c:pt>
                <c:pt idx="1067">
                  <c:v>-0.002909536387493573</c:v>
                </c:pt>
                <c:pt idx="1068">
                  <c:v>-0.002679585369614729</c:v>
                </c:pt>
                <c:pt idx="1069">
                  <c:v>-0.002450799229613315</c:v>
                </c:pt>
                <c:pt idx="1070">
                  <c:v>-0.002223023173877989</c:v>
                </c:pt>
                <c:pt idx="1071">
                  <c:v>-0.001996323530803603</c:v>
                </c:pt>
                <c:pt idx="1072">
                  <c:v>-0.001770673402667522</c:v>
                </c:pt>
                <c:pt idx="1073">
                  <c:v>-0.001546018625303683</c:v>
                </c:pt>
                <c:pt idx="1074">
                  <c:v>-0.001322367070518561</c:v>
                </c:pt>
                <c:pt idx="1075">
                  <c:v>-0.001099672175233414</c:v>
                </c:pt>
                <c:pt idx="1076">
                  <c:v>-0.0008779338964884183</c:v>
                </c:pt>
                <c:pt idx="1077">
                  <c:v>-0.0006571132877621279</c:v>
                </c:pt>
                <c:pt idx="1078">
                  <c:v>-0.0004371946331293174</c:v>
                </c:pt>
                <c:pt idx="1079">
                  <c:v>-0.0002181660354564701</c:v>
                </c:pt>
                <c:pt idx="1080">
                  <c:v>-9.166911831508264e-18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0.03144264221191406</c:v>
                </c:pt>
                <c:pt idx="1">
                  <c:v>0.03135332452730595</c:v>
                </c:pt>
                <c:pt idx="2">
                  <c:v>0.03126395294957842</c:v>
                </c:pt>
                <c:pt idx="3">
                  <c:v>0.03117420255813167</c:v>
                </c:pt>
                <c:pt idx="4">
                  <c:v>0.03108441581346724</c:v>
                </c:pt>
                <c:pt idx="5">
                  <c:v>0.03099460122692601</c:v>
                </c:pt>
                <c:pt idx="6">
                  <c:v>0.03090443355791567</c:v>
                </c:pt>
                <c:pt idx="7">
                  <c:v>0.03081392119907167</c:v>
                </c:pt>
                <c:pt idx="8">
                  <c:v>0.03072340586519328</c:v>
                </c:pt>
                <c:pt idx="9">
                  <c:v>0.03063289545572363</c:v>
                </c:pt>
                <c:pt idx="10">
                  <c:v>0.0305417312565603</c:v>
                </c:pt>
                <c:pt idx="11">
                  <c:v>0.03045092084440619</c:v>
                </c:pt>
                <c:pt idx="12">
                  <c:v>0.03035947236412906</c:v>
                </c:pt>
                <c:pt idx="13">
                  <c:v>0.03026839240500852</c:v>
                </c:pt>
                <c:pt idx="14">
                  <c:v>0.03017668961397111</c:v>
                </c:pt>
                <c:pt idx="15">
                  <c:v>0.03008503694032326</c:v>
                </c:pt>
                <c:pt idx="16">
                  <c:v>0.02999310887346004</c:v>
                </c:pt>
                <c:pt idx="17">
                  <c:v>0.0299012447836105</c:v>
                </c:pt>
                <c:pt idx="18">
                  <c:v>0.02980911923036391</c:v>
                </c:pt>
                <c:pt idx="19">
                  <c:v>0.02971673918267198</c:v>
                </c:pt>
                <c:pt idx="20">
                  <c:v>0.02962444303175103</c:v>
                </c:pt>
                <c:pt idx="21">
                  <c:v>0.02953190554147492</c:v>
                </c:pt>
                <c:pt idx="22">
                  <c:v>0.02943913332584604</c:v>
                </c:pt>
                <c:pt idx="23">
                  <c:v>0.02934646369351179</c:v>
                </c:pt>
                <c:pt idx="24">
                  <c:v>0.02925357171129448</c:v>
                </c:pt>
                <c:pt idx="25">
                  <c:v>0.02916079389767654</c:v>
                </c:pt>
                <c:pt idx="26">
                  <c:v>0.02906747559039612</c:v>
                </c:pt>
                <c:pt idx="27">
                  <c:v>0.02897428304334612</c:v>
                </c:pt>
                <c:pt idx="28">
                  <c:v>0.02888089189213587</c:v>
                </c:pt>
                <c:pt idx="29">
                  <c:v>0.02878763697182996</c:v>
                </c:pt>
                <c:pt idx="30">
                  <c:v>0.02869386553656199</c:v>
                </c:pt>
                <c:pt idx="31">
                  <c:v>0.02860024089557577</c:v>
                </c:pt>
                <c:pt idx="32">
                  <c:v>0.028506439429004</c:v>
                </c:pt>
                <c:pt idx="33">
                  <c:v>0.02841279410738627</c:v>
                </c:pt>
                <c:pt idx="34">
                  <c:v>0.02831865445506161</c:v>
                </c:pt>
                <c:pt idx="35">
                  <c:v>0.02822468047789197</c:v>
                </c:pt>
                <c:pt idx="36">
                  <c:v>0.02813054947636475</c:v>
                </c:pt>
                <c:pt idx="37">
                  <c:v>0.02803626629417352</c:v>
                </c:pt>
                <c:pt idx="38">
                  <c:v>0.02794183566468425</c:v>
                </c:pt>
                <c:pt idx="39">
                  <c:v>0.02784758744193062</c:v>
                </c:pt>
                <c:pt idx="40">
                  <c:v>0.02775287523380411</c:v>
                </c:pt>
                <c:pt idx="41">
                  <c:v>0.02765835343999757</c:v>
                </c:pt>
                <c:pt idx="42">
                  <c:v>0.02756370108762734</c:v>
                </c:pt>
                <c:pt idx="43">
                  <c:v>0.02746892232424027</c:v>
                </c:pt>
                <c:pt idx="44">
                  <c:v>0.02737402118667018</c:v>
                </c:pt>
                <c:pt idx="45">
                  <c:v>0.02727900160100185</c:v>
                </c:pt>
                <c:pt idx="46">
                  <c:v>0.0271841892870228</c:v>
                </c:pt>
                <c:pt idx="47">
                  <c:v>0.0270889436213535</c:v>
                </c:pt>
                <c:pt idx="48">
                  <c:v>0.02699359061026741</c:v>
                </c:pt>
                <c:pt idx="49">
                  <c:v>0.02689845405174598</c:v>
                </c:pt>
                <c:pt idx="50">
                  <c:v>0.02680321589990436</c:v>
                </c:pt>
                <c:pt idx="51">
                  <c:v>0.02670756018257094</c:v>
                </c:pt>
                <c:pt idx="52">
                  <c:v>0.02661212899354647</c:v>
                </c:pt>
                <c:pt idx="53">
                  <c:v>0.02651660557708589</c:v>
                </c:pt>
                <c:pt idx="54">
                  <c:v>0.02642067538106399</c:v>
                </c:pt>
                <c:pt idx="55">
                  <c:v>0.02632497669643681</c:v>
                </c:pt>
                <c:pt idx="56">
                  <c:v>0.02622919415554808</c:v>
                </c:pt>
                <c:pt idx="57">
                  <c:v>0.02613301472365764</c:v>
                </c:pt>
                <c:pt idx="58">
                  <c:v>0.02603707269603102</c:v>
                </c:pt>
                <c:pt idx="59">
                  <c:v>0.02594105419080931</c:v>
                </c:pt>
                <c:pt idx="60">
                  <c:v>0.02584496144394714</c:v>
                </c:pt>
                <c:pt idx="61">
                  <c:v>0.025748483594819</c:v>
                </c:pt>
                <c:pt idx="62">
                  <c:v>0.02565224931355438</c:v>
                </c:pt>
                <c:pt idx="63">
                  <c:v>0.0255559468508832</c:v>
                </c:pt>
                <c:pt idx="64">
                  <c:v>0.02545926708954668</c:v>
                </c:pt>
                <c:pt idx="65">
                  <c:v>0.02536283425954982</c:v>
                </c:pt>
                <c:pt idx="66">
                  <c:v>0.02526602884329927</c:v>
                </c:pt>
                <c:pt idx="67">
                  <c:v>0.02516916325786672</c:v>
                </c:pt>
                <c:pt idx="68">
                  <c:v>0.02507223889674911</c:v>
                </c:pt>
                <c:pt idx="69">
                  <c:v>0.02497556429663275</c:v>
                </c:pt>
                <c:pt idx="70">
                  <c:v>0.02487852536709534</c:v>
                </c:pt>
                <c:pt idx="71">
                  <c:v>0.02478143118218023</c:v>
                </c:pt>
                <c:pt idx="72">
                  <c:v>0.02468397777429484</c:v>
                </c:pt>
                <c:pt idx="73">
                  <c:v>0.02458677664943048</c:v>
                </c:pt>
                <c:pt idx="74">
                  <c:v>0.0244895228405794</c:v>
                </c:pt>
                <c:pt idx="75">
                  <c:v>0.02439191447429013</c:v>
                </c:pt>
                <c:pt idx="76">
                  <c:v>0.02429425624775415</c:v>
                </c:pt>
                <c:pt idx="77">
                  <c:v>0.02419654861798378</c:v>
                </c:pt>
                <c:pt idx="78">
                  <c:v>0.02409879193581755</c:v>
                </c:pt>
                <c:pt idx="79">
                  <c:v>0.02400098644623475</c:v>
                </c:pt>
                <c:pt idx="80">
                  <c:v>0.02390313228868001</c:v>
                </c:pt>
                <c:pt idx="81">
                  <c:v>0.02380493209188449</c:v>
                </c:pt>
                <c:pt idx="82">
                  <c:v>0.02370698148289014</c:v>
                </c:pt>
                <c:pt idx="83">
                  <c:v>0.02360868638225651</c:v>
                </c:pt>
                <c:pt idx="84">
                  <c:v>0.02351034394626361</c:v>
                </c:pt>
                <c:pt idx="85">
                  <c:v>0.02341166002288095</c:v>
                </c:pt>
                <c:pt idx="86">
                  <c:v>0.02331322267989466</c:v>
                </c:pt>
                <c:pt idx="87">
                  <c:v>0.02321444470615974</c:v>
                </c:pt>
                <c:pt idx="88">
                  <c:v>0.02311561926778334</c:v>
                </c:pt>
                <c:pt idx="89">
                  <c:v>0.0230167456295339</c:v>
                </c:pt>
                <c:pt idx="90">
                  <c:v>0.02291782295417142</c:v>
                </c:pt>
                <c:pt idx="91">
                  <c:v>0.0228185622115422</c:v>
                </c:pt>
                <c:pt idx="92">
                  <c:v>0.02271925242418252</c:v>
                </c:pt>
                <c:pt idx="93">
                  <c:v>0.02261989248059096</c:v>
                </c:pt>
                <c:pt idx="94">
                  <c:v>0.02252048116889572</c:v>
                </c:pt>
                <c:pt idx="95">
                  <c:v>0.02242101717732001</c:v>
                </c:pt>
                <c:pt idx="96">
                  <c:v>0.02232121602806591</c:v>
                </c:pt>
                <c:pt idx="97">
                  <c:v>0.0222213613452285</c:v>
                </c:pt>
                <c:pt idx="98">
                  <c:v>0.02212117055945165</c:v>
                </c:pt>
                <c:pt idx="99">
                  <c:v>0.02202120502433717</c:v>
                </c:pt>
                <c:pt idx="100">
                  <c:v>0.02192090205730424</c:v>
                </c:pt>
                <c:pt idx="101">
                  <c:v>0.02182054080335775</c:v>
                </c:pt>
                <c:pt idx="102">
                  <c:v>0.02172011932143805</c:v>
                </c:pt>
                <c:pt idx="103">
                  <c:v>0.02161935994376839</c:v>
                </c:pt>
                <c:pt idx="104">
                  <c:v>0.02151853836792417</c:v>
                </c:pt>
                <c:pt idx="105">
                  <c:v>0.02141765239394746</c:v>
                </c:pt>
                <c:pt idx="106">
                  <c:v>0.02131642742420373</c:v>
                </c:pt>
                <c:pt idx="107">
                  <c:v>0.0212151356284228</c:v>
                </c:pt>
                <c:pt idx="108">
                  <c:v>0.02111377455202669</c:v>
                </c:pt>
                <c:pt idx="109">
                  <c:v>0.02101234164739815</c:v>
                </c:pt>
                <c:pt idx="110">
                  <c:v>0.02091056653697641</c:v>
                </c:pt>
                <c:pt idx="111">
                  <c:v>0.02080871655464371</c:v>
                </c:pt>
                <c:pt idx="112">
                  <c:v>0.02070678890434606</c:v>
                </c:pt>
                <c:pt idx="113">
                  <c:v>0.02060451648121596</c:v>
                </c:pt>
                <c:pt idx="114">
                  <c:v>0.02050242593550478</c:v>
                </c:pt>
                <c:pt idx="115">
                  <c:v>0.020399725146587</c:v>
                </c:pt>
                <c:pt idx="116">
                  <c:v>0.02029720006662532</c:v>
                </c:pt>
                <c:pt idx="117">
                  <c:v>0.02019432505111581</c:v>
                </c:pt>
                <c:pt idx="118">
                  <c:v>0.02009135864863627</c:v>
                </c:pt>
                <c:pt idx="119">
                  <c:v>0.01998804055479756</c:v>
                </c:pt>
                <c:pt idx="120">
                  <c:v>0.01988462674409078</c:v>
                </c:pt>
                <c:pt idx="121">
                  <c:v>0.01978111370456765</c:v>
                </c:pt>
                <c:pt idx="122">
                  <c:v>0.01967749783898363</c:v>
                </c:pt>
                <c:pt idx="123">
                  <c:v>0.01957352355399921</c:v>
                </c:pt>
                <c:pt idx="124">
                  <c:v>0.01946944155188802</c:v>
                </c:pt>
                <c:pt idx="125">
                  <c:v>0.0193649986626876</c:v>
                </c:pt>
                <c:pt idx="126">
                  <c:v>0.01926069096854596</c:v>
                </c:pt>
                <c:pt idx="127">
                  <c:v>0.01915577035266477</c:v>
                </c:pt>
                <c:pt idx="128">
                  <c:v>0.01905097692500514</c:v>
                </c:pt>
                <c:pt idx="129">
                  <c:v>0.01894581439393266</c:v>
                </c:pt>
                <c:pt idx="130">
                  <c:v>0.01884052532758574</c:v>
                </c:pt>
                <c:pt idx="131">
                  <c:v>0.01873486401664614</c:v>
                </c:pt>
                <c:pt idx="132">
                  <c:v>0.01862931036952624</c:v>
                </c:pt>
                <c:pt idx="133">
                  <c:v>0.01852337843143843</c:v>
                </c:pt>
                <c:pt idx="134">
                  <c:v>0.01841706779364724</c:v>
                </c:pt>
                <c:pt idx="135">
                  <c:v>0.01831061404186089</c:v>
                </c:pt>
                <c:pt idx="136">
                  <c:v>0.01820401258053692</c:v>
                </c:pt>
                <c:pt idx="137">
                  <c:v>0.01809725873924837</c:v>
                </c:pt>
                <c:pt idx="138">
                  <c:v>0.01799011590624851</c:v>
                </c:pt>
                <c:pt idx="139">
                  <c:v>0.01788258346616274</c:v>
                </c:pt>
                <c:pt idx="140">
                  <c:v>0.01777511889370733</c:v>
                </c:pt>
                <c:pt idx="141">
                  <c:v>0.01766725774150626</c:v>
                </c:pt>
                <c:pt idx="142">
                  <c:v>0.01755922548960858</c:v>
                </c:pt>
                <c:pt idx="143">
                  <c:v>0.01745079229556348</c:v>
                </c:pt>
                <c:pt idx="144">
                  <c:v>0.01734240404404966</c:v>
                </c:pt>
                <c:pt idx="145">
                  <c:v>0.01723338552371153</c:v>
                </c:pt>
                <c:pt idx="146">
                  <c:v>0.01712440153389303</c:v>
                </c:pt>
                <c:pt idx="147">
                  <c:v>0.01701500443782505</c:v>
                </c:pt>
                <c:pt idx="148">
                  <c:v>0.01690541078417903</c:v>
                </c:pt>
                <c:pt idx="149">
                  <c:v>0.01679539911914096</c:v>
                </c:pt>
                <c:pt idx="150">
                  <c:v>0.01668518296706446</c:v>
                </c:pt>
                <c:pt idx="151">
                  <c:v>0.01657475680508298</c:v>
                </c:pt>
                <c:pt idx="152">
                  <c:v>0.01646411504733778</c:v>
                </c:pt>
                <c:pt idx="153">
                  <c:v>0.01635304198754353</c:v>
                </c:pt>
                <c:pt idx="154">
                  <c:v>0.01624174500028549</c:v>
                </c:pt>
                <c:pt idx="155">
                  <c:v>0.01613001131144941</c:v>
                </c:pt>
                <c:pt idx="156">
                  <c:v>0.01601825069192843</c:v>
                </c:pt>
                <c:pt idx="157">
                  <c:v>0.01590584079872128</c:v>
                </c:pt>
                <c:pt idx="158">
                  <c:v>0.01579339222609071</c:v>
                </c:pt>
                <c:pt idx="159">
                  <c:v>0.01568049263719283</c:v>
                </c:pt>
                <c:pt idx="160">
                  <c:v>0.01556734000177646</c:v>
                </c:pt>
                <c:pt idx="161">
                  <c:v>0.01545392826887556</c:v>
                </c:pt>
                <c:pt idx="162">
                  <c:v>0.01534005513876472</c:v>
                </c:pt>
                <c:pt idx="163">
                  <c:v>0.0152259137960726</c:v>
                </c:pt>
                <c:pt idx="164">
                  <c:v>0.01511149804970342</c:v>
                </c:pt>
                <c:pt idx="165">
                  <c:v>0.01499680165699725</c:v>
                </c:pt>
                <c:pt idx="166">
                  <c:v>0.01488162846685389</c:v>
                </c:pt>
                <c:pt idx="167">
                  <c:v>0.01476616519501097</c:v>
                </c:pt>
                <c:pt idx="168">
                  <c:v>0.01465040546914371</c:v>
                </c:pt>
                <c:pt idx="169">
                  <c:v>0.01453415783138479</c:v>
                </c:pt>
                <c:pt idx="170">
                  <c:v>0.01441760409110975</c:v>
                </c:pt>
                <c:pt idx="171">
                  <c:v>0.01430073775416373</c:v>
                </c:pt>
                <c:pt idx="172">
                  <c:v>0.01418337212015322</c:v>
                </c:pt>
                <c:pt idx="173">
                  <c:v>0.01406586256610803</c:v>
                </c:pt>
                <c:pt idx="174">
                  <c:v>0.01394784379328563</c:v>
                </c:pt>
                <c:pt idx="175">
                  <c:v>0.01382948931275125</c:v>
                </c:pt>
                <c:pt idx="176">
                  <c:v>0.01371061885909563</c:v>
                </c:pt>
                <c:pt idx="177">
                  <c:v>0.01359140259822474</c:v>
                </c:pt>
                <c:pt idx="178">
                  <c:v>0.01347183377711114</c:v>
                </c:pt>
                <c:pt idx="179">
                  <c:v>0.01335190560447475</c:v>
                </c:pt>
                <c:pt idx="180">
                  <c:v>0.01323161125183106</c:v>
                </c:pt>
                <c:pt idx="181">
                  <c:v>0.01311077864607788</c:v>
                </c:pt>
                <c:pt idx="182">
                  <c:v>0.0129895694762125</c:v>
                </c:pt>
                <c:pt idx="183">
                  <c:v>0.01286797682507416</c:v>
                </c:pt>
                <c:pt idx="184">
                  <c:v>0.01274599374230493</c:v>
                </c:pt>
                <c:pt idx="185">
                  <c:v>0.01262345483045451</c:v>
                </c:pt>
                <c:pt idx="186">
                  <c:v>0.01250067161783371</c:v>
                </c:pt>
                <c:pt idx="187">
                  <c:v>0.01237732195352633</c:v>
                </c:pt>
                <c:pt idx="188">
                  <c:v>0.01225355719581674</c:v>
                </c:pt>
                <c:pt idx="189">
                  <c:v>0.0121292187243018</c:v>
                </c:pt>
                <c:pt idx="190">
                  <c:v>0.01200460423144386</c:v>
                </c:pt>
                <c:pt idx="191">
                  <c:v>0.01187940525126823</c:v>
                </c:pt>
                <c:pt idx="192">
                  <c:v>0.0117537661721664</c:v>
                </c:pt>
                <c:pt idx="193">
                  <c:v>0.01162767982294348</c:v>
                </c:pt>
                <c:pt idx="194">
                  <c:v>0.01150113900959733</c:v>
                </c:pt>
                <c:pt idx="195">
                  <c:v>0.01137413651642324</c:v>
                </c:pt>
                <c:pt idx="196">
                  <c:v>0.01124666510712187</c:v>
                </c:pt>
                <c:pt idx="197">
                  <c:v>0.0111185799912133</c:v>
                </c:pt>
                <c:pt idx="198">
                  <c:v>0.01099001497263442</c:v>
                </c:pt>
                <c:pt idx="199">
                  <c:v>0.01086109676047792</c:v>
                </c:pt>
                <c:pt idx="200">
                  <c:v>0.01073154830650688</c:v>
                </c:pt>
                <c:pt idx="201">
                  <c:v>0.01060149806454435</c:v>
                </c:pt>
                <c:pt idx="202">
                  <c:v>0.01047081008041825</c:v>
                </c:pt>
                <c:pt idx="203">
                  <c:v>0.01033973607363944</c:v>
                </c:pt>
                <c:pt idx="204">
                  <c:v>0.01020813827540041</c:v>
                </c:pt>
                <c:pt idx="205">
                  <c:v>0.01007600932674685</c:v>
                </c:pt>
                <c:pt idx="206">
                  <c:v>0.009943220430046154</c:v>
                </c:pt>
                <c:pt idx="207">
                  <c:v>0.009810008877330656</c:v>
                </c:pt>
                <c:pt idx="208">
                  <c:v>0.00967612624508259</c:v>
                </c:pt>
                <c:pt idx="209">
                  <c:v>0.009541686583848045</c:v>
                </c:pt>
                <c:pt idx="210">
                  <c:v>0.009406796671354412</c:v>
                </c:pt>
                <c:pt idx="211">
                  <c:v>0.009271218969882601</c:v>
                </c:pt>
                <c:pt idx="212">
                  <c:v>0.009135062072948017</c:v>
                </c:pt>
                <c:pt idx="213">
                  <c:v>0.008998318587860718</c:v>
                </c:pt>
                <c:pt idx="214">
                  <c:v>0.008861087953427877</c:v>
                </c:pt>
                <c:pt idx="215">
                  <c:v>0.008723147270870099</c:v>
                </c:pt>
                <c:pt idx="216">
                  <c:v>0.008584597819083542</c:v>
                </c:pt>
                <c:pt idx="217">
                  <c:v>0.008445533506626064</c:v>
                </c:pt>
                <c:pt idx="218">
                  <c:v>0.008305742503085389</c:v>
                </c:pt>
                <c:pt idx="219">
                  <c:v>0.008165320574715598</c:v>
                </c:pt>
                <c:pt idx="220">
                  <c:v>0.00802435607939544</c:v>
                </c:pt>
                <c:pt idx="221">
                  <c:v>0.007882648327794671</c:v>
                </c:pt>
                <c:pt idx="222">
                  <c:v>0.007740287552556465</c:v>
                </c:pt>
                <c:pt idx="223">
                  <c:v>0.00759735654218112</c:v>
                </c:pt>
                <c:pt idx="224">
                  <c:v>0.007453754082204033</c:v>
                </c:pt>
                <c:pt idx="225">
                  <c:v>0.007309386449315749</c:v>
                </c:pt>
                <c:pt idx="226">
                  <c:v>0.007164420981418539</c:v>
                </c:pt>
                <c:pt idx="227">
                  <c:v>0.007018762109081292</c:v>
                </c:pt>
                <c:pt idx="228">
                  <c:v>0.006872402543144532</c:v>
                </c:pt>
                <c:pt idx="229">
                  <c:v>0.006725335011465653</c:v>
                </c:pt>
                <c:pt idx="230">
                  <c:v>0.006577552260088698</c:v>
                </c:pt>
                <c:pt idx="231">
                  <c:v>0.006429122139929467</c:v>
                </c:pt>
                <c:pt idx="232">
                  <c:v>0.006279885372507798</c:v>
                </c:pt>
                <c:pt idx="233">
                  <c:v>0.006129983038146563</c:v>
                </c:pt>
                <c:pt idx="234">
                  <c:v>0.005979332874584535</c:v>
                </c:pt>
                <c:pt idx="235">
                  <c:v>0.005827927729370888</c:v>
                </c:pt>
                <c:pt idx="236">
                  <c:v>0.005675760475520949</c:v>
                </c:pt>
                <c:pt idx="237">
                  <c:v>0.005522887702060093</c:v>
                </c:pt>
                <c:pt idx="238">
                  <c:v>0.005369173050422981</c:v>
                </c:pt>
                <c:pt idx="239">
                  <c:v>0.005214734944332271</c:v>
                </c:pt>
                <c:pt idx="240">
                  <c:v>0.005059502674916656</c:v>
                </c:pt>
                <c:pt idx="241">
                  <c:v>0.004903525302227438</c:v>
                </c:pt>
                <c:pt idx="242">
                  <c:v>0.004746681859876799</c:v>
                </c:pt>
                <c:pt idx="243">
                  <c:v>0.004589075603625079</c:v>
                </c:pt>
                <c:pt idx="244">
                  <c:v>0.0044306435939979</c:v>
                </c:pt>
                <c:pt idx="245">
                  <c:v>0.004271427352225713</c:v>
                </c:pt>
                <c:pt idx="246">
                  <c:v>0.004111321386331592</c:v>
                </c:pt>
                <c:pt idx="247">
                  <c:v>0.003950413744933574</c:v>
                </c:pt>
                <c:pt idx="248">
                  <c:v>0.003788649308777979</c:v>
                </c:pt>
                <c:pt idx="249">
                  <c:v>0.003626062054536053</c:v>
                </c:pt>
                <c:pt idx="250">
                  <c:v>0.003462600788708563</c:v>
                </c:pt>
                <c:pt idx="251">
                  <c:v>0.003298258892060985</c:v>
                </c:pt>
                <c:pt idx="252">
                  <c:v>0.003133064680650768</c:v>
                </c:pt>
                <c:pt idx="253">
                  <c:v>0.00296697287290675</c:v>
                </c:pt>
                <c:pt idx="254">
                  <c:v>0.002799976985172769</c:v>
                </c:pt>
                <c:pt idx="255">
                  <c:v>0.002632099674036934</c:v>
                </c:pt>
                <c:pt idx="256">
                  <c:v>0.002463301593418342</c:v>
                </c:pt>
                <c:pt idx="257">
                  <c:v>0.00229360162746994</c:v>
                </c:pt>
                <c:pt idx="258">
                  <c:v>0.002122941114710653</c:v>
                </c:pt>
                <c:pt idx="259">
                  <c:v>0.001951383673956811</c:v>
                </c:pt>
                <c:pt idx="260">
                  <c:v>0.001778853276745315</c:v>
                </c:pt>
                <c:pt idx="261">
                  <c:v>0.001605402023844044</c:v>
                </c:pt>
                <c:pt idx="262">
                  <c:v>0.001430965626107677</c:v>
                </c:pt>
                <c:pt idx="263">
                  <c:v>0.001255571074377969</c:v>
                </c:pt>
                <c:pt idx="264">
                  <c:v>0.00107920660054901</c:v>
                </c:pt>
                <c:pt idx="265">
                  <c:v>0.0009018507871414116</c:v>
                </c:pt>
                <c:pt idx="266">
                  <c:v>0.0007234978088899932</c:v>
                </c:pt>
                <c:pt idx="267">
                  <c:v>0.0005441477297375976</c:v>
                </c:pt>
                <c:pt idx="268">
                  <c:v>0.0003637890281762465</c:v>
                </c:pt>
                <c:pt idx="269">
                  <c:v>0.0001824083061075178</c:v>
                </c:pt>
                <c:pt idx="270">
                  <c:v>1.9253065570778e-18</c:v>
                </c:pt>
                <c:pt idx="271">
                  <c:v>-0.0001834452686073693</c:v>
                </c:pt>
                <c:pt idx="272">
                  <c:v>-0.0003679329242920528</c:v>
                </c:pt>
                <c:pt idx="273">
                  <c:v>-0.0005534799710719226</c:v>
                </c:pt>
                <c:pt idx="274">
                  <c:v>-0.0007400800381709513</c:v>
                </c:pt>
                <c:pt idx="275">
                  <c:v>-0.0009277616319574987</c:v>
                </c:pt>
                <c:pt idx="276">
                  <c:v>-0.00111650658257653</c:v>
                </c:pt>
                <c:pt idx="277">
                  <c:v>-0.001306354890305042</c:v>
                </c:pt>
                <c:pt idx="278">
                  <c:v>-0.001497292113590509</c:v>
                </c:pt>
                <c:pt idx="279">
                  <c:v>-0.001689323148137258</c:v>
                </c:pt>
                <c:pt idx="280">
                  <c:v>-0.001882491625547579</c:v>
                </c:pt>
                <c:pt idx="281">
                  <c:v>-0.002076771217721825</c:v>
                </c:pt>
                <c:pt idx="282">
                  <c:v>-0.002272166572931265</c:v>
                </c:pt>
                <c:pt idx="283">
                  <c:v>-0.002468707476247447</c:v>
                </c:pt>
                <c:pt idx="284">
                  <c:v>-0.002666404215206674</c:v>
                </c:pt>
                <c:pt idx="285">
                  <c:v>-0.002865237894664632</c:v>
                </c:pt>
                <c:pt idx="286">
                  <c:v>-0.00306524384120534</c:v>
                </c:pt>
                <c:pt idx="287">
                  <c:v>-0.003266432066473112</c:v>
                </c:pt>
                <c:pt idx="288">
                  <c:v>-0.003468777595829525</c:v>
                </c:pt>
                <c:pt idx="289">
                  <c:v>-0.00367232127578483</c:v>
                </c:pt>
                <c:pt idx="290">
                  <c:v>-0.003877072828235701</c:v>
                </c:pt>
                <c:pt idx="291">
                  <c:v>-0.004083001195871066</c:v>
                </c:pt>
                <c:pt idx="292">
                  <c:v>-0.004290152721919674</c:v>
                </c:pt>
                <c:pt idx="293">
                  <c:v>-0.004498536824824762</c:v>
                </c:pt>
                <c:pt idx="294">
                  <c:v>-0.0047081163633403</c:v>
                </c:pt>
                <c:pt idx="295">
                  <c:v>-0.004918943152596519</c:v>
                </c:pt>
                <c:pt idx="296">
                  <c:v>-0.005131026294036728</c:v>
                </c:pt>
                <c:pt idx="297">
                  <c:v>-0.005344322563139373</c:v>
                </c:pt>
                <c:pt idx="298">
                  <c:v>-0.005558889220522637</c:v>
                </c:pt>
                <c:pt idx="299">
                  <c:v>-0.005774735037251933</c:v>
                </c:pt>
                <c:pt idx="300">
                  <c:v>-0.005991810708116344</c:v>
                </c:pt>
                <c:pt idx="301">
                  <c:v>-0.006210238783952603</c:v>
                </c:pt>
                <c:pt idx="302">
                  <c:v>-0.006429848074065594</c:v>
                </c:pt>
                <c:pt idx="303">
                  <c:v>-0.006650826504628059</c:v>
                </c:pt>
                <c:pt idx="304">
                  <c:v>-0.006873056795321283</c:v>
                </c:pt>
                <c:pt idx="305">
                  <c:v>-0.007096608799072598</c:v>
                </c:pt>
                <c:pt idx="306">
                  <c:v>-0.007321490462728273</c:v>
                </c:pt>
                <c:pt idx="307">
                  <c:v>-0.007547638311300548</c:v>
                </c:pt>
                <c:pt idx="308">
                  <c:v>-0.00777512754354465</c:v>
                </c:pt>
                <c:pt idx="309">
                  <c:v>-0.008003965732413829</c:v>
                </c:pt>
                <c:pt idx="310">
                  <c:v>-0.00823408334456141</c:v>
                </c:pt>
                <c:pt idx="311">
                  <c:v>-0.008465560891398124</c:v>
                </c:pt>
                <c:pt idx="312">
                  <c:v>-0.00869840555944316</c:v>
                </c:pt>
                <c:pt idx="313">
                  <c:v>-0.008932459134996526</c:v>
                </c:pt>
                <c:pt idx="314">
                  <c:v>-0.00916797079334556</c:v>
                </c:pt>
                <c:pt idx="315">
                  <c:v>-0.009404866572170328</c:v>
                </c:pt>
                <c:pt idx="316">
                  <c:v>-0.009643064856348931</c:v>
                </c:pt>
                <c:pt idx="317">
                  <c:v>-0.009882656677081223</c:v>
                </c:pt>
                <c:pt idx="318">
                  <c:v>-0.01012364841133425</c:v>
                </c:pt>
                <c:pt idx="319">
                  <c:v>-0.01036595242439256</c:v>
                </c:pt>
                <c:pt idx="320">
                  <c:v>-0.01060966495153107</c:v>
                </c:pt>
                <c:pt idx="321">
                  <c:v>-0.01085469435740966</c:v>
                </c:pt>
                <c:pt idx="322">
                  <c:v>-0.01110114032832372</c:v>
                </c:pt>
                <c:pt idx="323">
                  <c:v>-0.0113489072366488</c:v>
                </c:pt>
                <c:pt idx="324">
                  <c:v>-0.01159809820215588</c:v>
                </c:pt>
                <c:pt idx="325">
                  <c:v>-0.01184861361385056</c:v>
                </c:pt>
                <c:pt idx="326">
                  <c:v>-0.01210066683917907</c:v>
                </c:pt>
                <c:pt idx="327">
                  <c:v>-0.01235394246683457</c:v>
                </c:pt>
                <c:pt idx="328">
                  <c:v>-0.01260865541976171</c:v>
                </c:pt>
                <c:pt idx="329">
                  <c:v>-0.01286481048404128</c:v>
                </c:pt>
                <c:pt idx="330">
                  <c:v>-0.01312218396572969</c:v>
                </c:pt>
                <c:pt idx="331">
                  <c:v>-0.01338111735177591</c:v>
                </c:pt>
                <c:pt idx="332">
                  <c:v>-0.01364138482709676</c:v>
                </c:pt>
                <c:pt idx="333">
                  <c:v>-0.01390298510924616</c:v>
                </c:pt>
                <c:pt idx="334">
                  <c:v>-0.01416591677803242</c:v>
                </c:pt>
                <c:pt idx="335">
                  <c:v>-0.01443030151067026</c:v>
                </c:pt>
                <c:pt idx="336">
                  <c:v>-0.01469601797874035</c:v>
                </c:pt>
                <c:pt idx="337">
                  <c:v>-0.01496319116878548</c:v>
                </c:pt>
                <c:pt idx="338">
                  <c:v>-0.01523156721029664</c:v>
                </c:pt>
                <c:pt idx="339">
                  <c:v>-0.01550139942989098</c:v>
                </c:pt>
                <c:pt idx="340">
                  <c:v>-0.01577255870315488</c:v>
                </c:pt>
                <c:pt idx="341">
                  <c:v>-0.01604504259957306</c:v>
                </c:pt>
                <c:pt idx="342">
                  <c:v>-0.01631898430809886</c:v>
                </c:pt>
                <c:pt idx="343">
                  <c:v>-0.01659411135622385</c:v>
                </c:pt>
                <c:pt idx="344">
                  <c:v>-0.0168705548676342</c:v>
                </c:pt>
                <c:pt idx="345">
                  <c:v>-0.01714845289800438</c:v>
                </c:pt>
                <c:pt idx="346">
                  <c:v>-0.01742766474402822</c:v>
                </c:pt>
                <c:pt idx="347">
                  <c:v>-0.01770804251598854</c:v>
                </c:pt>
                <c:pt idx="348">
                  <c:v>-0.01798987015199361</c:v>
                </c:pt>
                <c:pt idx="349">
                  <c:v>-0.01827285315481876</c:v>
                </c:pt>
                <c:pt idx="350">
                  <c:v>-0.0185571323547291</c:v>
                </c:pt>
                <c:pt idx="351">
                  <c:v>-0.01884270385889042</c:v>
                </c:pt>
                <c:pt idx="352">
                  <c:v>-0.01912956362516875</c:v>
                </c:pt>
                <c:pt idx="353">
                  <c:v>-0.01941755247579547</c:v>
                </c:pt>
                <c:pt idx="354">
                  <c:v>-0.01970697432287576</c:v>
                </c:pt>
                <c:pt idx="355">
                  <c:v>-0.01999735458007171</c:v>
                </c:pt>
                <c:pt idx="356">
                  <c:v>-0.02028915872818773</c:v>
                </c:pt>
                <c:pt idx="357">
                  <c:v>-0.02058190163894833</c:v>
                </c:pt>
                <c:pt idx="358">
                  <c:v>-0.02087605876141265</c:v>
                </c:pt>
                <c:pt idx="359">
                  <c:v>-0.0211712996977814</c:v>
                </c:pt>
                <c:pt idx="360">
                  <c:v>-0.02146761417388915</c:v>
                </c:pt>
                <c:pt idx="361">
                  <c:v>-0.02176499179627997</c:v>
                </c:pt>
                <c:pt idx="362">
                  <c:v>-0.0220635922974249</c:v>
                </c:pt>
                <c:pt idx="363">
                  <c:v>-0.02236323813546757</c:v>
                </c:pt>
                <c:pt idx="364">
                  <c:v>-0.02266391854247162</c:v>
                </c:pt>
                <c:pt idx="365">
                  <c:v>-0.02296562263157521</c:v>
                </c:pt>
                <c:pt idx="366">
                  <c:v>-0.0232685162767957</c:v>
                </c:pt>
                <c:pt idx="367">
                  <c:v>-0.02357223623846812</c:v>
                </c:pt>
                <c:pt idx="368">
                  <c:v>-0.02387694650377292</c:v>
                </c:pt>
                <c:pt idx="369">
                  <c:v>-0.02418281750473369</c:v>
                </c:pt>
                <c:pt idx="370">
                  <c:v>-0.02448929238380013</c:v>
                </c:pt>
                <c:pt idx="371">
                  <c:v>-0.02479690492296174</c:v>
                </c:pt>
                <c:pt idx="372">
                  <c:v>-0.02510527496428514</c:v>
                </c:pt>
                <c:pt idx="373">
                  <c:v>-0.02541438585593466</c:v>
                </c:pt>
                <c:pt idx="374">
                  <c:v>-0.02572460058288024</c:v>
                </c:pt>
                <c:pt idx="375">
                  <c:v>-0.02603552899626023</c:v>
                </c:pt>
                <c:pt idx="376">
                  <c:v>-0.02634715417096933</c:v>
                </c:pt>
                <c:pt idx="377">
                  <c:v>-0.02665945910491111</c:v>
                </c:pt>
                <c:pt idx="378">
                  <c:v>-0.02697281910878106</c:v>
                </c:pt>
                <c:pt idx="379">
                  <c:v>-0.02728643538629165</c:v>
                </c:pt>
                <c:pt idx="380">
                  <c:v>-0.02760107859574134</c:v>
                </c:pt>
                <c:pt idx="381">
                  <c:v>-0.02791593725071339</c:v>
                </c:pt>
                <c:pt idx="382">
                  <c:v>-0.0282317943500906</c:v>
                </c:pt>
                <c:pt idx="383">
                  <c:v>-0.02854782582809364</c:v>
                </c:pt>
                <c:pt idx="384">
                  <c:v>-0.02886482691909543</c:v>
                </c:pt>
                <c:pt idx="385">
                  <c:v>-0.0291819610904379</c:v>
                </c:pt>
                <c:pt idx="386">
                  <c:v>-0.02949961861391588</c:v>
                </c:pt>
                <c:pt idx="387">
                  <c:v>-0.02981778176148752</c:v>
                </c:pt>
                <c:pt idx="388">
                  <c:v>-0.03013622117317986</c:v>
                </c:pt>
                <c:pt idx="389">
                  <c:v>-0.03045512755284615</c:v>
                </c:pt>
                <c:pt idx="390">
                  <c:v>-0.03077426843902843</c:v>
                </c:pt>
                <c:pt idx="391">
                  <c:v>-0.03109362140669386</c:v>
                </c:pt>
                <c:pt idx="392">
                  <c:v>-0.03141338152431306</c:v>
                </c:pt>
                <c:pt idx="393">
                  <c:v>-0.03173309276820677</c:v>
                </c:pt>
                <c:pt idx="394">
                  <c:v>-0.03205316913828497</c:v>
                </c:pt>
                <c:pt idx="395">
                  <c:v>-0.03237314869937805</c:v>
                </c:pt>
                <c:pt idx="396">
                  <c:v>-0.03269345126684511</c:v>
                </c:pt>
                <c:pt idx="397">
                  <c:v>-0.03301338427318571</c:v>
                </c:pt>
                <c:pt idx="398">
                  <c:v>-0.03333359521707789</c:v>
                </c:pt>
                <c:pt idx="399">
                  <c:v>-0.03365383820037445</c:v>
                </c:pt>
                <c:pt idx="400">
                  <c:v>-0.03397386160377665</c:v>
                </c:pt>
                <c:pt idx="401">
                  <c:v>-0.03429386909813962</c:v>
                </c:pt>
                <c:pt idx="402">
                  <c:v>-0.0346133743955339</c:v>
                </c:pt>
                <c:pt idx="403">
                  <c:v>-0.0349328130997512</c:v>
                </c:pt>
                <c:pt idx="404">
                  <c:v>-0.03525216269511278</c:v>
                </c:pt>
                <c:pt idx="405">
                  <c:v>-0.03557092861883029</c:v>
                </c:pt>
                <c:pt idx="406">
                  <c:v>-0.03595270105154719</c:v>
                </c:pt>
                <c:pt idx="407">
                  <c:v>-0.03633622925135953</c:v>
                </c:pt>
                <c:pt idx="408">
                  <c:v>-0.03672150459613565</c:v>
                </c:pt>
                <c:pt idx="409">
                  <c:v>-0.03710851817455627</c:v>
                </c:pt>
                <c:pt idx="410">
                  <c:v>-0.03749701799839759</c:v>
                </c:pt>
                <c:pt idx="411">
                  <c:v>-0.03788772293771325</c:v>
                </c:pt>
                <c:pt idx="412">
                  <c:v>-0.03827964941298555</c:v>
                </c:pt>
                <c:pt idx="413">
                  <c:v>-0.03867327294982616</c:v>
                </c:pt>
                <c:pt idx="414">
                  <c:v>-0.03906858320791166</c:v>
                </c:pt>
                <c:pt idx="415">
                  <c:v>-0.03946581890133275</c:v>
                </c:pt>
                <c:pt idx="416">
                  <c:v>-0.03956947636267526</c:v>
                </c:pt>
                <c:pt idx="417">
                  <c:v>-0.03939316464354872</c:v>
                </c:pt>
                <c:pt idx="418">
                  <c:v>-0.03921751827383494</c:v>
                </c:pt>
                <c:pt idx="419">
                  <c:v>-0.03904291051795509</c:v>
                </c:pt>
                <c:pt idx="420">
                  <c:v>-0.03886895167936879</c:v>
                </c:pt>
                <c:pt idx="421">
                  <c:v>-0.03869626891565162</c:v>
                </c:pt>
                <c:pt idx="422">
                  <c:v>-0.03852446571222235</c:v>
                </c:pt>
                <c:pt idx="423">
                  <c:v>-0.03835417237100616</c:v>
                </c:pt>
                <c:pt idx="424">
                  <c:v>-0.03818472496451863</c:v>
                </c:pt>
                <c:pt idx="425">
                  <c:v>-0.03801701502392779</c:v>
                </c:pt>
                <c:pt idx="426">
                  <c:v>-0.03785063249631652</c:v>
                </c:pt>
                <c:pt idx="427">
                  <c:v>-0.03768542099836931</c:v>
                </c:pt>
                <c:pt idx="428">
                  <c:v>-0.03752201469485833</c:v>
                </c:pt>
                <c:pt idx="429">
                  <c:v>-0.03735972338842183</c:v>
                </c:pt>
                <c:pt idx="430">
                  <c:v>-0.03719918060051685</c:v>
                </c:pt>
                <c:pt idx="431">
                  <c:v>-0.03704022156877997</c:v>
                </c:pt>
                <c:pt idx="432">
                  <c:v>-0.03688267598147364</c:v>
                </c:pt>
                <c:pt idx="433">
                  <c:v>-0.03672691040942647</c:v>
                </c:pt>
                <c:pt idx="434">
                  <c:v>-0.03657247814938241</c:v>
                </c:pt>
                <c:pt idx="435">
                  <c:v>-0.03641987958560997</c:v>
                </c:pt>
                <c:pt idx="436">
                  <c:v>-0.03626879732675705</c:v>
                </c:pt>
                <c:pt idx="437">
                  <c:v>-0.03611918208158624</c:v>
                </c:pt>
                <c:pt idx="438">
                  <c:v>-0.03597111988194051</c:v>
                </c:pt>
                <c:pt idx="439">
                  <c:v>-0.03582469592281064</c:v>
                </c:pt>
                <c:pt idx="440">
                  <c:v>-0.03567985511693464</c:v>
                </c:pt>
                <c:pt idx="441">
                  <c:v>-0.03553653939890016</c:v>
                </c:pt>
                <c:pt idx="442">
                  <c:v>-0.03539482825904184</c:v>
                </c:pt>
                <c:pt idx="443">
                  <c:v>-0.03525451834237315</c:v>
                </c:pt>
                <c:pt idx="444">
                  <c:v>-0.03511582593826284</c:v>
                </c:pt>
                <c:pt idx="445">
                  <c:v>-0.03497854247800281</c:v>
                </c:pt>
                <c:pt idx="446">
                  <c:v>-0.03484288218624295</c:v>
                </c:pt>
                <c:pt idx="447">
                  <c:v>-0.03470863137623894</c:v>
                </c:pt>
                <c:pt idx="448">
                  <c:v>-0.03457571514135453</c:v>
                </c:pt>
                <c:pt idx="449">
                  <c:v>-0.03444434395491618</c:v>
                </c:pt>
                <c:pt idx="450">
                  <c:v>-0.03431444045725769</c:v>
                </c:pt>
                <c:pt idx="451">
                  <c:v>-0.03418577958687378</c:v>
                </c:pt>
                <c:pt idx="452">
                  <c:v>-0.03405856821141562</c:v>
                </c:pt>
                <c:pt idx="453">
                  <c:v>-0.03393286844623011</c:v>
                </c:pt>
                <c:pt idx="454">
                  <c:v>-0.03380830238560589</c:v>
                </c:pt>
                <c:pt idx="455">
                  <c:v>-0.03368522034313922</c:v>
                </c:pt>
                <c:pt idx="456">
                  <c:v>-0.03356323887536274</c:v>
                </c:pt>
                <c:pt idx="457">
                  <c:v>-0.03344270745448145</c:v>
                </c:pt>
                <c:pt idx="458">
                  <c:v>-0.03332338548623732</c:v>
                </c:pt>
                <c:pt idx="459">
                  <c:v>-0.03320532555482</c:v>
                </c:pt>
                <c:pt idx="460">
                  <c:v>-0.03308843047797837</c:v>
                </c:pt>
                <c:pt idx="461">
                  <c:v>-0.03297275028451455</c:v>
                </c:pt>
                <c:pt idx="462">
                  <c:v>-0.03285833439849557</c:v>
                </c:pt>
                <c:pt idx="463">
                  <c:v>-0.03274508120909995</c:v>
                </c:pt>
                <c:pt idx="464">
                  <c:v>-0.03263288681957918</c:v>
                </c:pt>
                <c:pt idx="465">
                  <c:v>-0.03252179635023497</c:v>
                </c:pt>
                <c:pt idx="466">
                  <c:v>-0.03241200602418614</c:v>
                </c:pt>
                <c:pt idx="467">
                  <c:v>-0.03230310484221424</c:v>
                </c:pt>
                <c:pt idx="468">
                  <c:v>-0.03219543875642074</c:v>
                </c:pt>
                <c:pt idx="469">
                  <c:v>-0.03208874491914453</c:v>
                </c:pt>
                <c:pt idx="470">
                  <c:v>-0.03198306329561778</c:v>
                </c:pt>
                <c:pt idx="471">
                  <c:v>-0.03187843333190652</c:v>
                </c:pt>
                <c:pt idx="472">
                  <c:v>-0.03177473994871537</c:v>
                </c:pt>
                <c:pt idx="473">
                  <c:v>-0.03167217480250385</c:v>
                </c:pt>
                <c:pt idx="474">
                  <c:v>-0.03157046629512251</c:v>
                </c:pt>
                <c:pt idx="475">
                  <c:v>-0.03146972716039852</c:v>
                </c:pt>
                <c:pt idx="476">
                  <c:v>-0.03136991491278447</c:v>
                </c:pt>
                <c:pt idx="477">
                  <c:v>-0.03127106377705055</c:v>
                </c:pt>
                <c:pt idx="478">
                  <c:v>-0.0311730513447745</c:v>
                </c:pt>
                <c:pt idx="479">
                  <c:v>-0.03107598810463717</c:v>
                </c:pt>
                <c:pt idx="480">
                  <c:v>-0.03097982793260426</c:v>
                </c:pt>
                <c:pt idx="481">
                  <c:v>-0.03088444499420621</c:v>
                </c:pt>
                <c:pt idx="482">
                  <c:v>-0.03078994792134804</c:v>
                </c:pt>
                <c:pt idx="483">
                  <c:v>-0.03069628775260994</c:v>
                </c:pt>
                <c:pt idx="484">
                  <c:v>-0.0306034144506462</c:v>
                </c:pt>
                <c:pt idx="485">
                  <c:v>-0.03051127692634198</c:v>
                </c:pt>
                <c:pt idx="486">
                  <c:v>-0.03041998178779598</c:v>
                </c:pt>
                <c:pt idx="487">
                  <c:v>-0.0303294768074562</c:v>
                </c:pt>
                <c:pt idx="488">
                  <c:v>-0.03023970874703992</c:v>
                </c:pt>
                <c:pt idx="489">
                  <c:v>-0.03015070318244362</c:v>
                </c:pt>
                <c:pt idx="490">
                  <c:v>-0.03006240534968813</c:v>
                </c:pt>
                <c:pt idx="491">
                  <c:v>-0.02997483961085859</c:v>
                </c:pt>
                <c:pt idx="492">
                  <c:v>-0.0298879497270815</c:v>
                </c:pt>
                <c:pt idx="493">
                  <c:v>-0.02980175888696481</c:v>
                </c:pt>
                <c:pt idx="494">
                  <c:v>-0.02971628990434614</c:v>
                </c:pt>
                <c:pt idx="495">
                  <c:v>-0.02963140401009911</c:v>
                </c:pt>
                <c:pt idx="496">
                  <c:v>-0.02954720324447503</c:v>
                </c:pt>
                <c:pt idx="497">
                  <c:v>-0.02946370893729782</c:v>
                </c:pt>
                <c:pt idx="498">
                  <c:v>-0.02938078011699194</c:v>
                </c:pt>
                <c:pt idx="499">
                  <c:v>-0.02929851776737854</c:v>
                </c:pt>
                <c:pt idx="500">
                  <c:v>-0.02921677939766283</c:v>
                </c:pt>
                <c:pt idx="501">
                  <c:v>-0.02913574650902193</c:v>
                </c:pt>
                <c:pt idx="502">
                  <c:v>-0.02905527547980727</c:v>
                </c:pt>
                <c:pt idx="503">
                  <c:v>-0.02897530301082114</c:v>
                </c:pt>
                <c:pt idx="504">
                  <c:v>-0.02889600993652418</c:v>
                </c:pt>
                <c:pt idx="505">
                  <c:v>-0.0288171689641176</c:v>
                </c:pt>
                <c:pt idx="506">
                  <c:v>-0.02873896039052658</c:v>
                </c:pt>
                <c:pt idx="507">
                  <c:v>-0.02866123731431378</c:v>
                </c:pt>
                <c:pt idx="508">
                  <c:v>-0.02858409778623104</c:v>
                </c:pt>
                <c:pt idx="509">
                  <c:v>-0.02850739363202795</c:v>
                </c:pt>
                <c:pt idx="510">
                  <c:v>-0.02843126330001388</c:v>
                </c:pt>
                <c:pt idx="511">
                  <c:v>-0.02835559866550209</c:v>
                </c:pt>
                <c:pt idx="512">
                  <c:v>-0.02828045549499877</c:v>
                </c:pt>
                <c:pt idx="513">
                  <c:v>-0.02820580700281635</c:v>
                </c:pt>
                <c:pt idx="514">
                  <c:v>-0.02813158471012297</c:v>
                </c:pt>
                <c:pt idx="515">
                  <c:v>-0.02805780212659104</c:v>
                </c:pt>
                <c:pt idx="516">
                  <c:v>-0.02798455512211008</c:v>
                </c:pt>
                <c:pt idx="517">
                  <c:v>-0.02791169145432831</c:v>
                </c:pt>
                <c:pt idx="518">
                  <c:v>-0.02783930637282776</c:v>
                </c:pt>
                <c:pt idx="519">
                  <c:v>-0.02776732946013903</c:v>
                </c:pt>
                <c:pt idx="520">
                  <c:v>-0.0276957726719895</c:v>
                </c:pt>
                <c:pt idx="521">
                  <c:v>-0.02762464770202175</c:v>
                </c:pt>
                <c:pt idx="522">
                  <c:v>-0.02755396598094324</c:v>
                </c:pt>
                <c:pt idx="523">
                  <c:v>-0.02748361411762766</c:v>
                </c:pt>
                <c:pt idx="524">
                  <c:v>-0.02741368589031636</c:v>
                </c:pt>
                <c:pt idx="525">
                  <c:v>-0.02734415031864629</c:v>
                </c:pt>
                <c:pt idx="526">
                  <c:v>-0.0272749760828001</c:v>
                </c:pt>
                <c:pt idx="527">
                  <c:v>-0.02720617314083706</c:v>
                </c:pt>
                <c:pt idx="528">
                  <c:v>-0.02713779283026492</c:v>
                </c:pt>
                <c:pt idx="529">
                  <c:v>-0.02706967812145445</c:v>
                </c:pt>
                <c:pt idx="530">
                  <c:v>-0.02700196306438485</c:v>
                </c:pt>
                <c:pt idx="531">
                  <c:v>-0.02693461498693959</c:v>
                </c:pt>
                <c:pt idx="532">
                  <c:v>-0.02686755924625255</c:v>
                </c:pt>
                <c:pt idx="533">
                  <c:v>-0.02680084594393027</c:v>
                </c:pt>
                <c:pt idx="534">
                  <c:v>-0.02673448330003901</c:v>
                </c:pt>
                <c:pt idx="535">
                  <c:v>-0.02666839589404189</c:v>
                </c:pt>
                <c:pt idx="536">
                  <c:v>-0.02660263316052662</c:v>
                </c:pt>
                <c:pt idx="537">
                  <c:v>-0.02653720262350667</c:v>
                </c:pt>
                <c:pt idx="538">
                  <c:v>-0.02647202814376515</c:v>
                </c:pt>
                <c:pt idx="539">
                  <c:v>-0.02640720023250446</c:v>
                </c:pt>
                <c:pt idx="540">
                  <c:v>-0.02634264230728149</c:v>
                </c:pt>
                <c:pt idx="541">
                  <c:v>-0.02627831929021407</c:v>
                </c:pt>
                <c:pt idx="542">
                  <c:v>-0.02621432106610832</c:v>
                </c:pt>
                <c:pt idx="543">
                  <c:v>-0.02615057042498836</c:v>
                </c:pt>
                <c:pt idx="544">
                  <c:v>-0.026087115116042</c:v>
                </c:pt>
                <c:pt idx="545">
                  <c:v>-0.02602387754662362</c:v>
                </c:pt>
                <c:pt idx="546">
                  <c:v>-0.02596090507132688</c:v>
                </c:pt>
                <c:pt idx="547">
                  <c:v>-0.02589820312764237</c:v>
                </c:pt>
                <c:pt idx="548">
                  <c:v>-0.02583573527451698</c:v>
                </c:pt>
                <c:pt idx="549">
                  <c:v>-0.02577350658424012</c:v>
                </c:pt>
                <c:pt idx="550">
                  <c:v>-0.02571152193660885</c:v>
                </c:pt>
                <c:pt idx="551">
                  <c:v>-0.02564974438086754</c:v>
                </c:pt>
                <c:pt idx="552">
                  <c:v>-0.02558822008149532</c:v>
                </c:pt>
                <c:pt idx="553">
                  <c:v>-0.02552687013585068</c:v>
                </c:pt>
                <c:pt idx="554">
                  <c:v>-0.02546574035519746</c:v>
                </c:pt>
                <c:pt idx="555">
                  <c:v>-0.02540483472799672</c:v>
                </c:pt>
                <c:pt idx="556">
                  <c:v>-0.02534415705761486</c:v>
                </c:pt>
                <c:pt idx="557">
                  <c:v>-0.02528362792349016</c:v>
                </c:pt>
                <c:pt idx="558">
                  <c:v>-0.02522333389585803</c:v>
                </c:pt>
                <c:pt idx="559">
                  <c:v>-0.02516319529336059</c:v>
                </c:pt>
                <c:pt idx="560">
                  <c:v>-0.02510325679239513</c:v>
                </c:pt>
                <c:pt idx="561">
                  <c:v>-0.02504347996063688</c:v>
                </c:pt>
                <c:pt idx="562">
                  <c:v>-0.02498390907367579</c:v>
                </c:pt>
                <c:pt idx="563">
                  <c:v>-0.02492450541101591</c:v>
                </c:pt>
                <c:pt idx="564">
                  <c:v>-0.02486523020729419</c:v>
                </c:pt>
                <c:pt idx="565">
                  <c:v>-0.02480616851443633</c:v>
                </c:pt>
                <c:pt idx="566">
                  <c:v>-0.02474723994955481</c:v>
                </c:pt>
                <c:pt idx="567">
                  <c:v>-0.02468844666994755</c:v>
                </c:pt>
                <c:pt idx="568">
                  <c:v>-0.0246298318434528</c:v>
                </c:pt>
                <c:pt idx="569">
                  <c:v>-0.02457135605566814</c:v>
                </c:pt>
                <c:pt idx="570">
                  <c:v>-0.02451302097878229</c:v>
                </c:pt>
                <c:pt idx="571">
                  <c:v>-0.02445478707826894</c:v>
                </c:pt>
                <c:pt idx="572">
                  <c:v>-0.02439673784335228</c:v>
                </c:pt>
                <c:pt idx="573">
                  <c:v>-0.02433879241990095</c:v>
                </c:pt>
                <c:pt idx="574">
                  <c:v>-0.02428095198099877</c:v>
                </c:pt>
                <c:pt idx="575">
                  <c:v>-0.02422325840957357</c:v>
                </c:pt>
                <c:pt idx="576">
                  <c:v>-0.02416567161514969</c:v>
                </c:pt>
                <c:pt idx="577">
                  <c:v>-0.02410819231278052</c:v>
                </c:pt>
                <c:pt idx="578">
                  <c:v>-0.02405084142043112</c:v>
                </c:pt>
                <c:pt idx="579">
                  <c:v>-0.02399357861658851</c:v>
                </c:pt>
                <c:pt idx="580">
                  <c:v>-0.02393640424474374</c:v>
                </c:pt>
                <c:pt idx="581">
                  <c:v>-0.02387935904401587</c:v>
                </c:pt>
                <c:pt idx="582">
                  <c:v>-0.02382238216554532</c:v>
                </c:pt>
                <c:pt idx="583">
                  <c:v>-0.02376551402403274</c:v>
                </c:pt>
                <c:pt idx="584">
                  <c:v>-0.02370871392212552</c:v>
                </c:pt>
                <c:pt idx="585">
                  <c:v>-0.02365198156311379</c:v>
                </c:pt>
                <c:pt idx="586">
                  <c:v>-0.02359533662827984</c:v>
                </c:pt>
                <c:pt idx="587">
                  <c:v>-0.02353875835520314</c:v>
                </c:pt>
                <c:pt idx="588">
                  <c:v>-0.02348226607630464</c:v>
                </c:pt>
                <c:pt idx="589">
                  <c:v>-0.0234258388092513</c:v>
                </c:pt>
                <c:pt idx="590">
                  <c:v>-0.02336947555084164</c:v>
                </c:pt>
                <c:pt idx="591">
                  <c:v>-0.02331315520821967</c:v>
                </c:pt>
                <c:pt idx="592">
                  <c:v>-0.02325689652106298</c:v>
                </c:pt>
                <c:pt idx="593">
                  <c:v>-0.02320069807044294</c:v>
                </c:pt>
                <c:pt idx="594">
                  <c:v>-0.02314453845828302</c:v>
                </c:pt>
                <c:pt idx="595">
                  <c:v>-0.0230884161024174</c:v>
                </c:pt>
                <c:pt idx="596">
                  <c:v>-0.02303234905112089</c:v>
                </c:pt>
                <c:pt idx="597">
                  <c:v>-0.02297629588737311</c:v>
                </c:pt>
                <c:pt idx="598">
                  <c:v>-0.02292031380194194</c:v>
                </c:pt>
                <c:pt idx="599">
                  <c:v>-0.02286432185796389</c:v>
                </c:pt>
                <c:pt idx="600">
                  <c:v>-0.02280837686186225</c:v>
                </c:pt>
                <c:pt idx="601">
                  <c:v>-0.02275245674746884</c:v>
                </c:pt>
                <c:pt idx="602">
                  <c:v>-0.02269653948333398</c:v>
                </c:pt>
                <c:pt idx="603">
                  <c:v>-0.02264064203181308</c:v>
                </c:pt>
                <c:pt idx="604">
                  <c:v>-0.02258476162134341</c:v>
                </c:pt>
                <c:pt idx="605">
                  <c:v>-0.02252887596273928</c:v>
                </c:pt>
                <c:pt idx="606">
                  <c:v>-0.02247300150305956</c:v>
                </c:pt>
                <c:pt idx="607">
                  <c:v>-0.02241713508442468</c:v>
                </c:pt>
                <c:pt idx="608">
                  <c:v>-0.02236125417021338</c:v>
                </c:pt>
                <c:pt idx="609">
                  <c:v>-0.02230537469075905</c:v>
                </c:pt>
                <c:pt idx="610">
                  <c:v>-0.02224947395099709</c:v>
                </c:pt>
                <c:pt idx="611">
                  <c:v>-0.02219356753681248</c:v>
                </c:pt>
                <c:pt idx="612">
                  <c:v>-0.02213765165752078</c:v>
                </c:pt>
                <c:pt idx="613">
                  <c:v>-0.02208170338841273</c:v>
                </c:pt>
                <c:pt idx="614">
                  <c:v>-0.02202573779707209</c:v>
                </c:pt>
                <c:pt idx="615">
                  <c:v>-0.02196973181245619</c:v>
                </c:pt>
                <c:pt idx="616">
                  <c:v>-0.0219137001569785</c:v>
                </c:pt>
                <c:pt idx="617">
                  <c:v>-0.02185763842143723</c:v>
                </c:pt>
                <c:pt idx="618">
                  <c:v>-0.02180152332370188</c:v>
                </c:pt>
                <c:pt idx="619">
                  <c:v>-0.02174536906731743</c:v>
                </c:pt>
                <c:pt idx="620">
                  <c:v>-0.02168917087906147</c:v>
                </c:pt>
                <c:pt idx="621">
                  <c:v>-0.02163292386505607</c:v>
                </c:pt>
                <c:pt idx="622">
                  <c:v>-0.02157662301144929</c:v>
                </c:pt>
                <c:pt idx="623">
                  <c:v>-0.02152026318510833</c:v>
                </c:pt>
                <c:pt idx="624">
                  <c:v>-0.02146383913432404</c:v>
                </c:pt>
                <c:pt idx="625">
                  <c:v>-0.0214073638519589</c:v>
                </c:pt>
                <c:pt idx="626">
                  <c:v>-0.02135080422079487</c:v>
                </c:pt>
                <c:pt idx="627">
                  <c:v>-0.0212941820926567</c:v>
                </c:pt>
                <c:pt idx="628">
                  <c:v>-0.02123746429017188</c:v>
                </c:pt>
                <c:pt idx="629">
                  <c:v>-0.02118069038428428</c:v>
                </c:pt>
                <c:pt idx="630">
                  <c:v>-0.02112381792975993</c:v>
                </c:pt>
                <c:pt idx="631">
                  <c:v>-0.02106685886574761</c:v>
                </c:pt>
                <c:pt idx="632">
                  <c:v>-0.02100980682838236</c:v>
                </c:pt>
                <c:pt idx="633">
                  <c:v>-0.02095265533845178</c:v>
                </c:pt>
                <c:pt idx="634">
                  <c:v>-0.0208953978022337</c:v>
                </c:pt>
                <c:pt idx="635">
                  <c:v>-0.02083804526802222</c:v>
                </c:pt>
                <c:pt idx="636">
                  <c:v>-0.02078059072358614</c:v>
                </c:pt>
                <c:pt idx="637">
                  <c:v>-0.02072301822764713</c:v>
                </c:pt>
                <c:pt idx="638">
                  <c:v>-0.02066532941656572</c:v>
                </c:pt>
                <c:pt idx="639">
                  <c:v>-0.02060752568317016</c:v>
                </c:pt>
                <c:pt idx="640">
                  <c:v>-0.02054959074507655</c:v>
                </c:pt>
                <c:pt idx="641">
                  <c:v>-0.02049151702158298</c:v>
                </c:pt>
                <c:pt idx="642">
                  <c:v>-0.02043333141123685</c:v>
                </c:pt>
                <c:pt idx="643">
                  <c:v>-0.02037499124972312</c:v>
                </c:pt>
                <c:pt idx="644">
                  <c:v>-0.02031652293938344</c:v>
                </c:pt>
                <c:pt idx="645">
                  <c:v>-0.02025790095347004</c:v>
                </c:pt>
                <c:pt idx="646">
                  <c:v>-0.02019913396881251</c:v>
                </c:pt>
                <c:pt idx="647">
                  <c:v>-0.02014020484822391</c:v>
                </c:pt>
                <c:pt idx="648">
                  <c:v>-0.02008112180092275</c:v>
                </c:pt>
                <c:pt idx="649">
                  <c:v>-0.02002187583481892</c:v>
                </c:pt>
                <c:pt idx="650">
                  <c:v>-0.01996245784645186</c:v>
                </c:pt>
                <c:pt idx="651">
                  <c:v>-0.01990286695251396</c:v>
                </c:pt>
                <c:pt idx="652">
                  <c:v>-0.01984311030766096</c:v>
                </c:pt>
                <c:pt idx="653">
                  <c:v>-0.01978316163405158</c:v>
                </c:pt>
                <c:pt idx="654">
                  <c:v>-0.01972302771808081</c:v>
                </c:pt>
                <c:pt idx="655">
                  <c:v>-0.01966269857457949</c:v>
                </c:pt>
                <c:pt idx="656">
                  <c:v>-0.01960218039748038</c:v>
                </c:pt>
                <c:pt idx="657">
                  <c:v>-0.01954145464918428</c:v>
                </c:pt>
                <c:pt idx="658">
                  <c:v>-0.01948052703881738</c:v>
                </c:pt>
                <c:pt idx="659">
                  <c:v>-0.0194193868005347</c:v>
                </c:pt>
                <c:pt idx="660">
                  <c:v>-0.01935803104945336</c:v>
                </c:pt>
                <c:pt idx="661">
                  <c:v>-0.01929645663591094</c:v>
                </c:pt>
                <c:pt idx="662">
                  <c:v>-0.01923465223216422</c:v>
                </c:pt>
                <c:pt idx="663">
                  <c:v>-0.01917261821001887</c:v>
                </c:pt>
                <c:pt idx="664">
                  <c:v>-0.01911034676186901</c:v>
                </c:pt>
                <c:pt idx="665">
                  <c:v>-0.0190478298912142</c:v>
                </c:pt>
                <c:pt idx="666">
                  <c:v>-0.01898506328853727</c:v>
                </c:pt>
                <c:pt idx="667">
                  <c:v>-0.01892204622956328</c:v>
                </c:pt>
                <c:pt idx="668">
                  <c:v>-0.01885876996677998</c:v>
                </c:pt>
                <c:pt idx="669">
                  <c:v>-0.01879522937620418</c:v>
                </c:pt>
                <c:pt idx="670">
                  <c:v>-0.0187314152666909</c:v>
                </c:pt>
                <c:pt idx="671">
                  <c:v>-0.01866732580128965</c:v>
                </c:pt>
                <c:pt idx="672">
                  <c:v>-0.01860295128076244</c:v>
                </c:pt>
                <c:pt idx="673">
                  <c:v>-0.01853828927476439</c:v>
                </c:pt>
                <c:pt idx="674">
                  <c:v>-0.01847333328176649</c:v>
                </c:pt>
                <c:pt idx="675">
                  <c:v>-0.01766710094398178</c:v>
                </c:pt>
                <c:pt idx="676">
                  <c:v>-0.01825962716940899</c:v>
                </c:pt>
                <c:pt idx="677">
                  <c:v>-0.01811182656717939</c:v>
                </c:pt>
                <c:pt idx="678">
                  <c:v>-0.01796466123011517</c:v>
                </c:pt>
                <c:pt idx="679">
                  <c:v>-0.01781811767809003</c:v>
                </c:pt>
                <c:pt idx="680">
                  <c:v>-0.01767217886039171</c:v>
                </c:pt>
                <c:pt idx="681">
                  <c:v>-0.01752683494072815</c:v>
                </c:pt>
                <c:pt idx="682">
                  <c:v>-0.01738206894097418</c:v>
                </c:pt>
                <c:pt idx="683">
                  <c:v>-0.01723787101640754</c:v>
                </c:pt>
                <c:pt idx="684">
                  <c:v>-0.0170942277662494</c:v>
                </c:pt>
                <c:pt idx="685">
                  <c:v>-0.01695112928346635</c:v>
                </c:pt>
                <c:pt idx="686">
                  <c:v>-0.01680855871135361</c:v>
                </c:pt>
                <c:pt idx="687">
                  <c:v>-0.01666650273918328</c:v>
                </c:pt>
                <c:pt idx="688">
                  <c:v>-0.01652495149212312</c:v>
                </c:pt>
                <c:pt idx="689">
                  <c:v>-0.01638389504381062</c:v>
                </c:pt>
                <c:pt idx="690">
                  <c:v>-0.01624331671391465</c:v>
                </c:pt>
                <c:pt idx="691">
                  <c:v>-0.01610320994898347</c:v>
                </c:pt>
                <c:pt idx="692">
                  <c:v>-0.01596356144743023</c:v>
                </c:pt>
                <c:pt idx="693">
                  <c:v>-0.01582435796031378</c:v>
                </c:pt>
                <c:pt idx="694">
                  <c:v>-0.01568559281183677</c:v>
                </c:pt>
                <c:pt idx="695">
                  <c:v>-0.01554724625663157</c:v>
                </c:pt>
                <c:pt idx="696">
                  <c:v>-0.01540931806733011</c:v>
                </c:pt>
                <c:pt idx="697">
                  <c:v>-0.01527178857768689</c:v>
                </c:pt>
                <c:pt idx="698">
                  <c:v>-0.01513465103267155</c:v>
                </c:pt>
                <c:pt idx="699">
                  <c:v>-0.01499788600072395</c:v>
                </c:pt>
                <c:pt idx="700">
                  <c:v>-0.014861499233764</c:v>
                </c:pt>
                <c:pt idx="701">
                  <c:v>-0.01472547125645743</c:v>
                </c:pt>
                <c:pt idx="702">
                  <c:v>-0.01458978899842598</c:v>
                </c:pt>
                <c:pt idx="703">
                  <c:v>-0.01445444555364826</c:v>
                </c:pt>
                <c:pt idx="704">
                  <c:v>-0.01431943390423972</c:v>
                </c:pt>
                <c:pt idx="705">
                  <c:v>-0.0141847349559254</c:v>
                </c:pt>
                <c:pt idx="706">
                  <c:v>-0.01405034770265322</c:v>
                </c:pt>
                <c:pt idx="707">
                  <c:v>-0.0139162531833897</c:v>
                </c:pt>
                <c:pt idx="708">
                  <c:v>-0.01378245606434312</c:v>
                </c:pt>
                <c:pt idx="709">
                  <c:v>-0.01364892581169964</c:v>
                </c:pt>
                <c:pt idx="710">
                  <c:v>-0.01351567845257193</c:v>
                </c:pt>
                <c:pt idx="711">
                  <c:v>-0.01338268365566342</c:v>
                </c:pt>
                <c:pt idx="712">
                  <c:v>-0.01324993432481205</c:v>
                </c:pt>
                <c:pt idx="713">
                  <c:v>-0.01311742884769865</c:v>
                </c:pt>
                <c:pt idx="714">
                  <c:v>-0.01298515425774025</c:v>
                </c:pt>
                <c:pt idx="715">
                  <c:v>-0.01285309770085936</c:v>
                </c:pt>
                <c:pt idx="716">
                  <c:v>-0.0127212572869578</c:v>
                </c:pt>
                <c:pt idx="717">
                  <c:v>-0.01258962545693326</c:v>
                </c:pt>
                <c:pt idx="718">
                  <c:v>-0.01245818392245651</c:v>
                </c:pt>
                <c:pt idx="719">
                  <c:v>-0.01232692526157386</c:v>
                </c:pt>
                <c:pt idx="720">
                  <c:v>-0.01219584196805955</c:v>
                </c:pt>
                <c:pt idx="721">
                  <c:v>-0.01206492645264051</c:v>
                </c:pt>
                <c:pt idx="722">
                  <c:v>-0.0119341608243327</c:v>
                </c:pt>
                <c:pt idx="723">
                  <c:v>-0.01180355787724307</c:v>
                </c:pt>
                <c:pt idx="724">
                  <c:v>-0.01167308444345279</c:v>
                </c:pt>
                <c:pt idx="725">
                  <c:v>-0.01154274794526312</c:v>
                </c:pt>
                <c:pt idx="726">
                  <c:v>-0.01141252570738484</c:v>
                </c:pt>
                <c:pt idx="727">
                  <c:v>-0.01128242468275979</c:v>
                </c:pt>
                <c:pt idx="728">
                  <c:v>-0.01115242715966122</c:v>
                </c:pt>
                <c:pt idx="729">
                  <c:v>-0.01102252525622145</c:v>
                </c:pt>
                <c:pt idx="730">
                  <c:v>-0.01089271102074751</c:v>
                </c:pt>
                <c:pt idx="731">
                  <c:v>-0.01076297643297832</c:v>
                </c:pt>
                <c:pt idx="732">
                  <c:v>-0.01063331340534813</c:v>
                </c:pt>
                <c:pt idx="733">
                  <c:v>-0.01050371378425612</c:v>
                </c:pt>
                <c:pt idx="734">
                  <c:v>-0.01037416042499114</c:v>
                </c:pt>
                <c:pt idx="735">
                  <c:v>-0.01024465419175981</c:v>
                </c:pt>
                <c:pt idx="736">
                  <c:v>-0.01011518674142877</c:v>
                </c:pt>
                <c:pt idx="737">
                  <c:v>-0.009985741074033782</c:v>
                </c:pt>
                <c:pt idx="738">
                  <c:v>-0.009856317543296312</c:v>
                </c:pt>
                <c:pt idx="739">
                  <c:v>-0.009726899253940302</c:v>
                </c:pt>
                <c:pt idx="740">
                  <c:v>-0.009597486224617393</c:v>
                </c:pt>
                <c:pt idx="741">
                  <c:v>-0.009468069822346317</c:v>
                </c:pt>
                <c:pt idx="742">
                  <c:v>-0.009338633320322419</c:v>
                </c:pt>
                <c:pt idx="743">
                  <c:v>-0.00920917624178978</c:v>
                </c:pt>
                <c:pt idx="744">
                  <c:v>-0.009079681980468964</c:v>
                </c:pt>
                <c:pt idx="745">
                  <c:v>-0.008950149734792023</c:v>
                </c:pt>
                <c:pt idx="746">
                  <c:v>-0.008820570614668979</c:v>
                </c:pt>
                <c:pt idx="747">
                  <c:v>-0.008690928206124214</c:v>
                </c:pt>
                <c:pt idx="748">
                  <c:v>-0.008561221227925568</c:v>
                </c:pt>
                <c:pt idx="749">
                  <c:v>-0.008431440651541512</c:v>
                </c:pt>
                <c:pt idx="750">
                  <c:v>-0.008301570269643826</c:v>
                </c:pt>
                <c:pt idx="751">
                  <c:v>-0.008171608331096999</c:v>
                </c:pt>
                <c:pt idx="752">
                  <c:v>-0.008041552587595742</c:v>
                </c:pt>
                <c:pt idx="753">
                  <c:v>-0.007911373125136333</c:v>
                </c:pt>
                <c:pt idx="754">
                  <c:v>-0.007781088107613977</c:v>
                </c:pt>
                <c:pt idx="755">
                  <c:v>-0.007650667889851409</c:v>
                </c:pt>
                <c:pt idx="756">
                  <c:v>-0.007520116405316139</c:v>
                </c:pt>
                <c:pt idx="757">
                  <c:v>-0.007389417637239455</c:v>
                </c:pt>
                <c:pt idx="758">
                  <c:v>-0.007258562213180883</c:v>
                </c:pt>
                <c:pt idx="759">
                  <c:v>-0.007127546828760525</c:v>
                </c:pt>
                <c:pt idx="760">
                  <c:v>-0.006996361701856381</c:v>
                </c:pt>
                <c:pt idx="761">
                  <c:v>-0.006864991153829767</c:v>
                </c:pt>
                <c:pt idx="762">
                  <c:v>-0.006733431444540937</c:v>
                </c:pt>
                <c:pt idx="763">
                  <c:v>-0.006601672707670817</c:v>
                </c:pt>
                <c:pt idx="764">
                  <c:v>-0.006469710568046177</c:v>
                </c:pt>
                <c:pt idx="765">
                  <c:v>-0.006337529359232141</c:v>
                </c:pt>
                <c:pt idx="766">
                  <c:v>-0.006205124424643865</c:v>
                </c:pt>
                <c:pt idx="767">
                  <c:v>-0.006072480287569292</c:v>
                </c:pt>
                <c:pt idx="768">
                  <c:v>-0.005939586968302422</c:v>
                </c:pt>
                <c:pt idx="769">
                  <c:v>-0.005806444327153449</c:v>
                </c:pt>
                <c:pt idx="770">
                  <c:v>-0.005673032019638769</c:v>
                </c:pt>
                <c:pt idx="771">
                  <c:v>-0.005539354093840786</c:v>
                </c:pt>
                <c:pt idx="772">
                  <c:v>-0.005405390291646646</c:v>
                </c:pt>
                <c:pt idx="773">
                  <c:v>-0.005271130199973592</c:v>
                </c:pt>
                <c:pt idx="774">
                  <c:v>-0.00513657206896308</c:v>
                </c:pt>
                <c:pt idx="775">
                  <c:v>-0.00500170053267559</c:v>
                </c:pt>
                <c:pt idx="776">
                  <c:v>-0.00486650479034827</c:v>
                </c:pt>
                <c:pt idx="777">
                  <c:v>-0.0047309819946191</c:v>
                </c:pt>
                <c:pt idx="778">
                  <c:v>-0.004595112892755217</c:v>
                </c:pt>
                <c:pt idx="779">
                  <c:v>-0.004458886664586849</c:v>
                </c:pt>
                <c:pt idx="780">
                  <c:v>-0.004322306977231942</c:v>
                </c:pt>
                <c:pt idx="781">
                  <c:v>-0.004185347558985459</c:v>
                </c:pt>
                <c:pt idx="782">
                  <c:v>-0.00404800435041161</c:v>
                </c:pt>
                <c:pt idx="783">
                  <c:v>-0.003910265808301809</c:v>
                </c:pt>
                <c:pt idx="784">
                  <c:v>-0.003772126678515251</c:v>
                </c:pt>
                <c:pt idx="785">
                  <c:v>-0.00363356865619923</c:v>
                </c:pt>
                <c:pt idx="786">
                  <c:v>-0.003494580208400253</c:v>
                </c:pt>
                <c:pt idx="787">
                  <c:v>-0.003355160941695258</c:v>
                </c:pt>
                <c:pt idx="788">
                  <c:v>-0.003215287243509</c:v>
                </c:pt>
                <c:pt idx="789">
                  <c:v>-0.003074952690447482</c:v>
                </c:pt>
                <c:pt idx="790">
                  <c:v>-0.002934149907066239</c:v>
                </c:pt>
                <c:pt idx="791">
                  <c:v>-0.002792861360690218</c:v>
                </c:pt>
                <c:pt idx="792">
                  <c:v>-0.002651079219974972</c:v>
                </c:pt>
                <c:pt idx="793">
                  <c:v>-0.002508786464260554</c:v>
                </c:pt>
                <c:pt idx="794">
                  <c:v>-0.002365978690949197</c:v>
                </c:pt>
                <c:pt idx="795">
                  <c:v>-0.002222635037449416</c:v>
                </c:pt>
                <c:pt idx="796">
                  <c:v>-0.002078750174289937</c:v>
                </c:pt>
                <c:pt idx="797">
                  <c:v>-0.001934310554204143</c:v>
                </c:pt>
                <c:pt idx="798">
                  <c:v>-0.001789302653607887</c:v>
                </c:pt>
                <c:pt idx="799">
                  <c:v>-0.001643710306224951</c:v>
                </c:pt>
                <c:pt idx="800">
                  <c:v>-0.001497525620366436</c:v>
                </c:pt>
                <c:pt idx="801">
                  <c:v>-0.001350732244416877</c:v>
                </c:pt>
                <c:pt idx="802">
                  <c:v>-0.001203318709692119</c:v>
                </c:pt>
                <c:pt idx="803">
                  <c:v>-0.001055270911980271</c:v>
                </c:pt>
                <c:pt idx="804">
                  <c:v>-0.0009065747817929453</c:v>
                </c:pt>
                <c:pt idx="805">
                  <c:v>-0.0007572174998498071</c:v>
                </c:pt>
                <c:pt idx="806">
                  <c:v>-0.0006071843440770161</c:v>
                </c:pt>
                <c:pt idx="807">
                  <c:v>-0.000456459904678098</c:v>
                </c:pt>
                <c:pt idx="808">
                  <c:v>-0.0003050312415809902</c:v>
                </c:pt>
                <c:pt idx="809">
                  <c:v>-0.0001528827893484134</c:v>
                </c:pt>
                <c:pt idx="810">
                  <c:v>-4.839064887404389e-18</c:v>
                </c:pt>
                <c:pt idx="811">
                  <c:v>0.0001536325967365248</c:v>
                </c:pt>
                <c:pt idx="812">
                  <c:v>0.0003080299349159806</c:v>
                </c:pt>
                <c:pt idx="813">
                  <c:v>0.0004632085948065649</c:v>
                </c:pt>
                <c:pt idx="814">
                  <c:v>0.0006191831597493368</c:v>
                </c:pt>
                <c:pt idx="815">
                  <c:v>0.0007759710684048687</c:v>
                </c:pt>
                <c:pt idx="816">
                  <c:v>0.0009335887288016498</c:v>
                </c:pt>
                <c:pt idx="817">
                  <c:v>0.001092050788299938</c:v>
                </c:pt>
                <c:pt idx="818">
                  <c:v>0.001251376683545205</c:v>
                </c:pt>
                <c:pt idx="819">
                  <c:v>0.001411583357309227</c:v>
                </c:pt>
                <c:pt idx="820">
                  <c:v>0.001572685257169863</c:v>
                </c:pt>
                <c:pt idx="821">
                  <c:v>0.001734703794850121</c:v>
                </c:pt>
                <c:pt idx="822">
                  <c:v>0.001897659335803878</c:v>
                </c:pt>
                <c:pt idx="823">
                  <c:v>0.002061560526839458</c:v>
                </c:pt>
                <c:pt idx="824">
                  <c:v>0.002226436792924543</c:v>
                </c:pt>
                <c:pt idx="825">
                  <c:v>0.002392303166630325</c:v>
                </c:pt>
                <c:pt idx="826">
                  <c:v>0.002559177506255831</c:v>
                </c:pt>
                <c:pt idx="827">
                  <c:v>0.002727081702669921</c:v>
                </c:pt>
                <c:pt idx="828">
                  <c:v>0.002896038522963491</c:v>
                </c:pt>
                <c:pt idx="829">
                  <c:v>0.003066057798709409</c:v>
                </c:pt>
                <c:pt idx="830">
                  <c:v>0.00323717155442013</c:v>
                </c:pt>
                <c:pt idx="831">
                  <c:v>0.003409399355209463</c:v>
                </c:pt>
                <c:pt idx="832">
                  <c:v>0.003582760663462586</c:v>
                </c:pt>
                <c:pt idx="833">
                  <c:v>0.003757274836146664</c:v>
                </c:pt>
                <c:pt idx="834">
                  <c:v>0.003932972735636434</c:v>
                </c:pt>
                <c:pt idx="835">
                  <c:v>0.004109862847609468</c:v>
                </c:pt>
                <c:pt idx="836">
                  <c:v>0.004287989343873286</c:v>
                </c:pt>
                <c:pt idx="837">
                  <c:v>0.004467360956042949</c:v>
                </c:pt>
                <c:pt idx="838">
                  <c:v>0.004647997907700215</c:v>
                </c:pt>
                <c:pt idx="839">
                  <c:v>0.004829934310070531</c:v>
                </c:pt>
                <c:pt idx="840">
                  <c:v>0.005013198815418825</c:v>
                </c:pt>
                <c:pt idx="841">
                  <c:v>0.005197805930640511</c:v>
                </c:pt>
                <c:pt idx="842">
                  <c:v>0.005383799961644293</c:v>
                </c:pt>
                <c:pt idx="843">
                  <c:v>0.005571180169425833</c:v>
                </c:pt>
                <c:pt idx="844">
                  <c:v>0.005760000205905172</c:v>
                </c:pt>
                <c:pt idx="845">
                  <c:v>0.005950266761017746</c:v>
                </c:pt>
                <c:pt idx="846">
                  <c:v>0.006142036518090377</c:v>
                </c:pt>
                <c:pt idx="847">
                  <c:v>0.006335298506506289</c:v>
                </c:pt>
                <c:pt idx="848">
                  <c:v>0.006530129289624394</c:v>
                </c:pt>
                <c:pt idx="849">
                  <c:v>0.00672651709363083</c:v>
                </c:pt>
                <c:pt idx="850">
                  <c:v>0.006924503920427434</c:v>
                </c:pt>
                <c:pt idx="851">
                  <c:v>0.007124153205738239</c:v>
                </c:pt>
                <c:pt idx="852">
                  <c:v>0.007325451228544225</c:v>
                </c:pt>
                <c:pt idx="853">
                  <c:v>0.00752846294590937</c:v>
                </c:pt>
                <c:pt idx="854">
                  <c:v>0.007733193505747604</c:v>
                </c:pt>
                <c:pt idx="855">
                  <c:v>0.007939710775106372</c:v>
                </c:pt>
                <c:pt idx="856">
                  <c:v>0.008148042041784077</c:v>
                </c:pt>
                <c:pt idx="857">
                  <c:v>0.00835819185174537</c:v>
                </c:pt>
                <c:pt idx="858">
                  <c:v>0.008570231674031851</c:v>
                </c:pt>
                <c:pt idx="859">
                  <c:v>0.008784189562712447</c:v>
                </c:pt>
                <c:pt idx="860">
                  <c:v>0.009000093348122481</c:v>
                </c:pt>
                <c:pt idx="861">
                  <c:v>0.009217995030426286</c:v>
                </c:pt>
                <c:pt idx="862">
                  <c:v>0.009437923372538907</c:v>
                </c:pt>
                <c:pt idx="863">
                  <c:v>0.009659932221383494</c:v>
                </c:pt>
                <c:pt idx="864">
                  <c:v>0.009884051241901205</c:v>
                </c:pt>
                <c:pt idx="865">
                  <c:v>0.01011033609335756</c:v>
                </c:pt>
                <c:pt idx="866">
                  <c:v>0.01033884401915647</c:v>
                </c:pt>
                <c:pt idx="867">
                  <c:v>0.01056957949870895</c:v>
                </c:pt>
                <c:pt idx="868">
                  <c:v>0.01080260015279007</c:v>
                </c:pt>
                <c:pt idx="869">
                  <c:v>0.01103796515740779</c:v>
                </c:pt>
                <c:pt idx="870">
                  <c:v>0.01127573523015662</c:v>
                </c:pt>
                <c:pt idx="871">
                  <c:v>0.01151591462409465</c:v>
                </c:pt>
                <c:pt idx="872">
                  <c:v>0.01175859382035162</c:v>
                </c:pt>
                <c:pt idx="873">
                  <c:v>0.01200383672130846</c:v>
                </c:pt>
                <c:pt idx="874">
                  <c:v>0.01225164800512572</c:v>
                </c:pt>
                <c:pt idx="875">
                  <c:v>0.01250212263871735</c:v>
                </c:pt>
                <c:pt idx="876">
                  <c:v>0.01275529634507437</c:v>
                </c:pt>
                <c:pt idx="877">
                  <c:v>0.01301123620920165</c:v>
                </c:pt>
                <c:pt idx="878">
                  <c:v>0.01326994644266959</c:v>
                </c:pt>
                <c:pt idx="879">
                  <c:v>0.01353159212961115</c:v>
                </c:pt>
                <c:pt idx="880">
                  <c:v>0.01379614682472084</c:v>
                </c:pt>
                <c:pt idx="881">
                  <c:v>0.01406371411428954</c:v>
                </c:pt>
                <c:pt idx="882">
                  <c:v>0.01433433287045268</c:v>
                </c:pt>
                <c:pt idx="883">
                  <c:v>0.01460804156127671</c:v>
                </c:pt>
                <c:pt idx="884">
                  <c:v>0.01488501754717789</c:v>
                </c:pt>
                <c:pt idx="885">
                  <c:v>0.01516516269507186</c:v>
                </c:pt>
                <c:pt idx="886">
                  <c:v>0.01544872844712551</c:v>
                </c:pt>
                <c:pt idx="887">
                  <c:v>0.01573568718774668</c:v>
                </c:pt>
                <c:pt idx="888">
                  <c:v>0.01602608049214093</c:v>
                </c:pt>
                <c:pt idx="889">
                  <c:v>0.01632002350220348</c:v>
                </c:pt>
                <c:pt idx="890">
                  <c:v>0.01661763436400704</c:v>
                </c:pt>
                <c:pt idx="891">
                  <c:v>0.0169189584289285</c:v>
                </c:pt>
                <c:pt idx="892">
                  <c:v>0.01722404053458089</c:v>
                </c:pt>
                <c:pt idx="893">
                  <c:v>0.01753300249152401</c:v>
                </c:pt>
                <c:pt idx="894">
                  <c:v>0.01784589066713756</c:v>
                </c:pt>
                <c:pt idx="895">
                  <c:v>0.01816290929562193</c:v>
                </c:pt>
                <c:pt idx="896">
                  <c:v>0.01848394863986401</c:v>
                </c:pt>
                <c:pt idx="897">
                  <c:v>0.01880929612150141</c:v>
                </c:pt>
                <c:pt idx="898">
                  <c:v>0.01913883997298289</c:v>
                </c:pt>
                <c:pt idx="899">
                  <c:v>0.01947287406400321</c:v>
                </c:pt>
                <c:pt idx="900">
                  <c:v>0.01981145143508911</c:v>
                </c:pt>
                <c:pt idx="901">
                  <c:v>0.02015454018665001</c:v>
                </c:pt>
                <c:pt idx="902">
                  <c:v>0.02050235977893683</c:v>
                </c:pt>
                <c:pt idx="903">
                  <c:v>0.02085504973432633</c:v>
                </c:pt>
                <c:pt idx="904">
                  <c:v>0.02121257863121288</c:v>
                </c:pt>
                <c:pt idx="905">
                  <c:v>0.0215750862482938</c:v>
                </c:pt>
                <c:pt idx="906">
                  <c:v>0.02194280339580304</c:v>
                </c:pt>
                <c:pt idx="907">
                  <c:v>0.02231569894094874</c:v>
                </c:pt>
                <c:pt idx="908">
                  <c:v>0.02269400794038946</c:v>
                </c:pt>
                <c:pt idx="909">
                  <c:v>0.02307769852160825</c:v>
                </c:pt>
                <c:pt idx="910">
                  <c:v>0.02346700987757531</c:v>
                </c:pt>
                <c:pt idx="911">
                  <c:v>0.02386200184018237</c:v>
                </c:pt>
                <c:pt idx="912">
                  <c:v>0.02426282672072883</c:v>
                </c:pt>
                <c:pt idx="913">
                  <c:v>0.02466963918971678</c:v>
                </c:pt>
                <c:pt idx="914">
                  <c:v>0.02508250130784739</c:v>
                </c:pt>
                <c:pt idx="915">
                  <c:v>0.02550147422653401</c:v>
                </c:pt>
                <c:pt idx="916">
                  <c:v>0.02592671469890353</c:v>
                </c:pt>
                <c:pt idx="917">
                  <c:v>0.02635857633362588</c:v>
                </c:pt>
                <c:pt idx="918">
                  <c:v>0.02679683264718245</c:v>
                </c:pt>
                <c:pt idx="919">
                  <c:v>0.0272419388944241</c:v>
                </c:pt>
                <c:pt idx="920">
                  <c:v>0.02769376387635013</c:v>
                </c:pt>
                <c:pt idx="921">
                  <c:v>0.02815257087006533</c:v>
                </c:pt>
                <c:pt idx="922">
                  <c:v>0.02861862831202467</c:v>
                </c:pt>
                <c:pt idx="923">
                  <c:v>0.02909159782416191</c:v>
                </c:pt>
                <c:pt idx="924">
                  <c:v>0.02957215512356018</c:v>
                </c:pt>
                <c:pt idx="925">
                  <c:v>0.03005995806105709</c:v>
                </c:pt>
                <c:pt idx="926">
                  <c:v>0.03055527677433301</c:v>
                </c:pt>
                <c:pt idx="927">
                  <c:v>0.03105859639244988</c:v>
                </c:pt>
                <c:pt idx="928">
                  <c:v>0.03156935510014901</c:v>
                </c:pt>
                <c:pt idx="929">
                  <c:v>0.03208825021055264</c:v>
                </c:pt>
                <c:pt idx="930">
                  <c:v>0.03261492301840587</c:v>
                </c:pt>
                <c:pt idx="931">
                  <c:v>0.03314986581218352</c:v>
                </c:pt>
                <c:pt idx="932">
                  <c:v>0.03369271143009674</c:v>
                </c:pt>
                <c:pt idx="933">
                  <c:v>0.03424395558524797</c:v>
                </c:pt>
                <c:pt idx="934">
                  <c:v>0.03480344312467608</c:v>
                </c:pt>
                <c:pt idx="935">
                  <c:v>0.03512159664880948</c:v>
                </c:pt>
                <c:pt idx="936">
                  <c:v>0.03517751032539033</c:v>
                </c:pt>
                <c:pt idx="937">
                  <c:v>0.03523112050375812</c:v>
                </c:pt>
                <c:pt idx="938">
                  <c:v>0.03528223242050853</c:v>
                </c:pt>
                <c:pt idx="939">
                  <c:v>0.03533087321882153</c:v>
                </c:pt>
                <c:pt idx="940">
                  <c:v>0.03537661193051291</c:v>
                </c:pt>
                <c:pt idx="941">
                  <c:v>0.03542038911905135</c:v>
                </c:pt>
                <c:pt idx="942">
                  <c:v>0.03546154478251456</c:v>
                </c:pt>
                <c:pt idx="943">
                  <c:v>0.03550033514698505</c:v>
                </c:pt>
                <c:pt idx="944">
                  <c:v>0.03553678737461152</c:v>
                </c:pt>
                <c:pt idx="945">
                  <c:v>0.03557092861883028</c:v>
                </c:pt>
                <c:pt idx="946">
                  <c:v>0.03566474519594214</c:v>
                </c:pt>
                <c:pt idx="947">
                  <c:v>0.03575534427863722</c:v>
                </c:pt>
                <c:pt idx="948">
                  <c:v>0.03584319844915766</c:v>
                </c:pt>
                <c:pt idx="949">
                  <c:v>0.03592830842221563</c:v>
                </c:pt>
                <c:pt idx="950">
                  <c:v>0.03601018951543819</c:v>
                </c:pt>
                <c:pt idx="951">
                  <c:v>0.03608932305831495</c:v>
                </c:pt>
                <c:pt idx="952">
                  <c:v>0.03616546491095649</c:v>
                </c:pt>
                <c:pt idx="953">
                  <c:v>0.03623885935896416</c:v>
                </c:pt>
                <c:pt idx="954">
                  <c:v>0.03630975612991651</c:v>
                </c:pt>
                <c:pt idx="955">
                  <c:v>0.03637741292376236</c:v>
                </c:pt>
                <c:pt idx="956">
                  <c:v>0.03644257592625767</c:v>
                </c:pt>
                <c:pt idx="957">
                  <c:v>0.03650474738395856</c:v>
                </c:pt>
                <c:pt idx="958">
                  <c:v>0.03656443223718191</c:v>
                </c:pt>
                <c:pt idx="959">
                  <c:v>0.03662112797495994</c:v>
                </c:pt>
                <c:pt idx="960">
                  <c:v>0.03667534497167073</c:v>
                </c:pt>
                <c:pt idx="961">
                  <c:v>0.03672683296572651</c:v>
                </c:pt>
                <c:pt idx="962">
                  <c:v>0.03677559505409845</c:v>
                </c:pt>
                <c:pt idx="963">
                  <c:v>0.03682189391144365</c:v>
                </c:pt>
                <c:pt idx="964">
                  <c:v>0.03686547602399066</c:v>
                </c:pt>
                <c:pt idx="965">
                  <c:v>0.03690660682058979</c:v>
                </c:pt>
                <c:pt idx="966">
                  <c:v>0.03694529367979773</c:v>
                </c:pt>
                <c:pt idx="967">
                  <c:v>0.03698101566722117</c:v>
                </c:pt>
                <c:pt idx="968">
                  <c:v>0.03701483491510409</c:v>
                </c:pt>
                <c:pt idx="969">
                  <c:v>0.03704569996923951</c:v>
                </c:pt>
                <c:pt idx="970">
                  <c:v>0.03707468266272227</c:v>
                </c:pt>
                <c:pt idx="971">
                  <c:v>0.03710072239892258</c:v>
                </c:pt>
                <c:pt idx="972">
                  <c:v>0.03712490056546564</c:v>
                </c:pt>
                <c:pt idx="973">
                  <c:v>0.0371461475656698</c:v>
                </c:pt>
                <c:pt idx="974">
                  <c:v>0.03716555419406598</c:v>
                </c:pt>
                <c:pt idx="975">
                  <c:v>0.03718258884048556</c:v>
                </c:pt>
                <c:pt idx="976">
                  <c:v>0.03719726008986025</c:v>
                </c:pt>
                <c:pt idx="977">
                  <c:v>0.03720957664451078</c:v>
                </c:pt>
                <c:pt idx="978">
                  <c:v>0.03722010076582925</c:v>
                </c:pt>
                <c:pt idx="979">
                  <c:v>0.03722829227160771</c:v>
                </c:pt>
                <c:pt idx="980">
                  <c:v>0.03723416015626274</c:v>
                </c:pt>
                <c:pt idx="981">
                  <c:v>0.03723827340186141</c:v>
                </c:pt>
                <c:pt idx="982">
                  <c:v>0.03723980458063014</c:v>
                </c:pt>
                <c:pt idx="983">
                  <c:v>0.03723960594014434</c:v>
                </c:pt>
                <c:pt idx="984">
                  <c:v>0.03723741003730988</c:v>
                </c:pt>
                <c:pt idx="985">
                  <c:v>0.0372329453290535</c:v>
                </c:pt>
                <c:pt idx="986">
                  <c:v>0.03722679158355555</c:v>
                </c:pt>
                <c:pt idx="987">
                  <c:v>0.03721867838777732</c:v>
                </c:pt>
                <c:pt idx="988">
                  <c:v>0.03720861844666671</c:v>
                </c:pt>
                <c:pt idx="989">
                  <c:v>0.0371966245155804</c:v>
                </c:pt>
                <c:pt idx="990">
                  <c:v>0.03718299846646178</c:v>
                </c:pt>
                <c:pt idx="991">
                  <c:v>0.03716746601745409</c:v>
                </c:pt>
                <c:pt idx="992">
                  <c:v>0.03715004003977146</c:v>
                </c:pt>
                <c:pt idx="993">
                  <c:v>0.03713073345096198</c:v>
                </c:pt>
                <c:pt idx="994">
                  <c:v>0.03711014495857052</c:v>
                </c:pt>
                <c:pt idx="995">
                  <c:v>0.03708741173265509</c:v>
                </c:pt>
                <c:pt idx="996">
                  <c:v>0.03706342816093305</c:v>
                </c:pt>
                <c:pt idx="997">
                  <c:v>0.03703732587980854</c:v>
                </c:pt>
                <c:pt idx="998">
                  <c:v>0.03701000480027683</c:v>
                </c:pt>
                <c:pt idx="999">
                  <c:v>0.03698088854558078</c:v>
                </c:pt>
                <c:pt idx="1000">
                  <c:v>0.03695028849112526</c:v>
                </c:pt>
                <c:pt idx="1001">
                  <c:v>0.0369182203676419</c:v>
                </c:pt>
                <c:pt idx="1002">
                  <c:v>0.0368846998821452</c:v>
                </c:pt>
                <c:pt idx="1003">
                  <c:v>0.0368494418656064</c:v>
                </c:pt>
                <c:pt idx="1004">
                  <c:v>0.03681306283995571</c:v>
                </c:pt>
                <c:pt idx="1005">
                  <c:v>0.0367749759158026</c:v>
                </c:pt>
                <c:pt idx="1006">
                  <c:v>0.03673549757452548</c:v>
                </c:pt>
                <c:pt idx="1007">
                  <c:v>0.03669494755028804</c:v>
                </c:pt>
                <c:pt idx="1008">
                  <c:v>0.03665303886875589</c:v>
                </c:pt>
                <c:pt idx="1009">
                  <c:v>0.03660948132267385</c:v>
                </c:pt>
                <c:pt idx="1010">
                  <c:v>0.03656490103692824</c:v>
                </c:pt>
                <c:pt idx="1011">
                  <c:v>0.03651900852048762</c:v>
                </c:pt>
                <c:pt idx="1012">
                  <c:v>0.03647181917496809</c:v>
                </c:pt>
                <c:pt idx="1013">
                  <c:v>0.03642365711306494</c:v>
                </c:pt>
                <c:pt idx="1014">
                  <c:v>0.03637392089674975</c:v>
                </c:pt>
                <c:pt idx="1015">
                  <c:v>0.03632324402071849</c:v>
                </c:pt>
                <c:pt idx="1016">
                  <c:v>0.03627133295068104</c:v>
                </c:pt>
                <c:pt idx="1017">
                  <c:v>0.03621851447469793</c:v>
                </c:pt>
                <c:pt idx="1018">
                  <c:v>0.03616449348670494</c:v>
                </c:pt>
                <c:pt idx="1019">
                  <c:v>0.03610928503937507</c:v>
                </c:pt>
                <c:pt idx="1020">
                  <c:v>0.03605290413977185</c:v>
                </c:pt>
                <c:pt idx="1021">
                  <c:v>0.03599599437842125</c:v>
                </c:pt>
                <c:pt idx="1022">
                  <c:v>0.03593762966709613</c:v>
                </c:pt>
                <c:pt idx="1023">
                  <c:v>0.03587845409436225</c:v>
                </c:pt>
                <c:pt idx="1024">
                  <c:v>0.0358184843220802</c:v>
                </c:pt>
                <c:pt idx="1025">
                  <c:v>0.03575710320875826</c:v>
                </c:pt>
                <c:pt idx="1026">
                  <c:v>0.03569527589931706</c:v>
                </c:pt>
                <c:pt idx="1027">
                  <c:v>0.03563238446559353</c:v>
                </c:pt>
                <c:pt idx="1028">
                  <c:v>0.0355687620081008</c:v>
                </c:pt>
                <c:pt idx="1029">
                  <c:v>0.03550410546177842</c:v>
                </c:pt>
                <c:pt idx="1030">
                  <c:v>0.03543874891740354</c:v>
                </c:pt>
                <c:pt idx="1031">
                  <c:v>0.03537238798373694</c:v>
                </c:pt>
                <c:pt idx="1032">
                  <c:v>0.03530535769405415</c:v>
                </c:pt>
                <c:pt idx="1033">
                  <c:v>0.03523735236964266</c:v>
                </c:pt>
                <c:pt idx="1034">
                  <c:v>0.03516870793844515</c:v>
                </c:pt>
                <c:pt idx="1035">
                  <c:v>0.0350994398857458</c:v>
                </c:pt>
                <c:pt idx="1036">
                  <c:v>0.03502924065834619</c:v>
                </c:pt>
                <c:pt idx="1037">
                  <c:v>0.03495844741998053</c:v>
                </c:pt>
                <c:pt idx="1038">
                  <c:v>0.03488739916997681</c:v>
                </c:pt>
                <c:pt idx="1039">
                  <c:v>0.03481513929089507</c:v>
                </c:pt>
                <c:pt idx="1040">
                  <c:v>0.03474232947003231</c:v>
                </c:pt>
                <c:pt idx="1041">
                  <c:v>0.03466898446854761</c:v>
                </c:pt>
                <c:pt idx="1042">
                  <c:v>0.03459479324969397</c:v>
                </c:pt>
                <c:pt idx="1043">
                  <c:v>0.0345200951243919</c:v>
                </c:pt>
                <c:pt idx="1044">
                  <c:v>0.03444490447721078</c:v>
                </c:pt>
                <c:pt idx="1045">
                  <c:v>0.03436890866387644</c:v>
                </c:pt>
                <c:pt idx="1046">
                  <c:v>0.03429244790652516</c:v>
                </c:pt>
                <c:pt idx="1047">
                  <c:v>0.03421553620390606</c:v>
                </c:pt>
                <c:pt idx="1048">
                  <c:v>0.03413785939468077</c:v>
                </c:pt>
                <c:pt idx="1049">
                  <c:v>0.03406008687615762</c:v>
                </c:pt>
                <c:pt idx="1050">
                  <c:v>0.03398124713553095</c:v>
                </c:pt>
                <c:pt idx="1051">
                  <c:v>0.03390233874910369</c:v>
                </c:pt>
                <c:pt idx="1052">
                  <c:v>0.03382271729128289</c:v>
                </c:pt>
                <c:pt idx="1053">
                  <c:v>0.03374272467793323</c:v>
                </c:pt>
                <c:pt idx="1054">
                  <c:v>0.03366237396247314</c:v>
                </c:pt>
                <c:pt idx="1055">
                  <c:v>0.03358134778823104</c:v>
                </c:pt>
                <c:pt idx="1056">
                  <c:v>0.03349998862117324</c:v>
                </c:pt>
                <c:pt idx="1057">
                  <c:v>0.03341830910064983</c:v>
                </c:pt>
                <c:pt idx="1058">
                  <c:v>0.03333599065931283</c:v>
                </c:pt>
                <c:pt idx="1059">
                  <c:v>0.03325337620500855</c:v>
                </c:pt>
                <c:pt idx="1060">
                  <c:v>0.03317047795534526</c:v>
                </c:pt>
                <c:pt idx="1061">
                  <c:v>0.0330869762255938</c:v>
                </c:pt>
                <c:pt idx="1062">
                  <c:v>0.03300321425736408</c:v>
                </c:pt>
                <c:pt idx="1063">
                  <c:v>0.03291920383921786</c:v>
                </c:pt>
                <c:pt idx="1064">
                  <c:v>0.03283462426292112</c:v>
                </c:pt>
                <c:pt idx="1065">
                  <c:v>0.03274981899587052</c:v>
                </c:pt>
                <c:pt idx="1066">
                  <c:v>0.0326647993906489</c:v>
                </c:pt>
                <c:pt idx="1067">
                  <c:v>0.03257924380994765</c:v>
                </c:pt>
                <c:pt idx="1068">
                  <c:v>0.03249349583914691</c:v>
                </c:pt>
                <c:pt idx="1069">
                  <c:v>0.03240756638829392</c:v>
                </c:pt>
                <c:pt idx="1070">
                  <c:v>0.03232113298596189</c:v>
                </c:pt>
                <c:pt idx="1071">
                  <c:v>0.03223420589935035</c:v>
                </c:pt>
                <c:pt idx="1072">
                  <c:v>0.03214746215094118</c:v>
                </c:pt>
                <c:pt idx="1073">
                  <c:v>0.03206024530934982</c:v>
                </c:pt>
                <c:pt idx="1074">
                  <c:v>0.03197256529070405</c:v>
                </c:pt>
                <c:pt idx="1075">
                  <c:v>0.03188509920505948</c:v>
                </c:pt>
                <c:pt idx="1076">
                  <c:v>0.03179685599469527</c:v>
                </c:pt>
                <c:pt idx="1077">
                  <c:v>0.03170884630610435</c:v>
                </c:pt>
                <c:pt idx="1078">
                  <c:v>0.03162007851455798</c:v>
                </c:pt>
                <c:pt idx="1079">
                  <c:v>0.03153156324063213</c:v>
                </c:pt>
                <c:pt idx="1080">
                  <c:v>0.03144264221191406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0.000182408306107518</c:v>
                </c:pt>
                <c:pt idx="2">
                  <c:v>0.0003637890281762418</c:v>
                </c:pt>
                <c:pt idx="3">
                  <c:v>0.0005441477297375949</c:v>
                </c:pt>
                <c:pt idx="4">
                  <c:v>0.0007234978088899926</c:v>
                </c:pt>
                <c:pt idx="5">
                  <c:v>0.000901850787141406</c:v>
                </c:pt>
                <c:pt idx="6">
                  <c:v>0.001079206600549006</c:v>
                </c:pt>
                <c:pt idx="7">
                  <c:v>0.001255571074377968</c:v>
                </c:pt>
                <c:pt idx="8">
                  <c:v>0.001430965626107671</c:v>
                </c:pt>
                <c:pt idx="9">
                  <c:v>0.00160540202384404</c:v>
                </c:pt>
                <c:pt idx="10">
                  <c:v>0.00177885327674532</c:v>
                </c:pt>
                <c:pt idx="11">
                  <c:v>0.001951383673956811</c:v>
                </c:pt>
                <c:pt idx="12">
                  <c:v>0.002122941114710654</c:v>
                </c:pt>
                <c:pt idx="13">
                  <c:v>0.002293601627469943</c:v>
                </c:pt>
                <c:pt idx="14">
                  <c:v>0.002463301593418342</c:v>
                </c:pt>
                <c:pt idx="15">
                  <c:v>0.002632099674036935</c:v>
                </c:pt>
                <c:pt idx="16">
                  <c:v>0.002799976985172773</c:v>
                </c:pt>
                <c:pt idx="17">
                  <c:v>0.002966972872906749</c:v>
                </c:pt>
                <c:pt idx="18">
                  <c:v>0.003133064680650769</c:v>
                </c:pt>
                <c:pt idx="19">
                  <c:v>0.003298258892060987</c:v>
                </c:pt>
                <c:pt idx="20">
                  <c:v>0.003462600788708561</c:v>
                </c:pt>
                <c:pt idx="21">
                  <c:v>0.003626062054536053</c:v>
                </c:pt>
                <c:pt idx="22">
                  <c:v>0.003788649308777981</c:v>
                </c:pt>
                <c:pt idx="23">
                  <c:v>0.003950413744933571</c:v>
                </c:pt>
                <c:pt idx="24">
                  <c:v>0.004111321386331591</c:v>
                </c:pt>
                <c:pt idx="25">
                  <c:v>0.004271427352225714</c:v>
                </c:pt>
                <c:pt idx="26">
                  <c:v>0.004430643593997897</c:v>
                </c:pt>
                <c:pt idx="27">
                  <c:v>0.004589075603625078</c:v>
                </c:pt>
                <c:pt idx="28">
                  <c:v>0.004746681859876799</c:v>
                </c:pt>
                <c:pt idx="29">
                  <c:v>0.004903525302227435</c:v>
                </c:pt>
                <c:pt idx="30">
                  <c:v>0.005059502674916653</c:v>
                </c:pt>
                <c:pt idx="31">
                  <c:v>0.005214734944332271</c:v>
                </c:pt>
                <c:pt idx="32">
                  <c:v>0.005369173050422977</c:v>
                </c:pt>
                <c:pt idx="33">
                  <c:v>0.00552288770206009</c:v>
                </c:pt>
                <c:pt idx="34">
                  <c:v>0.005675760475520948</c:v>
                </c:pt>
                <c:pt idx="35">
                  <c:v>0.005827927729370882</c:v>
                </c:pt>
                <c:pt idx="36">
                  <c:v>0.005979332874584533</c:v>
                </c:pt>
                <c:pt idx="37">
                  <c:v>0.006129983038146569</c:v>
                </c:pt>
                <c:pt idx="38">
                  <c:v>0.006279885372507797</c:v>
                </c:pt>
                <c:pt idx="39">
                  <c:v>0.00642912213992947</c:v>
                </c:pt>
                <c:pt idx="40">
                  <c:v>0.006577552260088701</c:v>
                </c:pt>
                <c:pt idx="41">
                  <c:v>0.006725335011465652</c:v>
                </c:pt>
                <c:pt idx="42">
                  <c:v>0.006872402543144533</c:v>
                </c:pt>
                <c:pt idx="43">
                  <c:v>0.007018762109081296</c:v>
                </c:pt>
                <c:pt idx="44">
                  <c:v>0.007164420981418538</c:v>
                </c:pt>
                <c:pt idx="45">
                  <c:v>0.007309386449315749</c:v>
                </c:pt>
                <c:pt idx="46">
                  <c:v>0.007453754082204034</c:v>
                </c:pt>
                <c:pt idx="47">
                  <c:v>0.007597356542181118</c:v>
                </c:pt>
                <c:pt idx="48">
                  <c:v>0.007740287552556465</c:v>
                </c:pt>
                <c:pt idx="49">
                  <c:v>0.007882648327794672</c:v>
                </c:pt>
                <c:pt idx="50">
                  <c:v>0.008024356079395438</c:v>
                </c:pt>
                <c:pt idx="51">
                  <c:v>0.008165320574715598</c:v>
                </c:pt>
                <c:pt idx="52">
                  <c:v>0.008305742503085389</c:v>
                </c:pt>
                <c:pt idx="53">
                  <c:v>0.00844553350662606</c:v>
                </c:pt>
                <c:pt idx="54">
                  <c:v>0.00858459781908354</c:v>
                </c:pt>
                <c:pt idx="55">
                  <c:v>0.008723147270870099</c:v>
                </c:pt>
                <c:pt idx="56">
                  <c:v>0.008861087953427873</c:v>
                </c:pt>
                <c:pt idx="57">
                  <c:v>0.008998318587860717</c:v>
                </c:pt>
                <c:pt idx="58">
                  <c:v>0.009135062072948017</c:v>
                </c:pt>
                <c:pt idx="59">
                  <c:v>0.009271218969882597</c:v>
                </c:pt>
                <c:pt idx="60">
                  <c:v>0.009406796671354408</c:v>
                </c:pt>
                <c:pt idx="61">
                  <c:v>0.009541686583848043</c:v>
                </c:pt>
                <c:pt idx="62">
                  <c:v>0.009676126245082586</c:v>
                </c:pt>
                <c:pt idx="63">
                  <c:v>0.009810008877330653</c:v>
                </c:pt>
                <c:pt idx="64">
                  <c:v>0.009943220430046158</c:v>
                </c:pt>
                <c:pt idx="65">
                  <c:v>0.01007600932674684</c:v>
                </c:pt>
                <c:pt idx="66">
                  <c:v>0.01020813827540042</c:v>
                </c:pt>
                <c:pt idx="67">
                  <c:v>0.01033973607363945</c:v>
                </c:pt>
                <c:pt idx="68">
                  <c:v>0.01047081008041825</c:v>
                </c:pt>
                <c:pt idx="69">
                  <c:v>0.01060149806454435</c:v>
                </c:pt>
                <c:pt idx="70">
                  <c:v>0.01073154830650689</c:v>
                </c:pt>
                <c:pt idx="71">
                  <c:v>0.01086109676047792</c:v>
                </c:pt>
                <c:pt idx="72">
                  <c:v>0.01099001497263442</c:v>
                </c:pt>
                <c:pt idx="73">
                  <c:v>0.0111185799912133</c:v>
                </c:pt>
                <c:pt idx="74">
                  <c:v>0.01124666510712186</c:v>
                </c:pt>
                <c:pt idx="75">
                  <c:v>0.01137413651642324</c:v>
                </c:pt>
                <c:pt idx="76">
                  <c:v>0.01150113900959734</c:v>
                </c:pt>
                <c:pt idx="77">
                  <c:v>0.01162767982294348</c:v>
                </c:pt>
                <c:pt idx="78">
                  <c:v>0.0117537661721664</c:v>
                </c:pt>
                <c:pt idx="79">
                  <c:v>0.01187940525126823</c:v>
                </c:pt>
                <c:pt idx="80">
                  <c:v>0.01200460423144386</c:v>
                </c:pt>
                <c:pt idx="81">
                  <c:v>0.01212921872430179</c:v>
                </c:pt>
                <c:pt idx="82">
                  <c:v>0.01225355719581674</c:v>
                </c:pt>
                <c:pt idx="83">
                  <c:v>0.01237732195352634</c:v>
                </c:pt>
                <c:pt idx="84">
                  <c:v>0.01250067161783371</c:v>
                </c:pt>
                <c:pt idx="85">
                  <c:v>0.01262345483045451</c:v>
                </c:pt>
                <c:pt idx="86">
                  <c:v>0.01274599374230493</c:v>
                </c:pt>
                <c:pt idx="87">
                  <c:v>0.01286797682507416</c:v>
                </c:pt>
                <c:pt idx="88">
                  <c:v>0.0129895694762125</c:v>
                </c:pt>
                <c:pt idx="89">
                  <c:v>0.01311077864607788</c:v>
                </c:pt>
                <c:pt idx="90">
                  <c:v>0.01323161125183105</c:v>
                </c:pt>
                <c:pt idx="91">
                  <c:v>0.01335190560447475</c:v>
                </c:pt>
                <c:pt idx="92">
                  <c:v>0.01347183377711114</c:v>
                </c:pt>
                <c:pt idx="93">
                  <c:v>0.01359140259822474</c:v>
                </c:pt>
                <c:pt idx="94">
                  <c:v>0.01371061885909563</c:v>
                </c:pt>
                <c:pt idx="95">
                  <c:v>0.01382948931275125</c:v>
                </c:pt>
                <c:pt idx="96">
                  <c:v>0.01394784379328563</c:v>
                </c:pt>
                <c:pt idx="97">
                  <c:v>0.01406586256610803</c:v>
                </c:pt>
                <c:pt idx="98">
                  <c:v>0.01418337212015322</c:v>
                </c:pt>
                <c:pt idx="99">
                  <c:v>0.01430073775416373</c:v>
                </c:pt>
                <c:pt idx="100">
                  <c:v>0.01441760409110975</c:v>
                </c:pt>
                <c:pt idx="101">
                  <c:v>0.01453415783138479</c:v>
                </c:pt>
                <c:pt idx="102">
                  <c:v>0.01465040546914371</c:v>
                </c:pt>
                <c:pt idx="103">
                  <c:v>0.01476616519501097</c:v>
                </c:pt>
                <c:pt idx="104">
                  <c:v>0.01488162846685389</c:v>
                </c:pt>
                <c:pt idx="105">
                  <c:v>0.01499680165699725</c:v>
                </c:pt>
                <c:pt idx="106">
                  <c:v>0.01511149804970342</c:v>
                </c:pt>
                <c:pt idx="107">
                  <c:v>0.01522591379607259</c:v>
                </c:pt>
                <c:pt idx="108">
                  <c:v>0.01534005513876472</c:v>
                </c:pt>
                <c:pt idx="109">
                  <c:v>0.01545392826887556</c:v>
                </c:pt>
                <c:pt idx="110">
                  <c:v>0.01556734000177646</c:v>
                </c:pt>
                <c:pt idx="111">
                  <c:v>0.01568049263719283</c:v>
                </c:pt>
                <c:pt idx="112">
                  <c:v>0.0157933922260907</c:v>
                </c:pt>
                <c:pt idx="113">
                  <c:v>0.01590584079872128</c:v>
                </c:pt>
                <c:pt idx="114">
                  <c:v>0.01601825069192843</c:v>
                </c:pt>
                <c:pt idx="115">
                  <c:v>0.01613001131144941</c:v>
                </c:pt>
                <c:pt idx="116">
                  <c:v>0.01624174500028549</c:v>
                </c:pt>
                <c:pt idx="117">
                  <c:v>0.01635304198754353</c:v>
                </c:pt>
                <c:pt idx="118">
                  <c:v>0.01646411504733777</c:v>
                </c:pt>
                <c:pt idx="119">
                  <c:v>0.01657475680508298</c:v>
                </c:pt>
                <c:pt idx="120">
                  <c:v>0.01668518296706446</c:v>
                </c:pt>
                <c:pt idx="121">
                  <c:v>0.01679539911914096</c:v>
                </c:pt>
                <c:pt idx="122">
                  <c:v>0.01690541078417903</c:v>
                </c:pt>
                <c:pt idx="123">
                  <c:v>0.01701500443782505</c:v>
                </c:pt>
                <c:pt idx="124">
                  <c:v>0.01712440153389303</c:v>
                </c:pt>
                <c:pt idx="125">
                  <c:v>0.01723338552371152</c:v>
                </c:pt>
                <c:pt idx="126">
                  <c:v>0.01734240404404966</c:v>
                </c:pt>
                <c:pt idx="127">
                  <c:v>0.01745079229556348</c:v>
                </c:pt>
                <c:pt idx="128">
                  <c:v>0.01755922548960858</c:v>
                </c:pt>
                <c:pt idx="129">
                  <c:v>0.01766725774150626</c:v>
                </c:pt>
                <c:pt idx="130">
                  <c:v>0.01777511889370733</c:v>
                </c:pt>
                <c:pt idx="131">
                  <c:v>0.01788258346616274</c:v>
                </c:pt>
                <c:pt idx="132">
                  <c:v>0.01799011590624851</c:v>
                </c:pt>
                <c:pt idx="133">
                  <c:v>0.01809725873924837</c:v>
                </c:pt>
                <c:pt idx="134">
                  <c:v>0.01820401258053692</c:v>
                </c:pt>
                <c:pt idx="135">
                  <c:v>0.01831061404186089</c:v>
                </c:pt>
                <c:pt idx="136">
                  <c:v>0.01841706779364724</c:v>
                </c:pt>
                <c:pt idx="137">
                  <c:v>0.01852337843143843</c:v>
                </c:pt>
                <c:pt idx="138">
                  <c:v>0.01862931036952624</c:v>
                </c:pt>
                <c:pt idx="139">
                  <c:v>0.01873486401664614</c:v>
                </c:pt>
                <c:pt idx="140">
                  <c:v>0.01884052532758575</c:v>
                </c:pt>
                <c:pt idx="141">
                  <c:v>0.01894581439393266</c:v>
                </c:pt>
                <c:pt idx="142">
                  <c:v>0.01905097692500514</c:v>
                </c:pt>
                <c:pt idx="143">
                  <c:v>0.01915577035266477</c:v>
                </c:pt>
                <c:pt idx="144">
                  <c:v>0.01926069096854596</c:v>
                </c:pt>
                <c:pt idx="145">
                  <c:v>0.0193649986626876</c:v>
                </c:pt>
                <c:pt idx="146">
                  <c:v>0.01946944155188802</c:v>
                </c:pt>
                <c:pt idx="147">
                  <c:v>0.01957352355399921</c:v>
                </c:pt>
                <c:pt idx="148">
                  <c:v>0.01967749783898363</c:v>
                </c:pt>
                <c:pt idx="149">
                  <c:v>0.01978111370456765</c:v>
                </c:pt>
                <c:pt idx="150">
                  <c:v>0.01988462674409078</c:v>
                </c:pt>
                <c:pt idx="151">
                  <c:v>0.01998804055479756</c:v>
                </c:pt>
                <c:pt idx="152">
                  <c:v>0.02009135864863627</c:v>
                </c:pt>
                <c:pt idx="153">
                  <c:v>0.02019432505111581</c:v>
                </c:pt>
                <c:pt idx="154">
                  <c:v>0.02029720006662532</c:v>
                </c:pt>
                <c:pt idx="155">
                  <c:v>0.020399725146587</c:v>
                </c:pt>
                <c:pt idx="156">
                  <c:v>0.02050242593550479</c:v>
                </c:pt>
                <c:pt idx="157">
                  <c:v>0.02060451648121596</c:v>
                </c:pt>
                <c:pt idx="158">
                  <c:v>0.02070678890434606</c:v>
                </c:pt>
                <c:pt idx="159">
                  <c:v>0.02080871655464371</c:v>
                </c:pt>
                <c:pt idx="160">
                  <c:v>0.02091056653697641</c:v>
                </c:pt>
                <c:pt idx="161">
                  <c:v>0.02101234164739814</c:v>
                </c:pt>
                <c:pt idx="162">
                  <c:v>0.02111377455202669</c:v>
                </c:pt>
                <c:pt idx="163">
                  <c:v>0.0212151356284228</c:v>
                </c:pt>
                <c:pt idx="164">
                  <c:v>0.02131642742420373</c:v>
                </c:pt>
                <c:pt idx="165">
                  <c:v>0.02141765239394746</c:v>
                </c:pt>
                <c:pt idx="166">
                  <c:v>0.02151853836792417</c:v>
                </c:pt>
                <c:pt idx="167">
                  <c:v>0.02161935994376839</c:v>
                </c:pt>
                <c:pt idx="168">
                  <c:v>0.02172011932143805</c:v>
                </c:pt>
                <c:pt idx="169">
                  <c:v>0.02182054080335775</c:v>
                </c:pt>
                <c:pt idx="170">
                  <c:v>0.02192090205730424</c:v>
                </c:pt>
                <c:pt idx="171">
                  <c:v>0.02202120502433717</c:v>
                </c:pt>
                <c:pt idx="172">
                  <c:v>0.02212117055945165</c:v>
                </c:pt>
                <c:pt idx="173">
                  <c:v>0.0222213613452285</c:v>
                </c:pt>
                <c:pt idx="174">
                  <c:v>0.02232121602806591</c:v>
                </c:pt>
                <c:pt idx="175">
                  <c:v>0.02242101717732001</c:v>
                </c:pt>
                <c:pt idx="176">
                  <c:v>0.02252048116889572</c:v>
                </c:pt>
                <c:pt idx="177">
                  <c:v>0.02261989248059096</c:v>
                </c:pt>
                <c:pt idx="178">
                  <c:v>0.02271925242418252</c:v>
                </c:pt>
                <c:pt idx="179">
                  <c:v>0.0228185622115422</c:v>
                </c:pt>
                <c:pt idx="180">
                  <c:v>0.02291782295417142</c:v>
                </c:pt>
                <c:pt idx="181">
                  <c:v>0.0230167456295339</c:v>
                </c:pt>
                <c:pt idx="182">
                  <c:v>0.02311561926778334</c:v>
                </c:pt>
                <c:pt idx="183">
                  <c:v>0.02321444470615974</c:v>
                </c:pt>
                <c:pt idx="184">
                  <c:v>0.02331322267989466</c:v>
                </c:pt>
                <c:pt idx="185">
                  <c:v>0.02341166002288095</c:v>
                </c:pt>
                <c:pt idx="186">
                  <c:v>0.02351034394626361</c:v>
                </c:pt>
                <c:pt idx="187">
                  <c:v>0.02360868638225652</c:v>
                </c:pt>
                <c:pt idx="188">
                  <c:v>0.02370698148289014</c:v>
                </c:pt>
                <c:pt idx="189">
                  <c:v>0.02380493209188448</c:v>
                </c:pt>
                <c:pt idx="190">
                  <c:v>0.02390313228868001</c:v>
                </c:pt>
                <c:pt idx="191">
                  <c:v>0.02400098644623475</c:v>
                </c:pt>
                <c:pt idx="192">
                  <c:v>0.02409879193581755</c:v>
                </c:pt>
                <c:pt idx="193">
                  <c:v>0.02419654861798378</c:v>
                </c:pt>
                <c:pt idx="194">
                  <c:v>0.02429425624775415</c:v>
                </c:pt>
                <c:pt idx="195">
                  <c:v>0.02439191447429013</c:v>
                </c:pt>
                <c:pt idx="196">
                  <c:v>0.0244895228405794</c:v>
                </c:pt>
                <c:pt idx="197">
                  <c:v>0.02458677664943048</c:v>
                </c:pt>
                <c:pt idx="198">
                  <c:v>0.02468397777429484</c:v>
                </c:pt>
                <c:pt idx="199">
                  <c:v>0.02478143118218023</c:v>
                </c:pt>
                <c:pt idx="200">
                  <c:v>0.02487852536709535</c:v>
                </c:pt>
                <c:pt idx="201">
                  <c:v>0.02497556429663275</c:v>
                </c:pt>
                <c:pt idx="202">
                  <c:v>0.02507223889674911</c:v>
                </c:pt>
                <c:pt idx="203">
                  <c:v>0.02516916325786672</c:v>
                </c:pt>
                <c:pt idx="204">
                  <c:v>0.02526602884329927</c:v>
                </c:pt>
                <c:pt idx="205">
                  <c:v>0.02536283425954981</c:v>
                </c:pt>
                <c:pt idx="206">
                  <c:v>0.02545926708954668</c:v>
                </c:pt>
                <c:pt idx="207">
                  <c:v>0.0255559468508832</c:v>
                </c:pt>
                <c:pt idx="208">
                  <c:v>0.02565224931355438</c:v>
                </c:pt>
                <c:pt idx="209">
                  <c:v>0.025748483594819</c:v>
                </c:pt>
                <c:pt idx="210">
                  <c:v>0.02584496144394714</c:v>
                </c:pt>
                <c:pt idx="211">
                  <c:v>0.0259410541908093</c:v>
                </c:pt>
                <c:pt idx="212">
                  <c:v>0.02603707269603102</c:v>
                </c:pt>
                <c:pt idx="213">
                  <c:v>0.02613301472365764</c:v>
                </c:pt>
                <c:pt idx="214">
                  <c:v>0.02622919415554808</c:v>
                </c:pt>
                <c:pt idx="215">
                  <c:v>0.02632497669643681</c:v>
                </c:pt>
                <c:pt idx="216">
                  <c:v>0.02642067538106399</c:v>
                </c:pt>
                <c:pt idx="217">
                  <c:v>0.02651660557708589</c:v>
                </c:pt>
                <c:pt idx="218">
                  <c:v>0.02661212899354647</c:v>
                </c:pt>
                <c:pt idx="219">
                  <c:v>0.02670756018257094</c:v>
                </c:pt>
                <c:pt idx="220">
                  <c:v>0.02680321589990436</c:v>
                </c:pt>
                <c:pt idx="221">
                  <c:v>0.02689845405174598</c:v>
                </c:pt>
                <c:pt idx="222">
                  <c:v>0.02699359061026741</c:v>
                </c:pt>
                <c:pt idx="223">
                  <c:v>0.0270889436213535</c:v>
                </c:pt>
                <c:pt idx="224">
                  <c:v>0.02718418928702281</c:v>
                </c:pt>
                <c:pt idx="225">
                  <c:v>0.02727900160100185</c:v>
                </c:pt>
                <c:pt idx="226">
                  <c:v>0.02737402118667018</c:v>
                </c:pt>
                <c:pt idx="227">
                  <c:v>0.02746892232424028</c:v>
                </c:pt>
                <c:pt idx="228">
                  <c:v>0.02756370108762734</c:v>
                </c:pt>
                <c:pt idx="229">
                  <c:v>0.02765835343999757</c:v>
                </c:pt>
                <c:pt idx="230">
                  <c:v>0.02775287523380411</c:v>
                </c:pt>
                <c:pt idx="231">
                  <c:v>0.02784758744193062</c:v>
                </c:pt>
                <c:pt idx="232">
                  <c:v>0.02794183566468425</c:v>
                </c:pt>
                <c:pt idx="233">
                  <c:v>0.02803626629417352</c:v>
                </c:pt>
                <c:pt idx="234">
                  <c:v>0.02813054947636475</c:v>
                </c:pt>
                <c:pt idx="235">
                  <c:v>0.02822468047789197</c:v>
                </c:pt>
                <c:pt idx="236">
                  <c:v>0.02831865445506161</c:v>
                </c:pt>
                <c:pt idx="237">
                  <c:v>0.02841279410738627</c:v>
                </c:pt>
                <c:pt idx="238">
                  <c:v>0.028506439429004</c:v>
                </c:pt>
                <c:pt idx="239">
                  <c:v>0.02860024089557577</c:v>
                </c:pt>
                <c:pt idx="240">
                  <c:v>0.02869386553656199</c:v>
                </c:pt>
                <c:pt idx="241">
                  <c:v>0.02878763697182996</c:v>
                </c:pt>
                <c:pt idx="242">
                  <c:v>0.02888089189213587</c:v>
                </c:pt>
                <c:pt idx="243">
                  <c:v>0.02897428304334612</c:v>
                </c:pt>
                <c:pt idx="244">
                  <c:v>0.02906747559039612</c:v>
                </c:pt>
                <c:pt idx="245">
                  <c:v>0.02916079389767654</c:v>
                </c:pt>
                <c:pt idx="246">
                  <c:v>0.02925357171129448</c:v>
                </c:pt>
                <c:pt idx="247">
                  <c:v>0.02934646369351179</c:v>
                </c:pt>
                <c:pt idx="248">
                  <c:v>0.02943913332584604</c:v>
                </c:pt>
                <c:pt idx="249">
                  <c:v>0.02953190554147492</c:v>
                </c:pt>
                <c:pt idx="250">
                  <c:v>0.02962444303175103</c:v>
                </c:pt>
                <c:pt idx="251">
                  <c:v>0.02971673918267198</c:v>
                </c:pt>
                <c:pt idx="252">
                  <c:v>0.02980911923036391</c:v>
                </c:pt>
                <c:pt idx="253">
                  <c:v>0.0299012447836105</c:v>
                </c:pt>
                <c:pt idx="254">
                  <c:v>0.02999310887346004</c:v>
                </c:pt>
                <c:pt idx="255">
                  <c:v>0.03008503694032326</c:v>
                </c:pt>
                <c:pt idx="256">
                  <c:v>0.03017668961397111</c:v>
                </c:pt>
                <c:pt idx="257">
                  <c:v>0.03026839240500852</c:v>
                </c:pt>
                <c:pt idx="258">
                  <c:v>0.03035947236412906</c:v>
                </c:pt>
                <c:pt idx="259">
                  <c:v>0.03045092084440619</c:v>
                </c:pt>
                <c:pt idx="260">
                  <c:v>0.0305417312565603</c:v>
                </c:pt>
                <c:pt idx="261">
                  <c:v>0.03063289545572363</c:v>
                </c:pt>
                <c:pt idx="262">
                  <c:v>0.03072340586519328</c:v>
                </c:pt>
                <c:pt idx="263">
                  <c:v>0.03081392119907167</c:v>
                </c:pt>
                <c:pt idx="264">
                  <c:v>0.03090443355791567</c:v>
                </c:pt>
                <c:pt idx="265">
                  <c:v>0.03099460122692601</c:v>
                </c:pt>
                <c:pt idx="266">
                  <c:v>0.03108441581346724</c:v>
                </c:pt>
                <c:pt idx="267">
                  <c:v>0.03117420255813167</c:v>
                </c:pt>
                <c:pt idx="268">
                  <c:v>0.03126395294957842</c:v>
                </c:pt>
                <c:pt idx="269">
                  <c:v>0.03135332452730595</c:v>
                </c:pt>
                <c:pt idx="270">
                  <c:v>0.03144264221191406</c:v>
                </c:pt>
                <c:pt idx="271">
                  <c:v>0.03153156324063213</c:v>
                </c:pt>
                <c:pt idx="272">
                  <c:v>0.03162007851455798</c:v>
                </c:pt>
                <c:pt idx="273">
                  <c:v>0.03170884630610435</c:v>
                </c:pt>
                <c:pt idx="274">
                  <c:v>0.03179685599469527</c:v>
                </c:pt>
                <c:pt idx="275">
                  <c:v>0.03188509920505948</c:v>
                </c:pt>
                <c:pt idx="276">
                  <c:v>0.03197256529070405</c:v>
                </c:pt>
                <c:pt idx="277">
                  <c:v>0.03206024530934982</c:v>
                </c:pt>
                <c:pt idx="278">
                  <c:v>0.03214746215094118</c:v>
                </c:pt>
                <c:pt idx="279">
                  <c:v>0.03223420589935035</c:v>
                </c:pt>
                <c:pt idx="280">
                  <c:v>0.03232113298596189</c:v>
                </c:pt>
                <c:pt idx="281">
                  <c:v>0.03240756638829392</c:v>
                </c:pt>
                <c:pt idx="282">
                  <c:v>0.03249349583914691</c:v>
                </c:pt>
                <c:pt idx="283">
                  <c:v>0.03257924380994765</c:v>
                </c:pt>
                <c:pt idx="284">
                  <c:v>0.0326647993906489</c:v>
                </c:pt>
                <c:pt idx="285">
                  <c:v>0.03274981899587052</c:v>
                </c:pt>
                <c:pt idx="286">
                  <c:v>0.03283462426292112</c:v>
                </c:pt>
                <c:pt idx="287">
                  <c:v>0.03291920383921786</c:v>
                </c:pt>
                <c:pt idx="288">
                  <c:v>0.03300321425736408</c:v>
                </c:pt>
                <c:pt idx="289">
                  <c:v>0.0330869762255938</c:v>
                </c:pt>
                <c:pt idx="290">
                  <c:v>0.03317047795534526</c:v>
                </c:pt>
                <c:pt idx="291">
                  <c:v>0.03325337620500855</c:v>
                </c:pt>
                <c:pt idx="292">
                  <c:v>0.03333599065931282</c:v>
                </c:pt>
                <c:pt idx="293">
                  <c:v>0.03341830910064983</c:v>
                </c:pt>
                <c:pt idx="294">
                  <c:v>0.03349998862117325</c:v>
                </c:pt>
                <c:pt idx="295">
                  <c:v>0.03358134778823104</c:v>
                </c:pt>
                <c:pt idx="296">
                  <c:v>0.03366237396247315</c:v>
                </c:pt>
                <c:pt idx="297">
                  <c:v>0.03374272467793324</c:v>
                </c:pt>
                <c:pt idx="298">
                  <c:v>0.0338227172912829</c:v>
                </c:pt>
                <c:pt idx="299">
                  <c:v>0.03390233874910369</c:v>
                </c:pt>
                <c:pt idx="300">
                  <c:v>0.03398124713553095</c:v>
                </c:pt>
                <c:pt idx="301">
                  <c:v>0.03406008687615762</c:v>
                </c:pt>
                <c:pt idx="302">
                  <c:v>0.03413785939468077</c:v>
                </c:pt>
                <c:pt idx="303">
                  <c:v>0.03421553620390606</c:v>
                </c:pt>
                <c:pt idx="304">
                  <c:v>0.03429244790652516</c:v>
                </c:pt>
                <c:pt idx="305">
                  <c:v>0.03436890866387644</c:v>
                </c:pt>
                <c:pt idx="306">
                  <c:v>0.03444490447721078</c:v>
                </c:pt>
                <c:pt idx="307">
                  <c:v>0.0345200951243919</c:v>
                </c:pt>
                <c:pt idx="308">
                  <c:v>0.03459479324969397</c:v>
                </c:pt>
                <c:pt idx="309">
                  <c:v>0.03466898446854761</c:v>
                </c:pt>
                <c:pt idx="310">
                  <c:v>0.03474232947003231</c:v>
                </c:pt>
                <c:pt idx="311">
                  <c:v>0.03481513929089507</c:v>
                </c:pt>
                <c:pt idx="312">
                  <c:v>0.03488739916997681</c:v>
                </c:pt>
                <c:pt idx="313">
                  <c:v>0.03495844741998053</c:v>
                </c:pt>
                <c:pt idx="314">
                  <c:v>0.03502924065834619</c:v>
                </c:pt>
                <c:pt idx="315">
                  <c:v>0.0350994398857458</c:v>
                </c:pt>
                <c:pt idx="316">
                  <c:v>0.03516870793844515</c:v>
                </c:pt>
                <c:pt idx="317">
                  <c:v>0.03523735236964266</c:v>
                </c:pt>
                <c:pt idx="318">
                  <c:v>0.03530535769405415</c:v>
                </c:pt>
                <c:pt idx="319">
                  <c:v>0.03537238798373694</c:v>
                </c:pt>
                <c:pt idx="320">
                  <c:v>0.03543874891740355</c:v>
                </c:pt>
                <c:pt idx="321">
                  <c:v>0.03550410546177843</c:v>
                </c:pt>
                <c:pt idx="322">
                  <c:v>0.03556876200810079</c:v>
                </c:pt>
                <c:pt idx="323">
                  <c:v>0.03563238446559353</c:v>
                </c:pt>
                <c:pt idx="324">
                  <c:v>0.03569527589931706</c:v>
                </c:pt>
                <c:pt idx="325">
                  <c:v>0.03575710320875827</c:v>
                </c:pt>
                <c:pt idx="326">
                  <c:v>0.0358184843220802</c:v>
                </c:pt>
                <c:pt idx="327">
                  <c:v>0.03587845409436225</c:v>
                </c:pt>
                <c:pt idx="328">
                  <c:v>0.03593762966709613</c:v>
                </c:pt>
                <c:pt idx="329">
                  <c:v>0.03599599437842126</c:v>
                </c:pt>
                <c:pt idx="330">
                  <c:v>0.03605290413977185</c:v>
                </c:pt>
                <c:pt idx="331">
                  <c:v>0.03610928503937506</c:v>
                </c:pt>
                <c:pt idx="332">
                  <c:v>0.03616449348670494</c:v>
                </c:pt>
                <c:pt idx="333">
                  <c:v>0.03621851447469793</c:v>
                </c:pt>
                <c:pt idx="334">
                  <c:v>0.03627133295068103</c:v>
                </c:pt>
                <c:pt idx="335">
                  <c:v>0.03632324402071849</c:v>
                </c:pt>
                <c:pt idx="336">
                  <c:v>0.03637392089674975</c:v>
                </c:pt>
                <c:pt idx="337">
                  <c:v>0.03642365711306492</c:v>
                </c:pt>
                <c:pt idx="338">
                  <c:v>0.03647181917496809</c:v>
                </c:pt>
                <c:pt idx="339">
                  <c:v>0.03651900852048762</c:v>
                </c:pt>
                <c:pt idx="340">
                  <c:v>0.03656490103692824</c:v>
                </c:pt>
                <c:pt idx="341">
                  <c:v>0.03660948132267385</c:v>
                </c:pt>
                <c:pt idx="342">
                  <c:v>0.03665303886875588</c:v>
                </c:pt>
                <c:pt idx="343">
                  <c:v>0.03669494755028804</c:v>
                </c:pt>
                <c:pt idx="344">
                  <c:v>0.0367354975745255</c:v>
                </c:pt>
                <c:pt idx="345">
                  <c:v>0.0367749759158026</c:v>
                </c:pt>
                <c:pt idx="346">
                  <c:v>0.0368130628399557</c:v>
                </c:pt>
                <c:pt idx="347">
                  <c:v>0.03684944186560641</c:v>
                </c:pt>
                <c:pt idx="348">
                  <c:v>0.0368846998821452</c:v>
                </c:pt>
                <c:pt idx="349">
                  <c:v>0.03691822036764189</c:v>
                </c:pt>
                <c:pt idx="350">
                  <c:v>0.03695028849112526</c:v>
                </c:pt>
                <c:pt idx="351">
                  <c:v>0.03698088854558079</c:v>
                </c:pt>
                <c:pt idx="352">
                  <c:v>0.03701000480027684</c:v>
                </c:pt>
                <c:pt idx="353">
                  <c:v>0.03703732587980854</c:v>
                </c:pt>
                <c:pt idx="354">
                  <c:v>0.03706342816093304</c:v>
                </c:pt>
                <c:pt idx="355">
                  <c:v>0.03708741173265509</c:v>
                </c:pt>
                <c:pt idx="356">
                  <c:v>0.03711014495857053</c:v>
                </c:pt>
                <c:pt idx="357">
                  <c:v>0.03713073345096198</c:v>
                </c:pt>
                <c:pt idx="358">
                  <c:v>0.03715004003977146</c:v>
                </c:pt>
                <c:pt idx="359">
                  <c:v>0.03716746601745411</c:v>
                </c:pt>
                <c:pt idx="360">
                  <c:v>0.03718299846646179</c:v>
                </c:pt>
                <c:pt idx="361">
                  <c:v>0.03719662451558039</c:v>
                </c:pt>
                <c:pt idx="362">
                  <c:v>0.03720861844666672</c:v>
                </c:pt>
                <c:pt idx="363">
                  <c:v>0.03721867838777733</c:v>
                </c:pt>
                <c:pt idx="364">
                  <c:v>0.03722679158355554</c:v>
                </c:pt>
                <c:pt idx="365">
                  <c:v>0.03723294532905351</c:v>
                </c:pt>
                <c:pt idx="366">
                  <c:v>0.03723741003730988</c:v>
                </c:pt>
                <c:pt idx="367">
                  <c:v>0.03723960594014435</c:v>
                </c:pt>
                <c:pt idx="368">
                  <c:v>0.03723980458063013</c:v>
                </c:pt>
                <c:pt idx="369">
                  <c:v>0.03723827340186141</c:v>
                </c:pt>
                <c:pt idx="370">
                  <c:v>0.03723416015626274</c:v>
                </c:pt>
                <c:pt idx="371">
                  <c:v>0.03722829227160773</c:v>
                </c:pt>
                <c:pt idx="372">
                  <c:v>0.03722010076582924</c:v>
                </c:pt>
                <c:pt idx="373">
                  <c:v>0.03720957664451078</c:v>
                </c:pt>
                <c:pt idx="374">
                  <c:v>0.03719726008986026</c:v>
                </c:pt>
                <c:pt idx="375">
                  <c:v>0.03718258884048557</c:v>
                </c:pt>
                <c:pt idx="376">
                  <c:v>0.03716555419406595</c:v>
                </c:pt>
                <c:pt idx="377">
                  <c:v>0.03714614756566981</c:v>
                </c:pt>
                <c:pt idx="378">
                  <c:v>0.03712490056546565</c:v>
                </c:pt>
                <c:pt idx="379">
                  <c:v>0.03710072239892259</c:v>
                </c:pt>
                <c:pt idx="380">
                  <c:v>0.03707468266272227</c:v>
                </c:pt>
                <c:pt idx="381">
                  <c:v>0.0370456999692395</c:v>
                </c:pt>
                <c:pt idx="382">
                  <c:v>0.03701483491510409</c:v>
                </c:pt>
                <c:pt idx="383">
                  <c:v>0.03698101566722119</c:v>
                </c:pt>
                <c:pt idx="384">
                  <c:v>0.03694529367979773</c:v>
                </c:pt>
                <c:pt idx="385">
                  <c:v>0.03690660682058976</c:v>
                </c:pt>
                <c:pt idx="386">
                  <c:v>0.03686547602399069</c:v>
                </c:pt>
                <c:pt idx="387">
                  <c:v>0.03682189391144367</c:v>
                </c:pt>
                <c:pt idx="388">
                  <c:v>0.03677559505409843</c:v>
                </c:pt>
                <c:pt idx="389">
                  <c:v>0.03672683296572653</c:v>
                </c:pt>
                <c:pt idx="390">
                  <c:v>0.03667534497167074</c:v>
                </c:pt>
                <c:pt idx="391">
                  <c:v>0.03662112797495992</c:v>
                </c:pt>
                <c:pt idx="392">
                  <c:v>0.03656443223718193</c:v>
                </c:pt>
                <c:pt idx="393">
                  <c:v>0.03650474738395857</c:v>
                </c:pt>
                <c:pt idx="394">
                  <c:v>0.03644257592625767</c:v>
                </c:pt>
                <c:pt idx="395">
                  <c:v>0.03637741292376237</c:v>
                </c:pt>
                <c:pt idx="396">
                  <c:v>0.03630975612991651</c:v>
                </c:pt>
                <c:pt idx="397">
                  <c:v>0.03623885935896416</c:v>
                </c:pt>
                <c:pt idx="398">
                  <c:v>0.03616546491095652</c:v>
                </c:pt>
                <c:pt idx="399">
                  <c:v>0.03608932305831494</c:v>
                </c:pt>
                <c:pt idx="400">
                  <c:v>0.03601018951543817</c:v>
                </c:pt>
                <c:pt idx="401">
                  <c:v>0.03592830842221565</c:v>
                </c:pt>
                <c:pt idx="402">
                  <c:v>0.03584319844915768</c:v>
                </c:pt>
                <c:pt idx="403">
                  <c:v>0.0357553442786372</c:v>
                </c:pt>
                <c:pt idx="404">
                  <c:v>0.03566474519594214</c:v>
                </c:pt>
                <c:pt idx="405">
                  <c:v>0.03557092861883029</c:v>
                </c:pt>
                <c:pt idx="406">
                  <c:v>0.03553678737461152</c:v>
                </c:pt>
                <c:pt idx="407">
                  <c:v>0.03550033514698506</c:v>
                </c:pt>
                <c:pt idx="408">
                  <c:v>0.03546154478251456</c:v>
                </c:pt>
                <c:pt idx="409">
                  <c:v>0.03542038911905134</c:v>
                </c:pt>
                <c:pt idx="410">
                  <c:v>0.03537661193051295</c:v>
                </c:pt>
                <c:pt idx="411">
                  <c:v>0.03533087321882153</c:v>
                </c:pt>
                <c:pt idx="412">
                  <c:v>0.03528223242050851</c:v>
                </c:pt>
                <c:pt idx="413">
                  <c:v>0.03523112050375814</c:v>
                </c:pt>
                <c:pt idx="414">
                  <c:v>0.03517751032539036</c:v>
                </c:pt>
                <c:pt idx="415">
                  <c:v>0.03512159664880945</c:v>
                </c:pt>
                <c:pt idx="416">
                  <c:v>0.03480344312467611</c:v>
                </c:pt>
                <c:pt idx="417">
                  <c:v>0.03424395558524798</c:v>
                </c:pt>
                <c:pt idx="418">
                  <c:v>0.03369271143009672</c:v>
                </c:pt>
                <c:pt idx="419">
                  <c:v>0.03314986581218353</c:v>
                </c:pt>
                <c:pt idx="420">
                  <c:v>0.03261492301840588</c:v>
                </c:pt>
                <c:pt idx="421">
                  <c:v>0.03208825021055264</c:v>
                </c:pt>
                <c:pt idx="422">
                  <c:v>0.03156935510014903</c:v>
                </c:pt>
                <c:pt idx="423">
                  <c:v>0.03105859639244988</c:v>
                </c:pt>
                <c:pt idx="424">
                  <c:v>0.030555276774333</c:v>
                </c:pt>
                <c:pt idx="425">
                  <c:v>0.03005995806105712</c:v>
                </c:pt>
                <c:pt idx="426">
                  <c:v>0.02957215512356018</c:v>
                </c:pt>
                <c:pt idx="427">
                  <c:v>0.02909159782416189</c:v>
                </c:pt>
                <c:pt idx="428">
                  <c:v>0.02861862831202469</c:v>
                </c:pt>
                <c:pt idx="429">
                  <c:v>0.02815257087006534</c:v>
                </c:pt>
                <c:pt idx="430">
                  <c:v>0.02769376387635011</c:v>
                </c:pt>
                <c:pt idx="431">
                  <c:v>0.02724193889442411</c:v>
                </c:pt>
                <c:pt idx="432">
                  <c:v>0.02679683264718247</c:v>
                </c:pt>
                <c:pt idx="433">
                  <c:v>0.02635857633362588</c:v>
                </c:pt>
                <c:pt idx="434">
                  <c:v>0.02592671469890355</c:v>
                </c:pt>
                <c:pt idx="435">
                  <c:v>0.02550147422653401</c:v>
                </c:pt>
                <c:pt idx="436">
                  <c:v>0.02508250130784738</c:v>
                </c:pt>
                <c:pt idx="437">
                  <c:v>0.02466963918971683</c:v>
                </c:pt>
                <c:pt idx="438">
                  <c:v>0.02426282672072882</c:v>
                </c:pt>
                <c:pt idx="439">
                  <c:v>0.02386200184018235</c:v>
                </c:pt>
                <c:pt idx="440">
                  <c:v>0.02346700987757534</c:v>
                </c:pt>
                <c:pt idx="441">
                  <c:v>0.02307769852160828</c:v>
                </c:pt>
                <c:pt idx="442">
                  <c:v>0.02269400794038945</c:v>
                </c:pt>
                <c:pt idx="443">
                  <c:v>0.02231569894094877</c:v>
                </c:pt>
                <c:pt idx="444">
                  <c:v>0.02194280339580305</c:v>
                </c:pt>
                <c:pt idx="445">
                  <c:v>0.02157508624829377</c:v>
                </c:pt>
                <c:pt idx="446">
                  <c:v>0.02121257863121289</c:v>
                </c:pt>
                <c:pt idx="447">
                  <c:v>0.02085504973432634</c:v>
                </c:pt>
                <c:pt idx="448">
                  <c:v>0.02050235977893683</c:v>
                </c:pt>
                <c:pt idx="449">
                  <c:v>0.02015454018665006</c:v>
                </c:pt>
                <c:pt idx="450">
                  <c:v>0.01981145143508911</c:v>
                </c:pt>
                <c:pt idx="451">
                  <c:v>0.01947287406400321</c:v>
                </c:pt>
                <c:pt idx="452">
                  <c:v>0.01913883997298291</c:v>
                </c:pt>
                <c:pt idx="453">
                  <c:v>0.01880929612150141</c:v>
                </c:pt>
                <c:pt idx="454">
                  <c:v>0.01848394863986399</c:v>
                </c:pt>
                <c:pt idx="455">
                  <c:v>0.01816290929562196</c:v>
                </c:pt>
                <c:pt idx="456">
                  <c:v>0.01784589066713757</c:v>
                </c:pt>
                <c:pt idx="457">
                  <c:v>0.01753300249152399</c:v>
                </c:pt>
                <c:pt idx="458">
                  <c:v>0.0172240405345809</c:v>
                </c:pt>
                <c:pt idx="459">
                  <c:v>0.01691895842892851</c:v>
                </c:pt>
                <c:pt idx="460">
                  <c:v>0.01661763436400703</c:v>
                </c:pt>
                <c:pt idx="461">
                  <c:v>0.01632002350220349</c:v>
                </c:pt>
                <c:pt idx="462">
                  <c:v>0.01602608049214093</c:v>
                </c:pt>
                <c:pt idx="463">
                  <c:v>0.01573568718774668</c:v>
                </c:pt>
                <c:pt idx="464">
                  <c:v>0.01544872844712553</c:v>
                </c:pt>
                <c:pt idx="465">
                  <c:v>0.01516516269507185</c:v>
                </c:pt>
                <c:pt idx="466">
                  <c:v>0.01488501754717787</c:v>
                </c:pt>
                <c:pt idx="467">
                  <c:v>0.01460804156127674</c:v>
                </c:pt>
                <c:pt idx="468">
                  <c:v>0.01433433287045271</c:v>
                </c:pt>
                <c:pt idx="469">
                  <c:v>0.01406371411428953</c:v>
                </c:pt>
                <c:pt idx="470">
                  <c:v>0.01379614682472087</c:v>
                </c:pt>
                <c:pt idx="471">
                  <c:v>0.01353159212961116</c:v>
                </c:pt>
                <c:pt idx="472">
                  <c:v>0.01326994644266957</c:v>
                </c:pt>
                <c:pt idx="473">
                  <c:v>0.01301123620920166</c:v>
                </c:pt>
                <c:pt idx="474">
                  <c:v>0.01275529634507438</c:v>
                </c:pt>
                <c:pt idx="475">
                  <c:v>0.01250212263871735</c:v>
                </c:pt>
                <c:pt idx="476">
                  <c:v>0.01225164800512576</c:v>
                </c:pt>
                <c:pt idx="477">
                  <c:v>0.01200383672130845</c:v>
                </c:pt>
                <c:pt idx="478">
                  <c:v>0.01175859382035161</c:v>
                </c:pt>
                <c:pt idx="479">
                  <c:v>0.01151591462409468</c:v>
                </c:pt>
                <c:pt idx="480">
                  <c:v>0.01127573523015662</c:v>
                </c:pt>
                <c:pt idx="481">
                  <c:v>0.01103796515740778</c:v>
                </c:pt>
                <c:pt idx="482">
                  <c:v>0.01080260015279009</c:v>
                </c:pt>
                <c:pt idx="483">
                  <c:v>0.01056957949870896</c:v>
                </c:pt>
                <c:pt idx="484">
                  <c:v>0.01033884401915645</c:v>
                </c:pt>
                <c:pt idx="485">
                  <c:v>0.01011033609335757</c:v>
                </c:pt>
                <c:pt idx="486">
                  <c:v>0.009884051241901214</c:v>
                </c:pt>
                <c:pt idx="487">
                  <c:v>0.009659932221383489</c:v>
                </c:pt>
                <c:pt idx="488">
                  <c:v>0.009437923372538915</c:v>
                </c:pt>
                <c:pt idx="489">
                  <c:v>0.009217995030426283</c:v>
                </c:pt>
                <c:pt idx="490">
                  <c:v>0.009000093348122478</c:v>
                </c:pt>
                <c:pt idx="491">
                  <c:v>0.00878418956271247</c:v>
                </c:pt>
                <c:pt idx="492">
                  <c:v>0.008570231674031845</c:v>
                </c:pt>
                <c:pt idx="493">
                  <c:v>0.008358191851745351</c:v>
                </c:pt>
                <c:pt idx="494">
                  <c:v>0.0081480420417841</c:v>
                </c:pt>
                <c:pt idx="495">
                  <c:v>0.007939710775106395</c:v>
                </c:pt>
                <c:pt idx="496">
                  <c:v>0.007733193505747586</c:v>
                </c:pt>
                <c:pt idx="497">
                  <c:v>0.007528462945909393</c:v>
                </c:pt>
                <c:pt idx="498">
                  <c:v>0.007325451228544234</c:v>
                </c:pt>
                <c:pt idx="499">
                  <c:v>0.007124153205738223</c:v>
                </c:pt>
                <c:pt idx="500">
                  <c:v>0.006924503920427444</c:v>
                </c:pt>
                <c:pt idx="501">
                  <c:v>0.006726517093630839</c:v>
                </c:pt>
                <c:pt idx="502">
                  <c:v>0.00653012928962439</c:v>
                </c:pt>
                <c:pt idx="503">
                  <c:v>0.006335298506506323</c:v>
                </c:pt>
                <c:pt idx="504">
                  <c:v>0.006142036518090374</c:v>
                </c:pt>
                <c:pt idx="505">
                  <c:v>0.005950266761017743</c:v>
                </c:pt>
                <c:pt idx="506">
                  <c:v>0.005760000205905194</c:v>
                </c:pt>
                <c:pt idx="507">
                  <c:v>0.005571180169425829</c:v>
                </c:pt>
                <c:pt idx="508">
                  <c:v>0.005383799961644276</c:v>
                </c:pt>
                <c:pt idx="509">
                  <c:v>0.005197805930640533</c:v>
                </c:pt>
                <c:pt idx="510">
                  <c:v>0.005013198815418834</c:v>
                </c:pt>
                <c:pt idx="511">
                  <c:v>0.004829934310070515</c:v>
                </c:pt>
                <c:pt idx="512">
                  <c:v>0.004647997907700223</c:v>
                </c:pt>
                <c:pt idx="513">
                  <c:v>0.004467360956042958</c:v>
                </c:pt>
                <c:pt idx="514">
                  <c:v>0.004287989343873282</c:v>
                </c:pt>
                <c:pt idx="515">
                  <c:v>0.004109862847609477</c:v>
                </c:pt>
                <c:pt idx="516">
                  <c:v>0.003932972735636431</c:v>
                </c:pt>
                <c:pt idx="517">
                  <c:v>0.00375727483614666</c:v>
                </c:pt>
                <c:pt idx="518">
                  <c:v>0.003582760663462608</c:v>
                </c:pt>
                <c:pt idx="519">
                  <c:v>0.003409399355209459</c:v>
                </c:pt>
                <c:pt idx="520">
                  <c:v>0.003237171554420113</c:v>
                </c:pt>
                <c:pt idx="521">
                  <c:v>0.00306605779870943</c:v>
                </c:pt>
                <c:pt idx="522">
                  <c:v>0.002896038522963511</c:v>
                </c:pt>
                <c:pt idx="523">
                  <c:v>0.002727081702669905</c:v>
                </c:pt>
                <c:pt idx="524">
                  <c:v>0.002559177506255851</c:v>
                </c:pt>
                <c:pt idx="525">
                  <c:v>0.002392303166630334</c:v>
                </c:pt>
                <c:pt idx="526">
                  <c:v>0.002226436792924527</c:v>
                </c:pt>
                <c:pt idx="527">
                  <c:v>0.002061560526839467</c:v>
                </c:pt>
                <c:pt idx="528">
                  <c:v>0.001897659335803886</c:v>
                </c:pt>
                <c:pt idx="529">
                  <c:v>0.001734703794850118</c:v>
                </c:pt>
                <c:pt idx="530">
                  <c:v>0.001572685257169895</c:v>
                </c:pt>
                <c:pt idx="531">
                  <c:v>0.001411583357309223</c:v>
                </c:pt>
                <c:pt idx="532">
                  <c:v>0.001251376683545201</c:v>
                </c:pt>
                <c:pt idx="533">
                  <c:v>0.001092050788299959</c:v>
                </c:pt>
                <c:pt idx="534">
                  <c:v>0.0009335887288016462</c:v>
                </c:pt>
                <c:pt idx="535">
                  <c:v>0.0007759710684048533</c:v>
                </c:pt>
                <c:pt idx="536">
                  <c:v>0.0006191831597493569</c:v>
                </c:pt>
                <c:pt idx="537">
                  <c:v>0.0004632085948065731</c:v>
                </c:pt>
                <c:pt idx="538">
                  <c:v>0.0003080299349159651</c:v>
                </c:pt>
                <c:pt idx="539">
                  <c:v>0.0001536325967365328</c:v>
                </c:pt>
                <c:pt idx="540">
                  <c:v>3.226043258269593e-18</c:v>
                </c:pt>
                <c:pt idx="541">
                  <c:v>-0.000152882789348417</c:v>
                </c:pt>
                <c:pt idx="542">
                  <c:v>-0.0003050312415809823</c:v>
                </c:pt>
                <c:pt idx="543">
                  <c:v>-0.0004564599046781016</c:v>
                </c:pt>
                <c:pt idx="544">
                  <c:v>-0.0006071843440770197</c:v>
                </c:pt>
                <c:pt idx="545">
                  <c:v>-0.0007572174998497876</c:v>
                </c:pt>
                <c:pt idx="546">
                  <c:v>-0.0009065747817929489</c:v>
                </c:pt>
                <c:pt idx="547">
                  <c:v>-0.001055270911980286</c:v>
                </c:pt>
                <c:pt idx="548">
                  <c:v>-0.0012033187096921</c:v>
                </c:pt>
                <c:pt idx="549">
                  <c:v>-0.001350732244416858</c:v>
                </c:pt>
                <c:pt idx="550">
                  <c:v>-0.001497525620366451</c:v>
                </c:pt>
                <c:pt idx="551">
                  <c:v>-0.001643710306224932</c:v>
                </c:pt>
                <c:pt idx="552">
                  <c:v>-0.001789302653607879</c:v>
                </c:pt>
                <c:pt idx="553">
                  <c:v>-0.001934310554204158</c:v>
                </c:pt>
                <c:pt idx="554">
                  <c:v>-0.00207875017428993</c:v>
                </c:pt>
                <c:pt idx="555">
                  <c:v>-0.002222635037449408</c:v>
                </c:pt>
                <c:pt idx="556">
                  <c:v>-0.0023659786909492</c:v>
                </c:pt>
                <c:pt idx="557">
                  <c:v>-0.002508786464260524</c:v>
                </c:pt>
                <c:pt idx="558">
                  <c:v>-0.002651079219974975</c:v>
                </c:pt>
                <c:pt idx="559">
                  <c:v>-0.002792861360690222</c:v>
                </c:pt>
                <c:pt idx="560">
                  <c:v>-0.002934149907066221</c:v>
                </c:pt>
                <c:pt idx="561">
                  <c:v>-0.003074952690447485</c:v>
                </c:pt>
                <c:pt idx="562">
                  <c:v>-0.003215287243509014</c:v>
                </c:pt>
                <c:pt idx="563">
                  <c:v>-0.00335516094169524</c:v>
                </c:pt>
                <c:pt idx="564">
                  <c:v>-0.003494580208400245</c:v>
                </c:pt>
                <c:pt idx="565">
                  <c:v>-0.003633568656199244</c:v>
                </c:pt>
                <c:pt idx="566">
                  <c:v>-0.003772126678515244</c:v>
                </c:pt>
                <c:pt idx="567">
                  <c:v>-0.003910265808301801</c:v>
                </c:pt>
                <c:pt idx="568">
                  <c:v>-0.004048004350411614</c:v>
                </c:pt>
                <c:pt idx="569">
                  <c:v>-0.004185347558985452</c:v>
                </c:pt>
                <c:pt idx="570">
                  <c:v>-0.004322306977231945</c:v>
                </c:pt>
                <c:pt idx="571">
                  <c:v>-0.004458886664586852</c:v>
                </c:pt>
                <c:pt idx="572">
                  <c:v>-0.004595112892755198</c:v>
                </c:pt>
                <c:pt idx="573">
                  <c:v>-0.004730981994619103</c:v>
                </c:pt>
                <c:pt idx="574">
                  <c:v>-0.004866504790348285</c:v>
                </c:pt>
                <c:pt idx="575">
                  <c:v>-0.005001700532675571</c:v>
                </c:pt>
                <c:pt idx="576">
                  <c:v>-0.005136572068963073</c:v>
                </c:pt>
                <c:pt idx="577">
                  <c:v>-0.005271130199973606</c:v>
                </c:pt>
                <c:pt idx="578">
                  <c:v>-0.005405390291646628</c:v>
                </c:pt>
                <c:pt idx="579">
                  <c:v>-0.005539354093840779</c:v>
                </c:pt>
                <c:pt idx="580">
                  <c:v>-0.005673032019638783</c:v>
                </c:pt>
                <c:pt idx="581">
                  <c:v>-0.005806444327153442</c:v>
                </c:pt>
                <c:pt idx="582">
                  <c:v>-0.005939586968302415</c:v>
                </c:pt>
                <c:pt idx="583">
                  <c:v>-0.006072480287569295</c:v>
                </c:pt>
                <c:pt idx="584">
                  <c:v>-0.006205124424643857</c:v>
                </c:pt>
                <c:pt idx="585">
                  <c:v>-0.006337529359232145</c:v>
                </c:pt>
                <c:pt idx="586">
                  <c:v>-0.00646971056804618</c:v>
                </c:pt>
                <c:pt idx="587">
                  <c:v>-0.006601672707670822</c:v>
                </c:pt>
                <c:pt idx="588">
                  <c:v>-0.006733431444540939</c:v>
                </c:pt>
                <c:pt idx="589">
                  <c:v>-0.00686499115382976</c:v>
                </c:pt>
                <c:pt idx="590">
                  <c:v>-0.006996361701856383</c:v>
                </c:pt>
                <c:pt idx="591">
                  <c:v>-0.007127546828760517</c:v>
                </c:pt>
                <c:pt idx="592">
                  <c:v>-0.007258562213180876</c:v>
                </c:pt>
                <c:pt idx="593">
                  <c:v>-0.007389417637239448</c:v>
                </c:pt>
                <c:pt idx="594">
                  <c:v>-0.007520116405316133</c:v>
                </c:pt>
                <c:pt idx="595">
                  <c:v>-0.007650667889851413</c:v>
                </c:pt>
                <c:pt idx="596">
                  <c:v>-0.00778108810761397</c:v>
                </c:pt>
                <c:pt idx="597">
                  <c:v>-0.007911373125136335</c:v>
                </c:pt>
                <c:pt idx="598">
                  <c:v>-0.008041552587595747</c:v>
                </c:pt>
                <c:pt idx="599">
                  <c:v>-0.008171608331097003</c:v>
                </c:pt>
                <c:pt idx="600">
                  <c:v>-0.008301570269643829</c:v>
                </c:pt>
                <c:pt idx="601">
                  <c:v>-0.008431440651541505</c:v>
                </c:pt>
                <c:pt idx="602">
                  <c:v>-0.008561221227925572</c:v>
                </c:pt>
                <c:pt idx="603">
                  <c:v>-0.008690928206124207</c:v>
                </c:pt>
                <c:pt idx="604">
                  <c:v>-0.008820570614668972</c:v>
                </c:pt>
                <c:pt idx="605">
                  <c:v>-0.008950149734792006</c:v>
                </c:pt>
                <c:pt idx="606">
                  <c:v>-0.009079681980468957</c:v>
                </c:pt>
                <c:pt idx="607">
                  <c:v>-0.009209176241789773</c:v>
                </c:pt>
                <c:pt idx="608">
                  <c:v>-0.009338633320322412</c:v>
                </c:pt>
                <c:pt idx="609">
                  <c:v>-0.00946806982234631</c:v>
                </c:pt>
                <c:pt idx="610">
                  <c:v>-0.009597486224617395</c:v>
                </c:pt>
                <c:pt idx="611">
                  <c:v>-0.009726899253940295</c:v>
                </c:pt>
                <c:pt idx="612">
                  <c:v>-0.009856317543296316</c:v>
                </c:pt>
                <c:pt idx="613">
                  <c:v>-0.009985741074033785</c:v>
                </c:pt>
                <c:pt idx="614">
                  <c:v>-0.01011518674142877</c:v>
                </c:pt>
                <c:pt idx="615">
                  <c:v>-0.01024465419175982</c:v>
                </c:pt>
                <c:pt idx="616">
                  <c:v>-0.01037416042499114</c:v>
                </c:pt>
                <c:pt idx="617">
                  <c:v>-0.01050371378425612</c:v>
                </c:pt>
                <c:pt idx="618">
                  <c:v>-0.01063331340534812</c:v>
                </c:pt>
                <c:pt idx="619">
                  <c:v>-0.01076297643297831</c:v>
                </c:pt>
                <c:pt idx="620">
                  <c:v>-0.01089271102074751</c:v>
                </c:pt>
                <c:pt idx="621">
                  <c:v>-0.01102252525622145</c:v>
                </c:pt>
                <c:pt idx="622">
                  <c:v>-0.01115242715966122</c:v>
                </c:pt>
                <c:pt idx="623">
                  <c:v>-0.01128242468275979</c:v>
                </c:pt>
                <c:pt idx="624">
                  <c:v>-0.01141252570738485</c:v>
                </c:pt>
                <c:pt idx="625">
                  <c:v>-0.01154274794526312</c:v>
                </c:pt>
                <c:pt idx="626">
                  <c:v>-0.01167308444345279</c:v>
                </c:pt>
                <c:pt idx="627">
                  <c:v>-0.01180355787724307</c:v>
                </c:pt>
                <c:pt idx="628">
                  <c:v>-0.01193416082433269</c:v>
                </c:pt>
                <c:pt idx="629">
                  <c:v>-0.01206492645264051</c:v>
                </c:pt>
                <c:pt idx="630">
                  <c:v>-0.01219584196805954</c:v>
                </c:pt>
                <c:pt idx="631">
                  <c:v>-0.01232692526157386</c:v>
                </c:pt>
                <c:pt idx="632">
                  <c:v>-0.01245818392245649</c:v>
                </c:pt>
                <c:pt idx="633">
                  <c:v>-0.01258962545693325</c:v>
                </c:pt>
                <c:pt idx="634">
                  <c:v>-0.0127212572869578</c:v>
                </c:pt>
                <c:pt idx="635">
                  <c:v>-0.01285309770085935</c:v>
                </c:pt>
                <c:pt idx="636">
                  <c:v>-0.01298515425774025</c:v>
                </c:pt>
                <c:pt idx="637">
                  <c:v>-0.01311742884769865</c:v>
                </c:pt>
                <c:pt idx="638">
                  <c:v>-0.01324993432481204</c:v>
                </c:pt>
                <c:pt idx="639">
                  <c:v>-0.01338268365566342</c:v>
                </c:pt>
                <c:pt idx="640">
                  <c:v>-0.01351567845257193</c:v>
                </c:pt>
                <c:pt idx="641">
                  <c:v>-0.01364892581169964</c:v>
                </c:pt>
                <c:pt idx="642">
                  <c:v>-0.01378245606434313</c:v>
                </c:pt>
                <c:pt idx="643">
                  <c:v>-0.0139162531833897</c:v>
                </c:pt>
                <c:pt idx="644">
                  <c:v>-0.01405034770265322</c:v>
                </c:pt>
                <c:pt idx="645">
                  <c:v>-0.01418473495592539</c:v>
                </c:pt>
                <c:pt idx="646">
                  <c:v>-0.01431943390423972</c:v>
                </c:pt>
                <c:pt idx="647">
                  <c:v>-0.01445444555364825</c:v>
                </c:pt>
                <c:pt idx="648">
                  <c:v>-0.01458978899842598</c:v>
                </c:pt>
                <c:pt idx="649">
                  <c:v>-0.01472547125645743</c:v>
                </c:pt>
                <c:pt idx="650">
                  <c:v>-0.014861499233764</c:v>
                </c:pt>
                <c:pt idx="651">
                  <c:v>-0.01499788600072395</c:v>
                </c:pt>
                <c:pt idx="652">
                  <c:v>-0.01513465103267155</c:v>
                </c:pt>
                <c:pt idx="653">
                  <c:v>-0.01527178857768689</c:v>
                </c:pt>
                <c:pt idx="654">
                  <c:v>-0.01540931806733012</c:v>
                </c:pt>
                <c:pt idx="655">
                  <c:v>-0.01554724625663157</c:v>
                </c:pt>
                <c:pt idx="656">
                  <c:v>-0.01568559281183677</c:v>
                </c:pt>
                <c:pt idx="657">
                  <c:v>-0.01582435796031378</c:v>
                </c:pt>
                <c:pt idx="658">
                  <c:v>-0.01596356144743022</c:v>
                </c:pt>
                <c:pt idx="659">
                  <c:v>-0.01610320994898345</c:v>
                </c:pt>
                <c:pt idx="660">
                  <c:v>-0.01624331671391464</c:v>
                </c:pt>
                <c:pt idx="661">
                  <c:v>-0.01638389504381061</c:v>
                </c:pt>
                <c:pt idx="662">
                  <c:v>-0.01652495149212312</c:v>
                </c:pt>
                <c:pt idx="663">
                  <c:v>-0.01666650273918328</c:v>
                </c:pt>
                <c:pt idx="664">
                  <c:v>-0.01680855871135361</c:v>
                </c:pt>
                <c:pt idx="665">
                  <c:v>-0.01695112928346634</c:v>
                </c:pt>
                <c:pt idx="666">
                  <c:v>-0.0170942277662494</c:v>
                </c:pt>
                <c:pt idx="667">
                  <c:v>-0.01723787101640754</c:v>
                </c:pt>
                <c:pt idx="668">
                  <c:v>-0.01738206894097419</c:v>
                </c:pt>
                <c:pt idx="669">
                  <c:v>-0.01752683494072814</c:v>
                </c:pt>
                <c:pt idx="670">
                  <c:v>-0.01767217886039172</c:v>
                </c:pt>
                <c:pt idx="671">
                  <c:v>-0.01781811767809003</c:v>
                </c:pt>
                <c:pt idx="672">
                  <c:v>-0.01796466123011517</c:v>
                </c:pt>
                <c:pt idx="673">
                  <c:v>-0.01811182656717938</c:v>
                </c:pt>
                <c:pt idx="674">
                  <c:v>-0.01825962716940899</c:v>
                </c:pt>
                <c:pt idx="675">
                  <c:v>-0.01766710094398177</c:v>
                </c:pt>
                <c:pt idx="676">
                  <c:v>-0.01847333328176649</c:v>
                </c:pt>
                <c:pt idx="677">
                  <c:v>-0.01853828927476438</c:v>
                </c:pt>
                <c:pt idx="678">
                  <c:v>-0.01860295128076245</c:v>
                </c:pt>
                <c:pt idx="679">
                  <c:v>-0.01866732580128964</c:v>
                </c:pt>
                <c:pt idx="680">
                  <c:v>-0.0187314152666909</c:v>
                </c:pt>
                <c:pt idx="681">
                  <c:v>-0.01879522937620418</c:v>
                </c:pt>
                <c:pt idx="682">
                  <c:v>-0.01885876996677998</c:v>
                </c:pt>
                <c:pt idx="683">
                  <c:v>-0.01892204622956328</c:v>
                </c:pt>
                <c:pt idx="684">
                  <c:v>-0.01898506328853727</c:v>
                </c:pt>
                <c:pt idx="685">
                  <c:v>-0.0190478298912142</c:v>
                </c:pt>
                <c:pt idx="686">
                  <c:v>-0.019110346761869</c:v>
                </c:pt>
                <c:pt idx="687">
                  <c:v>-0.01917261821001887</c:v>
                </c:pt>
                <c:pt idx="688">
                  <c:v>-0.01923465223216421</c:v>
                </c:pt>
                <c:pt idx="689">
                  <c:v>-0.01929645663591094</c:v>
                </c:pt>
                <c:pt idx="690">
                  <c:v>-0.01935803104945335</c:v>
                </c:pt>
                <c:pt idx="691">
                  <c:v>-0.01941938680053469</c:v>
                </c:pt>
                <c:pt idx="692">
                  <c:v>-0.01948052703881738</c:v>
                </c:pt>
                <c:pt idx="693">
                  <c:v>-0.01954145464918428</c:v>
                </c:pt>
                <c:pt idx="694">
                  <c:v>-0.01960218039748038</c:v>
                </c:pt>
                <c:pt idx="695">
                  <c:v>-0.01966269857457949</c:v>
                </c:pt>
                <c:pt idx="696">
                  <c:v>-0.01972302771808081</c:v>
                </c:pt>
                <c:pt idx="697">
                  <c:v>-0.01978316163405158</c:v>
                </c:pt>
                <c:pt idx="698">
                  <c:v>-0.01984311030766096</c:v>
                </c:pt>
                <c:pt idx="699">
                  <c:v>-0.01990286695251396</c:v>
                </c:pt>
                <c:pt idx="700">
                  <c:v>-0.01996245784645185</c:v>
                </c:pt>
                <c:pt idx="701">
                  <c:v>-0.02002187583481892</c:v>
                </c:pt>
                <c:pt idx="702">
                  <c:v>-0.02008112180092275</c:v>
                </c:pt>
                <c:pt idx="703">
                  <c:v>-0.02014020484822391</c:v>
                </c:pt>
                <c:pt idx="704">
                  <c:v>-0.02019913396881251</c:v>
                </c:pt>
                <c:pt idx="705">
                  <c:v>-0.02025790095347003</c:v>
                </c:pt>
                <c:pt idx="706">
                  <c:v>-0.02031652293938344</c:v>
                </c:pt>
                <c:pt idx="707">
                  <c:v>-0.02037499124972311</c:v>
                </c:pt>
                <c:pt idx="708">
                  <c:v>-0.02043333141123685</c:v>
                </c:pt>
                <c:pt idx="709">
                  <c:v>-0.02049151702158298</c:v>
                </c:pt>
                <c:pt idx="710">
                  <c:v>-0.02054959074507655</c:v>
                </c:pt>
                <c:pt idx="711">
                  <c:v>-0.02060752568317016</c:v>
                </c:pt>
                <c:pt idx="712">
                  <c:v>-0.02066532941656572</c:v>
                </c:pt>
                <c:pt idx="713">
                  <c:v>-0.02072301822764713</c:v>
                </c:pt>
                <c:pt idx="714">
                  <c:v>-0.02078059072358614</c:v>
                </c:pt>
                <c:pt idx="715">
                  <c:v>-0.02083804526802221</c:v>
                </c:pt>
                <c:pt idx="716">
                  <c:v>-0.0208953978022337</c:v>
                </c:pt>
                <c:pt idx="717">
                  <c:v>-0.02095265533845177</c:v>
                </c:pt>
                <c:pt idx="718">
                  <c:v>-0.02100980682838235</c:v>
                </c:pt>
                <c:pt idx="719">
                  <c:v>-0.02106685886574761</c:v>
                </c:pt>
                <c:pt idx="720">
                  <c:v>-0.02112381792975992</c:v>
                </c:pt>
                <c:pt idx="721">
                  <c:v>-0.02118069038428429</c:v>
                </c:pt>
                <c:pt idx="722">
                  <c:v>-0.02123746429017188</c:v>
                </c:pt>
                <c:pt idx="723">
                  <c:v>-0.0212941820926567</c:v>
                </c:pt>
                <c:pt idx="724">
                  <c:v>-0.02135080422079487</c:v>
                </c:pt>
                <c:pt idx="725">
                  <c:v>-0.02140736385195891</c:v>
                </c:pt>
                <c:pt idx="726">
                  <c:v>-0.02146383913432405</c:v>
                </c:pt>
                <c:pt idx="727">
                  <c:v>-0.02152026318510832</c:v>
                </c:pt>
                <c:pt idx="728">
                  <c:v>-0.02157662301144929</c:v>
                </c:pt>
                <c:pt idx="729">
                  <c:v>-0.02163292386505607</c:v>
                </c:pt>
                <c:pt idx="730">
                  <c:v>-0.02168917087906147</c:v>
                </c:pt>
                <c:pt idx="731">
                  <c:v>-0.02174536906731742</c:v>
                </c:pt>
                <c:pt idx="732">
                  <c:v>-0.02180152332370188</c:v>
                </c:pt>
                <c:pt idx="733">
                  <c:v>-0.02185763842143723</c:v>
                </c:pt>
                <c:pt idx="734">
                  <c:v>-0.02191370015697849</c:v>
                </c:pt>
                <c:pt idx="735">
                  <c:v>-0.0219697318124562</c:v>
                </c:pt>
                <c:pt idx="736">
                  <c:v>-0.02202573779707209</c:v>
                </c:pt>
                <c:pt idx="737">
                  <c:v>-0.02208170338841273</c:v>
                </c:pt>
                <c:pt idx="738">
                  <c:v>-0.02213765165752079</c:v>
                </c:pt>
                <c:pt idx="739">
                  <c:v>-0.02219356753681248</c:v>
                </c:pt>
                <c:pt idx="740">
                  <c:v>-0.02224947395099709</c:v>
                </c:pt>
                <c:pt idx="741">
                  <c:v>-0.02230537469075904</c:v>
                </c:pt>
                <c:pt idx="742">
                  <c:v>-0.02236125417021338</c:v>
                </c:pt>
                <c:pt idx="743">
                  <c:v>-0.02241713508442468</c:v>
                </c:pt>
                <c:pt idx="744">
                  <c:v>-0.02247300150305955</c:v>
                </c:pt>
                <c:pt idx="745">
                  <c:v>-0.02252887596273927</c:v>
                </c:pt>
                <c:pt idx="746">
                  <c:v>-0.02258476162134341</c:v>
                </c:pt>
                <c:pt idx="747">
                  <c:v>-0.02264064203181308</c:v>
                </c:pt>
                <c:pt idx="748">
                  <c:v>-0.02269653948333399</c:v>
                </c:pt>
                <c:pt idx="749">
                  <c:v>-0.02275245674746883</c:v>
                </c:pt>
                <c:pt idx="750">
                  <c:v>-0.02280837686186225</c:v>
                </c:pt>
                <c:pt idx="751">
                  <c:v>-0.02286432185796389</c:v>
                </c:pt>
                <c:pt idx="752">
                  <c:v>-0.02292031380194194</c:v>
                </c:pt>
                <c:pt idx="753">
                  <c:v>-0.02297629588737311</c:v>
                </c:pt>
                <c:pt idx="754">
                  <c:v>-0.02303234905112088</c:v>
                </c:pt>
                <c:pt idx="755">
                  <c:v>-0.02308841610241741</c:v>
                </c:pt>
                <c:pt idx="756">
                  <c:v>-0.02314453845828302</c:v>
                </c:pt>
                <c:pt idx="757">
                  <c:v>-0.02320069807044294</c:v>
                </c:pt>
                <c:pt idx="758">
                  <c:v>-0.02325689652106298</c:v>
                </c:pt>
                <c:pt idx="759">
                  <c:v>-0.02331315520821967</c:v>
                </c:pt>
                <c:pt idx="760">
                  <c:v>-0.02336947555084164</c:v>
                </c:pt>
                <c:pt idx="761">
                  <c:v>-0.0234258388092513</c:v>
                </c:pt>
                <c:pt idx="762">
                  <c:v>-0.02348226607630464</c:v>
                </c:pt>
                <c:pt idx="763">
                  <c:v>-0.02353875835520315</c:v>
                </c:pt>
                <c:pt idx="764">
                  <c:v>-0.02359533662827984</c:v>
                </c:pt>
                <c:pt idx="765">
                  <c:v>-0.02365198156311379</c:v>
                </c:pt>
                <c:pt idx="766">
                  <c:v>-0.02370871392212551</c:v>
                </c:pt>
                <c:pt idx="767">
                  <c:v>-0.02376551402403274</c:v>
                </c:pt>
                <c:pt idx="768">
                  <c:v>-0.02382238216554532</c:v>
                </c:pt>
                <c:pt idx="769">
                  <c:v>-0.02387935904401586</c:v>
                </c:pt>
                <c:pt idx="770">
                  <c:v>-0.02393640424474374</c:v>
                </c:pt>
                <c:pt idx="771">
                  <c:v>-0.0239935786165885</c:v>
                </c:pt>
                <c:pt idx="772">
                  <c:v>-0.02405084142043112</c:v>
                </c:pt>
                <c:pt idx="773">
                  <c:v>-0.02410819231278052</c:v>
                </c:pt>
                <c:pt idx="774">
                  <c:v>-0.02416567161514969</c:v>
                </c:pt>
                <c:pt idx="775">
                  <c:v>-0.02422325840957356</c:v>
                </c:pt>
                <c:pt idx="776">
                  <c:v>-0.02428095198099877</c:v>
                </c:pt>
                <c:pt idx="777">
                  <c:v>-0.02433879241990095</c:v>
                </c:pt>
                <c:pt idx="778">
                  <c:v>-0.02439673784335227</c:v>
                </c:pt>
                <c:pt idx="779">
                  <c:v>-0.02445478707826894</c:v>
                </c:pt>
                <c:pt idx="780">
                  <c:v>-0.02451302097878229</c:v>
                </c:pt>
                <c:pt idx="781">
                  <c:v>-0.02457135605566814</c:v>
                </c:pt>
                <c:pt idx="782">
                  <c:v>-0.0246298318434528</c:v>
                </c:pt>
                <c:pt idx="783">
                  <c:v>-0.02468844666994755</c:v>
                </c:pt>
                <c:pt idx="784">
                  <c:v>-0.02474723994955481</c:v>
                </c:pt>
                <c:pt idx="785">
                  <c:v>-0.02480616851443633</c:v>
                </c:pt>
                <c:pt idx="786">
                  <c:v>-0.02486523020729419</c:v>
                </c:pt>
                <c:pt idx="787">
                  <c:v>-0.02492450541101591</c:v>
                </c:pt>
                <c:pt idx="788">
                  <c:v>-0.02498390907367579</c:v>
                </c:pt>
                <c:pt idx="789">
                  <c:v>-0.02504347996063688</c:v>
                </c:pt>
                <c:pt idx="790">
                  <c:v>-0.02510325679239513</c:v>
                </c:pt>
                <c:pt idx="791">
                  <c:v>-0.02516319529336059</c:v>
                </c:pt>
                <c:pt idx="792">
                  <c:v>-0.02522333389585804</c:v>
                </c:pt>
                <c:pt idx="793">
                  <c:v>-0.02528362792349016</c:v>
                </c:pt>
                <c:pt idx="794">
                  <c:v>-0.02534415705761486</c:v>
                </c:pt>
                <c:pt idx="795">
                  <c:v>-0.02540483472799672</c:v>
                </c:pt>
                <c:pt idx="796">
                  <c:v>-0.02546574035519746</c:v>
                </c:pt>
                <c:pt idx="797">
                  <c:v>-0.02552687013585069</c:v>
                </c:pt>
                <c:pt idx="798">
                  <c:v>-0.02558822008149532</c:v>
                </c:pt>
                <c:pt idx="799">
                  <c:v>-0.02564974438086754</c:v>
                </c:pt>
                <c:pt idx="800">
                  <c:v>-0.02571152193660885</c:v>
                </c:pt>
                <c:pt idx="801">
                  <c:v>-0.02577350658424012</c:v>
                </c:pt>
                <c:pt idx="802">
                  <c:v>-0.02583573527451697</c:v>
                </c:pt>
                <c:pt idx="803">
                  <c:v>-0.02589820312764237</c:v>
                </c:pt>
                <c:pt idx="804">
                  <c:v>-0.02596090507132688</c:v>
                </c:pt>
                <c:pt idx="805">
                  <c:v>-0.02602387754662362</c:v>
                </c:pt>
                <c:pt idx="806">
                  <c:v>-0.026087115116042</c:v>
                </c:pt>
                <c:pt idx="807">
                  <c:v>-0.02615057042498836</c:v>
                </c:pt>
                <c:pt idx="808">
                  <c:v>-0.02621432106610832</c:v>
                </c:pt>
                <c:pt idx="809">
                  <c:v>-0.02627831929021407</c:v>
                </c:pt>
                <c:pt idx="810">
                  <c:v>-0.02634264230728149</c:v>
                </c:pt>
                <c:pt idx="811">
                  <c:v>-0.02640720023250446</c:v>
                </c:pt>
                <c:pt idx="812">
                  <c:v>-0.02647202814376515</c:v>
                </c:pt>
                <c:pt idx="813">
                  <c:v>-0.02653720262350667</c:v>
                </c:pt>
                <c:pt idx="814">
                  <c:v>-0.02660263316052662</c:v>
                </c:pt>
                <c:pt idx="815">
                  <c:v>-0.02666839589404189</c:v>
                </c:pt>
                <c:pt idx="816">
                  <c:v>-0.02673448330003901</c:v>
                </c:pt>
                <c:pt idx="817">
                  <c:v>-0.02680084594393027</c:v>
                </c:pt>
                <c:pt idx="818">
                  <c:v>-0.02686755924625255</c:v>
                </c:pt>
                <c:pt idx="819">
                  <c:v>-0.02693461498693959</c:v>
                </c:pt>
                <c:pt idx="820">
                  <c:v>-0.02700196306438485</c:v>
                </c:pt>
                <c:pt idx="821">
                  <c:v>-0.02706967812145445</c:v>
                </c:pt>
                <c:pt idx="822">
                  <c:v>-0.02713779283026492</c:v>
                </c:pt>
                <c:pt idx="823">
                  <c:v>-0.02720617314083706</c:v>
                </c:pt>
                <c:pt idx="824">
                  <c:v>-0.0272749760828001</c:v>
                </c:pt>
                <c:pt idx="825">
                  <c:v>-0.02734415031864629</c:v>
                </c:pt>
                <c:pt idx="826">
                  <c:v>-0.02741368589031637</c:v>
                </c:pt>
                <c:pt idx="827">
                  <c:v>-0.02748361411762766</c:v>
                </c:pt>
                <c:pt idx="828">
                  <c:v>-0.02755396598094324</c:v>
                </c:pt>
                <c:pt idx="829">
                  <c:v>-0.02762464770202175</c:v>
                </c:pt>
                <c:pt idx="830">
                  <c:v>-0.0276957726719895</c:v>
                </c:pt>
                <c:pt idx="831">
                  <c:v>-0.02776732946013903</c:v>
                </c:pt>
                <c:pt idx="832">
                  <c:v>-0.02783930637282776</c:v>
                </c:pt>
                <c:pt idx="833">
                  <c:v>-0.02791169145432831</c:v>
                </c:pt>
                <c:pt idx="834">
                  <c:v>-0.02798455512211008</c:v>
                </c:pt>
                <c:pt idx="835">
                  <c:v>-0.02805780212659104</c:v>
                </c:pt>
                <c:pt idx="836">
                  <c:v>-0.02813158471012297</c:v>
                </c:pt>
                <c:pt idx="837">
                  <c:v>-0.02820580700281635</c:v>
                </c:pt>
                <c:pt idx="838">
                  <c:v>-0.02828045549499877</c:v>
                </c:pt>
                <c:pt idx="839">
                  <c:v>-0.02835559866550208</c:v>
                </c:pt>
                <c:pt idx="840">
                  <c:v>-0.02843126330001388</c:v>
                </c:pt>
                <c:pt idx="841">
                  <c:v>-0.02850739363202796</c:v>
                </c:pt>
                <c:pt idx="842">
                  <c:v>-0.02858409778623104</c:v>
                </c:pt>
                <c:pt idx="843">
                  <c:v>-0.02866123731431377</c:v>
                </c:pt>
                <c:pt idx="844">
                  <c:v>-0.02873896039052658</c:v>
                </c:pt>
                <c:pt idx="845">
                  <c:v>-0.0288171689641176</c:v>
                </c:pt>
                <c:pt idx="846">
                  <c:v>-0.02889600993652418</c:v>
                </c:pt>
                <c:pt idx="847">
                  <c:v>-0.02897530301082115</c:v>
                </c:pt>
                <c:pt idx="848">
                  <c:v>-0.02905527547980727</c:v>
                </c:pt>
                <c:pt idx="849">
                  <c:v>-0.02913574650902193</c:v>
                </c:pt>
                <c:pt idx="850">
                  <c:v>-0.02921677939766283</c:v>
                </c:pt>
                <c:pt idx="851">
                  <c:v>-0.02929851776737854</c:v>
                </c:pt>
                <c:pt idx="852">
                  <c:v>-0.02938078011699195</c:v>
                </c:pt>
                <c:pt idx="853">
                  <c:v>-0.02946370893729783</c:v>
                </c:pt>
                <c:pt idx="854">
                  <c:v>-0.02954720324447502</c:v>
                </c:pt>
                <c:pt idx="855">
                  <c:v>-0.02963140401009911</c:v>
                </c:pt>
                <c:pt idx="856">
                  <c:v>-0.02971628990434615</c:v>
                </c:pt>
                <c:pt idx="857">
                  <c:v>-0.0298017588869648</c:v>
                </c:pt>
                <c:pt idx="858">
                  <c:v>-0.0298879497270815</c:v>
                </c:pt>
                <c:pt idx="859">
                  <c:v>-0.0299748396108586</c:v>
                </c:pt>
                <c:pt idx="860">
                  <c:v>-0.03006240534968813</c:v>
                </c:pt>
                <c:pt idx="861">
                  <c:v>-0.03015070318244361</c:v>
                </c:pt>
                <c:pt idx="862">
                  <c:v>-0.03023970874703992</c:v>
                </c:pt>
                <c:pt idx="863">
                  <c:v>-0.0303294768074562</c:v>
                </c:pt>
                <c:pt idx="864">
                  <c:v>-0.03041998178779598</c:v>
                </c:pt>
                <c:pt idx="865">
                  <c:v>-0.03051127692634198</c:v>
                </c:pt>
                <c:pt idx="866">
                  <c:v>-0.03060341445064619</c:v>
                </c:pt>
                <c:pt idx="867">
                  <c:v>-0.03069628775260994</c:v>
                </c:pt>
                <c:pt idx="868">
                  <c:v>-0.03078994792134805</c:v>
                </c:pt>
                <c:pt idx="869">
                  <c:v>-0.03088444499420621</c:v>
                </c:pt>
                <c:pt idx="870">
                  <c:v>-0.03097982793260426</c:v>
                </c:pt>
                <c:pt idx="871">
                  <c:v>-0.03107598810463718</c:v>
                </c:pt>
                <c:pt idx="872">
                  <c:v>-0.0311730513447745</c:v>
                </c:pt>
                <c:pt idx="873">
                  <c:v>-0.03127106377705055</c:v>
                </c:pt>
                <c:pt idx="874">
                  <c:v>-0.03136991491278449</c:v>
                </c:pt>
                <c:pt idx="875">
                  <c:v>-0.03146972716039852</c:v>
                </c:pt>
                <c:pt idx="876">
                  <c:v>-0.03157046629512252</c:v>
                </c:pt>
                <c:pt idx="877">
                  <c:v>-0.03167217480250385</c:v>
                </c:pt>
                <c:pt idx="878">
                  <c:v>-0.03177473994871537</c:v>
                </c:pt>
                <c:pt idx="879">
                  <c:v>-0.03187843333190653</c:v>
                </c:pt>
                <c:pt idx="880">
                  <c:v>-0.03198306329561779</c:v>
                </c:pt>
                <c:pt idx="881">
                  <c:v>-0.03208874491914452</c:v>
                </c:pt>
                <c:pt idx="882">
                  <c:v>-0.03219543875642075</c:v>
                </c:pt>
                <c:pt idx="883">
                  <c:v>-0.03230310484221425</c:v>
                </c:pt>
                <c:pt idx="884">
                  <c:v>-0.03241200602418613</c:v>
                </c:pt>
                <c:pt idx="885">
                  <c:v>-0.03252179635023497</c:v>
                </c:pt>
                <c:pt idx="886">
                  <c:v>-0.03263288681957918</c:v>
                </c:pt>
                <c:pt idx="887">
                  <c:v>-0.03274508120909995</c:v>
                </c:pt>
                <c:pt idx="888">
                  <c:v>-0.03285833439849557</c:v>
                </c:pt>
                <c:pt idx="889">
                  <c:v>-0.03297275028451455</c:v>
                </c:pt>
                <c:pt idx="890">
                  <c:v>-0.03308843047797837</c:v>
                </c:pt>
                <c:pt idx="891">
                  <c:v>-0.03320532555482002</c:v>
                </c:pt>
                <c:pt idx="892">
                  <c:v>-0.03332338548623733</c:v>
                </c:pt>
                <c:pt idx="893">
                  <c:v>-0.03344270745448143</c:v>
                </c:pt>
                <c:pt idx="894">
                  <c:v>-0.03356323887536274</c:v>
                </c:pt>
                <c:pt idx="895">
                  <c:v>-0.03368522034313923</c:v>
                </c:pt>
                <c:pt idx="896">
                  <c:v>-0.03380830238560587</c:v>
                </c:pt>
                <c:pt idx="897">
                  <c:v>-0.0339328684462301</c:v>
                </c:pt>
                <c:pt idx="898">
                  <c:v>-0.03405856821141563</c:v>
                </c:pt>
                <c:pt idx="899">
                  <c:v>-0.03418577958687378</c:v>
                </c:pt>
                <c:pt idx="900">
                  <c:v>-0.03431444045725768</c:v>
                </c:pt>
                <c:pt idx="901">
                  <c:v>-0.03444434395491621</c:v>
                </c:pt>
                <c:pt idx="902">
                  <c:v>-0.03457571514135452</c:v>
                </c:pt>
                <c:pt idx="903">
                  <c:v>-0.03470863137623894</c:v>
                </c:pt>
                <c:pt idx="904">
                  <c:v>-0.03484288218624296</c:v>
                </c:pt>
                <c:pt idx="905">
                  <c:v>-0.0349785424780028</c:v>
                </c:pt>
                <c:pt idx="906">
                  <c:v>-0.03511582593826284</c:v>
                </c:pt>
                <c:pt idx="907">
                  <c:v>-0.03525451834237316</c:v>
                </c:pt>
                <c:pt idx="908">
                  <c:v>-0.03539482825904183</c:v>
                </c:pt>
                <c:pt idx="909">
                  <c:v>-0.03553653939890018</c:v>
                </c:pt>
                <c:pt idx="910">
                  <c:v>-0.03567985511693466</c:v>
                </c:pt>
                <c:pt idx="911">
                  <c:v>-0.03582469592281063</c:v>
                </c:pt>
                <c:pt idx="912">
                  <c:v>-0.03597111988194051</c:v>
                </c:pt>
                <c:pt idx="913">
                  <c:v>-0.03611918208158627</c:v>
                </c:pt>
                <c:pt idx="914">
                  <c:v>-0.03626879732675704</c:v>
                </c:pt>
                <c:pt idx="915">
                  <c:v>-0.03641987958560996</c:v>
                </c:pt>
                <c:pt idx="916">
                  <c:v>-0.03657247814938243</c:v>
                </c:pt>
                <c:pt idx="917">
                  <c:v>-0.03672691040942647</c:v>
                </c:pt>
                <c:pt idx="918">
                  <c:v>-0.03688267598147364</c:v>
                </c:pt>
                <c:pt idx="919">
                  <c:v>-0.03704022156877997</c:v>
                </c:pt>
                <c:pt idx="920">
                  <c:v>-0.03719918060051683</c:v>
                </c:pt>
                <c:pt idx="921">
                  <c:v>-0.03735972338842183</c:v>
                </c:pt>
                <c:pt idx="922">
                  <c:v>-0.03752201469485835</c:v>
                </c:pt>
                <c:pt idx="923">
                  <c:v>-0.03768542099836928</c:v>
                </c:pt>
                <c:pt idx="924">
                  <c:v>-0.03785063249631652</c:v>
                </c:pt>
                <c:pt idx="925">
                  <c:v>-0.03801701502392782</c:v>
                </c:pt>
                <c:pt idx="926">
                  <c:v>-0.03818472496451862</c:v>
                </c:pt>
                <c:pt idx="927">
                  <c:v>-0.03835417237100616</c:v>
                </c:pt>
                <c:pt idx="928">
                  <c:v>-0.03852446571222236</c:v>
                </c:pt>
                <c:pt idx="929">
                  <c:v>-0.03869626891565162</c:v>
                </c:pt>
                <c:pt idx="930">
                  <c:v>-0.0388689516793688</c:v>
                </c:pt>
                <c:pt idx="931">
                  <c:v>-0.0390429105179551</c:v>
                </c:pt>
                <c:pt idx="932">
                  <c:v>-0.03921751827383492</c:v>
                </c:pt>
                <c:pt idx="933">
                  <c:v>-0.03939316464354873</c:v>
                </c:pt>
                <c:pt idx="934">
                  <c:v>-0.03956947636267528</c:v>
                </c:pt>
                <c:pt idx="935">
                  <c:v>-0.03946581890133273</c:v>
                </c:pt>
                <c:pt idx="936">
                  <c:v>-0.03906858320791169</c:v>
                </c:pt>
                <c:pt idx="937">
                  <c:v>-0.03867327294982619</c:v>
                </c:pt>
                <c:pt idx="938">
                  <c:v>-0.03827964941298553</c:v>
                </c:pt>
                <c:pt idx="939">
                  <c:v>-0.03788772293771324</c:v>
                </c:pt>
                <c:pt idx="940">
                  <c:v>-0.03749701799839763</c:v>
                </c:pt>
                <c:pt idx="941">
                  <c:v>-0.03710851817455626</c:v>
                </c:pt>
                <c:pt idx="942">
                  <c:v>-0.03672150459613564</c:v>
                </c:pt>
                <c:pt idx="943">
                  <c:v>-0.03633622925135954</c:v>
                </c:pt>
                <c:pt idx="944">
                  <c:v>-0.03595270105154719</c:v>
                </c:pt>
                <c:pt idx="945">
                  <c:v>-0.0355709286188303</c:v>
                </c:pt>
                <c:pt idx="946">
                  <c:v>-0.0352521626951128</c:v>
                </c:pt>
                <c:pt idx="947">
                  <c:v>-0.03493281309975118</c:v>
                </c:pt>
                <c:pt idx="948">
                  <c:v>-0.03461337439553391</c:v>
                </c:pt>
                <c:pt idx="949">
                  <c:v>-0.03429386909813965</c:v>
                </c:pt>
                <c:pt idx="950">
                  <c:v>-0.03397386160377663</c:v>
                </c:pt>
                <c:pt idx="951">
                  <c:v>-0.03365383820037444</c:v>
                </c:pt>
                <c:pt idx="952">
                  <c:v>-0.03333359521707792</c:v>
                </c:pt>
                <c:pt idx="953">
                  <c:v>-0.0330133842731857</c:v>
                </c:pt>
                <c:pt idx="954">
                  <c:v>-0.0326934512668451</c:v>
                </c:pt>
                <c:pt idx="955">
                  <c:v>-0.03237314869937805</c:v>
                </c:pt>
                <c:pt idx="956">
                  <c:v>-0.03205316913828496</c:v>
                </c:pt>
                <c:pt idx="957">
                  <c:v>-0.03173309276820678</c:v>
                </c:pt>
                <c:pt idx="958">
                  <c:v>-0.03141338152431307</c:v>
                </c:pt>
                <c:pt idx="959">
                  <c:v>-0.03109362140669384</c:v>
                </c:pt>
                <c:pt idx="960">
                  <c:v>-0.03077426843902844</c:v>
                </c:pt>
                <c:pt idx="961">
                  <c:v>-0.03045512755284617</c:v>
                </c:pt>
                <c:pt idx="962">
                  <c:v>-0.03013622117317984</c:v>
                </c:pt>
                <c:pt idx="963">
                  <c:v>-0.02981778176148755</c:v>
                </c:pt>
                <c:pt idx="964">
                  <c:v>-0.02949961861391591</c:v>
                </c:pt>
                <c:pt idx="965">
                  <c:v>-0.02918196109043788</c:v>
                </c:pt>
                <c:pt idx="966">
                  <c:v>-0.02886482691909543</c:v>
                </c:pt>
                <c:pt idx="967">
                  <c:v>-0.02854782582809366</c:v>
                </c:pt>
                <c:pt idx="968">
                  <c:v>-0.02823179435009059</c:v>
                </c:pt>
                <c:pt idx="969">
                  <c:v>-0.02791593725071339</c:v>
                </c:pt>
                <c:pt idx="970">
                  <c:v>-0.02760107859574133</c:v>
                </c:pt>
                <c:pt idx="971">
                  <c:v>-0.02728643538629166</c:v>
                </c:pt>
                <c:pt idx="972">
                  <c:v>-0.02697281910878108</c:v>
                </c:pt>
                <c:pt idx="973">
                  <c:v>-0.02665945910491112</c:v>
                </c:pt>
                <c:pt idx="974">
                  <c:v>-0.02634715417096931</c:v>
                </c:pt>
                <c:pt idx="975">
                  <c:v>-0.02603552899626025</c:v>
                </c:pt>
                <c:pt idx="976">
                  <c:v>-0.02572460058288025</c:v>
                </c:pt>
                <c:pt idx="977">
                  <c:v>-0.02541438585593465</c:v>
                </c:pt>
                <c:pt idx="978">
                  <c:v>-0.02510527496428513</c:v>
                </c:pt>
                <c:pt idx="979">
                  <c:v>-0.02479690492296176</c:v>
                </c:pt>
                <c:pt idx="980">
                  <c:v>-0.02448929238380012</c:v>
                </c:pt>
                <c:pt idx="981">
                  <c:v>-0.02418281750473368</c:v>
                </c:pt>
                <c:pt idx="982">
                  <c:v>-0.02387694650377292</c:v>
                </c:pt>
                <c:pt idx="983">
                  <c:v>-0.02357223623846813</c:v>
                </c:pt>
                <c:pt idx="984">
                  <c:v>-0.02326851627679571</c:v>
                </c:pt>
                <c:pt idx="985">
                  <c:v>-0.02296562263157522</c:v>
                </c:pt>
                <c:pt idx="986">
                  <c:v>-0.0226639185424716</c:v>
                </c:pt>
                <c:pt idx="987">
                  <c:v>-0.02236323813546758</c:v>
                </c:pt>
                <c:pt idx="988">
                  <c:v>-0.02206359229742491</c:v>
                </c:pt>
                <c:pt idx="989">
                  <c:v>-0.02176499179627997</c:v>
                </c:pt>
                <c:pt idx="990">
                  <c:v>-0.02146761417388918</c:v>
                </c:pt>
                <c:pt idx="991">
                  <c:v>-0.02117129969778143</c:v>
                </c:pt>
                <c:pt idx="992">
                  <c:v>-0.02087605876141264</c:v>
                </c:pt>
                <c:pt idx="993">
                  <c:v>-0.02058190163894833</c:v>
                </c:pt>
                <c:pt idx="994">
                  <c:v>-0.02028915872818776</c:v>
                </c:pt>
                <c:pt idx="995">
                  <c:v>-0.0199973545800717</c:v>
                </c:pt>
                <c:pt idx="996">
                  <c:v>-0.01970697432287576</c:v>
                </c:pt>
                <c:pt idx="997">
                  <c:v>-0.01941755247579546</c:v>
                </c:pt>
                <c:pt idx="998">
                  <c:v>-0.01912956362516876</c:v>
                </c:pt>
                <c:pt idx="999">
                  <c:v>-0.01884270385889043</c:v>
                </c:pt>
                <c:pt idx="1000">
                  <c:v>-0.01855713235472912</c:v>
                </c:pt>
                <c:pt idx="1001">
                  <c:v>-0.01827285315481874</c:v>
                </c:pt>
                <c:pt idx="1002">
                  <c:v>-0.01798987015199362</c:v>
                </c:pt>
                <c:pt idx="1003">
                  <c:v>-0.01770804251598855</c:v>
                </c:pt>
                <c:pt idx="1004">
                  <c:v>-0.01742766474402822</c:v>
                </c:pt>
                <c:pt idx="1005">
                  <c:v>-0.01714845289800437</c:v>
                </c:pt>
                <c:pt idx="1006">
                  <c:v>-0.01687055486763422</c:v>
                </c:pt>
                <c:pt idx="1007">
                  <c:v>-0.01659411135622386</c:v>
                </c:pt>
                <c:pt idx="1008">
                  <c:v>-0.01631898430809885</c:v>
                </c:pt>
                <c:pt idx="1009">
                  <c:v>-0.01604504259957305</c:v>
                </c:pt>
                <c:pt idx="1010">
                  <c:v>-0.01577255870315488</c:v>
                </c:pt>
                <c:pt idx="1011">
                  <c:v>-0.01550139942989098</c:v>
                </c:pt>
                <c:pt idx="1012">
                  <c:v>-0.01523156721029664</c:v>
                </c:pt>
                <c:pt idx="1013">
                  <c:v>-0.01496319116878546</c:v>
                </c:pt>
                <c:pt idx="1014">
                  <c:v>-0.01469601797874036</c:v>
                </c:pt>
                <c:pt idx="1015">
                  <c:v>-0.01443030151067027</c:v>
                </c:pt>
                <c:pt idx="1016">
                  <c:v>-0.01416591677803241</c:v>
                </c:pt>
                <c:pt idx="1017">
                  <c:v>-0.01390298510924618</c:v>
                </c:pt>
                <c:pt idx="1018">
                  <c:v>-0.01364138482709678</c:v>
                </c:pt>
                <c:pt idx="1019">
                  <c:v>-0.0133811173517759</c:v>
                </c:pt>
                <c:pt idx="1020">
                  <c:v>-0.01312218396572969</c:v>
                </c:pt>
                <c:pt idx="1021">
                  <c:v>-0.01286481048404131</c:v>
                </c:pt>
                <c:pt idx="1022">
                  <c:v>-0.01260865541976171</c:v>
                </c:pt>
                <c:pt idx="1023">
                  <c:v>-0.01235394246683457</c:v>
                </c:pt>
                <c:pt idx="1024">
                  <c:v>-0.01210066683917907</c:v>
                </c:pt>
                <c:pt idx="1025">
                  <c:v>-0.01184861361385057</c:v>
                </c:pt>
                <c:pt idx="1026">
                  <c:v>-0.01159809820215589</c:v>
                </c:pt>
                <c:pt idx="1027">
                  <c:v>-0.01134890723664881</c:v>
                </c:pt>
                <c:pt idx="1028">
                  <c:v>-0.0111011403283237</c:v>
                </c:pt>
                <c:pt idx="1029">
                  <c:v>-0.01085469435740968</c:v>
                </c:pt>
                <c:pt idx="1030">
                  <c:v>-0.01060966495153109</c:v>
                </c:pt>
                <c:pt idx="1031">
                  <c:v>-0.01036595242439256</c:v>
                </c:pt>
                <c:pt idx="1032">
                  <c:v>-0.01012364841133425</c:v>
                </c:pt>
                <c:pt idx="1033">
                  <c:v>-0.009882656677081249</c:v>
                </c:pt>
                <c:pt idx="1034">
                  <c:v>-0.009643064856348934</c:v>
                </c:pt>
                <c:pt idx="1035">
                  <c:v>-0.009404866572170323</c:v>
                </c:pt>
                <c:pt idx="1036">
                  <c:v>-0.009167970793345557</c:v>
                </c:pt>
                <c:pt idx="1037">
                  <c:v>-0.00893245913499653</c:v>
                </c:pt>
                <c:pt idx="1038">
                  <c:v>-0.008698405559443163</c:v>
                </c:pt>
                <c:pt idx="1039">
                  <c:v>-0.008465560891398128</c:v>
                </c:pt>
                <c:pt idx="1040">
                  <c:v>-0.00823408334456139</c:v>
                </c:pt>
                <c:pt idx="1041">
                  <c:v>-0.008003965732413841</c:v>
                </c:pt>
                <c:pt idx="1042">
                  <c:v>-0.007775127543544661</c:v>
                </c:pt>
                <c:pt idx="1043">
                  <c:v>-0.007547638311300536</c:v>
                </c:pt>
                <c:pt idx="1044">
                  <c:v>-0.007321490462728292</c:v>
                </c:pt>
                <c:pt idx="1045">
                  <c:v>-0.007096608799072617</c:v>
                </c:pt>
                <c:pt idx="1046">
                  <c:v>-0.006873056795321278</c:v>
                </c:pt>
                <c:pt idx="1047">
                  <c:v>-0.006650826504628055</c:v>
                </c:pt>
                <c:pt idx="1048">
                  <c:v>-0.00642984807406562</c:v>
                </c:pt>
                <c:pt idx="1049">
                  <c:v>-0.006210238783952606</c:v>
                </c:pt>
                <c:pt idx="1050">
                  <c:v>-0.005991810708116347</c:v>
                </c:pt>
                <c:pt idx="1051">
                  <c:v>-0.005774735037251936</c:v>
                </c:pt>
                <c:pt idx="1052">
                  <c:v>-0.005558889220522648</c:v>
                </c:pt>
                <c:pt idx="1053">
                  <c:v>-0.005344322563139383</c:v>
                </c:pt>
                <c:pt idx="1054">
                  <c:v>-0.005131026294036739</c:v>
                </c:pt>
                <c:pt idx="1055">
                  <c:v>-0.004918943152596507</c:v>
                </c:pt>
                <c:pt idx="1056">
                  <c:v>-0.004708116363340318</c:v>
                </c:pt>
                <c:pt idx="1057">
                  <c:v>-0.00449853682482478</c:v>
                </c:pt>
                <c:pt idx="1058">
                  <c:v>-0.00429015272191967</c:v>
                </c:pt>
                <c:pt idx="1059">
                  <c:v>-0.004083001195871062</c:v>
                </c:pt>
                <c:pt idx="1060">
                  <c:v>-0.003877072828235726</c:v>
                </c:pt>
                <c:pt idx="1061">
                  <c:v>-0.003672321275784833</c:v>
                </c:pt>
                <c:pt idx="1062">
                  <c:v>-0.00346877759582952</c:v>
                </c:pt>
                <c:pt idx="1063">
                  <c:v>-0.003266432066473108</c:v>
                </c:pt>
                <c:pt idx="1064">
                  <c:v>-0.003065243841205343</c:v>
                </c:pt>
                <c:pt idx="1065">
                  <c:v>-0.002865237894664635</c:v>
                </c:pt>
                <c:pt idx="1066">
                  <c:v>-0.002666404215206677</c:v>
                </c:pt>
                <c:pt idx="1067">
                  <c:v>-0.002468707476247428</c:v>
                </c:pt>
                <c:pt idx="1068">
                  <c:v>-0.002272166572931275</c:v>
                </c:pt>
                <c:pt idx="1069">
                  <c:v>-0.002076771217721835</c:v>
                </c:pt>
                <c:pt idx="1070">
                  <c:v>-0.001882491625547567</c:v>
                </c:pt>
                <c:pt idx="1071">
                  <c:v>-0.001689323148137275</c:v>
                </c:pt>
                <c:pt idx="1072">
                  <c:v>-0.001497292113590526</c:v>
                </c:pt>
                <c:pt idx="1073">
                  <c:v>-0.001306354890305038</c:v>
                </c:pt>
                <c:pt idx="1074">
                  <c:v>-0.001116506582576526</c:v>
                </c:pt>
                <c:pt idx="1075">
                  <c:v>-0.0009277616319575226</c:v>
                </c:pt>
                <c:pt idx="1076">
                  <c:v>-0.0007400800381709539</c:v>
                </c:pt>
                <c:pt idx="1077">
                  <c:v>-0.0005534799710719252</c:v>
                </c:pt>
                <c:pt idx="1078">
                  <c:v>-0.0003679329242920556</c:v>
                </c:pt>
                <c:pt idx="1079">
                  <c:v>-0.000183445268607379</c:v>
                </c:pt>
                <c:pt idx="1080">
                  <c:v>-7.701226228311202e-18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0.02387304306030273</c:v>
                </c:pt>
                <c:pt idx="1">
                  <c:v>0.02384126369936774</c:v>
                </c:pt>
                <c:pt idx="2">
                  <c:v>0.02380968081438306</c:v>
                </c:pt>
                <c:pt idx="3">
                  <c:v>0.02377762990749606</c:v>
                </c:pt>
                <c:pt idx="4">
                  <c:v>0.02374578140336578</c:v>
                </c:pt>
                <c:pt idx="5">
                  <c:v>0.02371380434463724</c:v>
                </c:pt>
                <c:pt idx="6">
                  <c:v>0.02368170142851722</c:v>
                </c:pt>
                <c:pt idx="7">
                  <c:v>0.02364947524322591</c:v>
                </c:pt>
                <c:pt idx="8">
                  <c:v>0.02361712826787532</c:v>
                </c:pt>
                <c:pt idx="9">
                  <c:v>0.02358499620092689</c:v>
                </c:pt>
                <c:pt idx="10">
                  <c:v>0.02355274775984328</c:v>
                </c:pt>
                <c:pt idx="11">
                  <c:v>0.02352005195920491</c:v>
                </c:pt>
                <c:pt idx="12">
                  <c:v>0.02348757714218827</c:v>
                </c:pt>
                <c:pt idx="13">
                  <c:v>0.02345499198580805</c:v>
                </c:pt>
                <c:pt idx="14">
                  <c:v>0.02342229827878066</c:v>
                </c:pt>
                <c:pt idx="15">
                  <c:v>0.02338966395810812</c:v>
                </c:pt>
                <c:pt idx="16">
                  <c:v>0.02335692416038884</c:v>
                </c:pt>
                <c:pt idx="17">
                  <c:v>0.02332391425101785</c:v>
                </c:pt>
                <c:pt idx="18">
                  <c:v>0.02329080183791168</c:v>
                </c:pt>
                <c:pt idx="19">
                  <c:v>0.02325791991023918</c:v>
                </c:pt>
                <c:pt idx="20">
                  <c:v>0.02322460588094112</c:v>
                </c:pt>
                <c:pt idx="21">
                  <c:v>0.02319152402641157</c:v>
                </c:pt>
                <c:pt idx="22">
                  <c:v>0.02315801241956236</c:v>
                </c:pt>
                <c:pt idx="23">
                  <c:v>0.02312473419335319</c:v>
                </c:pt>
                <c:pt idx="24">
                  <c:v>0.02309135870819104</c:v>
                </c:pt>
                <c:pt idx="25">
                  <c:v>0.0230575562512479</c:v>
                </c:pt>
                <c:pt idx="26">
                  <c:v>0.02302398807265171</c:v>
                </c:pt>
                <c:pt idx="27">
                  <c:v>0.02298999428843562</c:v>
                </c:pt>
                <c:pt idx="28">
                  <c:v>0.02295623478204144</c:v>
                </c:pt>
                <c:pt idx="29">
                  <c:v>0.02292237969057002</c:v>
                </c:pt>
                <c:pt idx="30">
                  <c:v>0.02288810030180975</c:v>
                </c:pt>
                <c:pt idx="31">
                  <c:v>0.02285405428258473</c:v>
                </c:pt>
                <c:pt idx="32">
                  <c:v>0.02281974836219624</c:v>
                </c:pt>
                <c:pt idx="33">
                  <c:v>0.02278534659142199</c:v>
                </c:pt>
                <c:pt idx="34">
                  <c:v>0.02275101219371837</c:v>
                </c:pt>
                <c:pt idx="35">
                  <c:v>0.02271625372953996</c:v>
                </c:pt>
                <c:pt idx="36">
                  <c:v>0.02268172472925413</c:v>
                </c:pt>
                <c:pt idx="37">
                  <c:v>0.02264677107661923</c:v>
                </c:pt>
                <c:pt idx="38">
                  <c:v>0.02261171883107252</c:v>
                </c:pt>
                <c:pt idx="39">
                  <c:v>0.02257689228538657</c:v>
                </c:pt>
                <c:pt idx="40">
                  <c:v>0.02254163948936723</c:v>
                </c:pt>
                <c:pt idx="41">
                  <c:v>0.0225062849526638</c:v>
                </c:pt>
                <c:pt idx="42">
                  <c:v>0.02247115128676663</c:v>
                </c:pt>
                <c:pt idx="43">
                  <c:v>0.02243558890785351</c:v>
                </c:pt>
                <c:pt idx="44">
                  <c:v>0.02239992067873172</c:v>
                </c:pt>
                <c:pt idx="45">
                  <c:v>0.02236414502066558</c:v>
                </c:pt>
                <c:pt idx="46">
                  <c:v>0.02232826024909723</c:v>
                </c:pt>
                <c:pt idx="47">
                  <c:v>0.02229226457393631</c:v>
                </c:pt>
                <c:pt idx="48">
                  <c:v>0.02225615609985973</c:v>
                </c:pt>
                <c:pt idx="49">
                  <c:v>0.02221993282662182</c:v>
                </c:pt>
                <c:pt idx="50">
                  <c:v>0.02218359264937445</c:v>
                </c:pt>
                <c:pt idx="51">
                  <c:v>0.02214713335899748</c:v>
                </c:pt>
                <c:pt idx="52">
                  <c:v>0.0221102340144416</c:v>
                </c:pt>
                <c:pt idx="53">
                  <c:v>0.0220735300390058</c:v>
                </c:pt>
                <c:pt idx="54">
                  <c:v>0.02203669971166796</c:v>
                </c:pt>
                <c:pt idx="55">
                  <c:v>0.02199942356579043</c:v>
                </c:pt>
                <c:pt idx="56">
                  <c:v>0.02196233318018144</c:v>
                </c:pt>
                <c:pt idx="57">
                  <c:v>0.02192495047775299</c:v>
                </c:pt>
                <c:pt idx="58">
                  <c:v>0.0218874309675274</c:v>
                </c:pt>
                <c:pt idx="59">
                  <c:v>0.02184961447770694</c:v>
                </c:pt>
                <c:pt idx="60">
                  <c:v>0.02181196936581182</c:v>
                </c:pt>
                <c:pt idx="61">
                  <c:v>0.02177386445019714</c:v>
                </c:pt>
                <c:pt idx="62">
                  <c:v>0.02173592305296888</c:v>
                </c:pt>
                <c:pt idx="63">
                  <c:v>0.02169751647071912</c:v>
                </c:pt>
                <c:pt idx="64">
                  <c:v>0.02165895419175675</c:v>
                </c:pt>
                <c:pt idx="65">
                  <c:v>0.02162023261891641</c:v>
                </c:pt>
                <c:pt idx="66">
                  <c:v>0.02158165753781816</c:v>
                </c:pt>
                <c:pt idx="67">
                  <c:v>0.02154260546067705</c:v>
                </c:pt>
                <c:pt idx="68">
                  <c:v>0.02150338270038253</c:v>
                </c:pt>
                <c:pt idx="69">
                  <c:v>0.02146398526989765</c:v>
                </c:pt>
                <c:pt idx="70">
                  <c:v>0.02142471557366898</c:v>
                </c:pt>
                <c:pt idx="71">
                  <c:v>0.02138495568306201</c:v>
                </c:pt>
                <c:pt idx="72">
                  <c:v>0.02134500857567188</c:v>
                </c:pt>
                <c:pt idx="73">
                  <c:v>0.0213048698828487</c:v>
                </c:pt>
                <c:pt idx="74">
                  <c:v>0.0212648384703084</c:v>
                </c:pt>
                <c:pt idx="75">
                  <c:v>0.02122430230948637</c:v>
                </c:pt>
                <c:pt idx="76">
                  <c:v>0.02118356088501581</c:v>
                </c:pt>
                <c:pt idx="77">
                  <c:v>0.02114291030656429</c:v>
                </c:pt>
                <c:pt idx="78">
                  <c:v>0.0211017431926792</c:v>
                </c:pt>
                <c:pt idx="79">
                  <c:v>0.02106065545472223</c:v>
                </c:pt>
                <c:pt idx="80">
                  <c:v>0.02101904291437575</c:v>
                </c:pt>
                <c:pt idx="81">
                  <c:v>0.02097749787737778</c:v>
                </c:pt>
                <c:pt idx="82">
                  <c:v>0.02093571597102548</c:v>
                </c:pt>
                <c:pt idx="83">
                  <c:v>0.02089369188263036</c:v>
                </c:pt>
                <c:pt idx="84">
                  <c:v>0.0208514202116267</c:v>
                </c:pt>
                <c:pt idx="85">
                  <c:v>0.02080889547022801</c:v>
                </c:pt>
                <c:pt idx="86">
                  <c:v>0.0207661120840925</c:v>
                </c:pt>
                <c:pt idx="87">
                  <c:v>0.02072306439299727</c:v>
                </c:pt>
                <c:pt idx="88">
                  <c:v>0.02067974665152143</c:v>
                </c:pt>
                <c:pt idx="89">
                  <c:v>0.02063644306294933</c:v>
                </c:pt>
                <c:pt idx="90">
                  <c:v>0.0205928557482432</c:v>
                </c:pt>
                <c:pt idx="91">
                  <c:v>0.02054869058988802</c:v>
                </c:pt>
                <c:pt idx="92">
                  <c:v>0.02050451864770595</c:v>
                </c:pt>
                <c:pt idx="93">
                  <c:v>0.02046033077500659</c:v>
                </c:pt>
                <c:pt idx="94">
                  <c:v>0.02041554747513756</c:v>
                </c:pt>
                <c:pt idx="95">
                  <c:v>0.02037073359392478</c:v>
                </c:pt>
                <c:pt idx="96">
                  <c:v>0.02032531349539337</c:v>
                </c:pt>
                <c:pt idx="97">
                  <c:v>0.02027984780923977</c:v>
                </c:pt>
                <c:pt idx="98">
                  <c:v>0.02023432681905182</c:v>
                </c:pt>
                <c:pt idx="99">
                  <c:v>0.02018818080137448</c:v>
                </c:pt>
                <c:pt idx="100">
                  <c:v>0.02014196389531017</c:v>
                </c:pt>
                <c:pt idx="101">
                  <c:v>0.02009538824006633</c:v>
                </c:pt>
                <c:pt idx="102">
                  <c:v>0.0200484468899388</c:v>
                </c:pt>
                <c:pt idx="103">
                  <c:v>0.02000140845631467</c:v>
                </c:pt>
                <c:pt idx="104">
                  <c:v>0.01995398801697052</c:v>
                </c:pt>
                <c:pt idx="105">
                  <c:v>0.01990617838034202</c:v>
                </c:pt>
                <c:pt idx="106">
                  <c:v>0.01985824458706861</c:v>
                </c:pt>
                <c:pt idx="107">
                  <c:v>0.01980990474637041</c:v>
                </c:pt>
                <c:pt idx="108">
                  <c:v>0.01976115142915487</c:v>
                </c:pt>
                <c:pt idx="109">
                  <c:v>0.01971224603077793</c:v>
                </c:pt>
                <c:pt idx="110">
                  <c:v>0.01966290978402434</c:v>
                </c:pt>
                <c:pt idx="111">
                  <c:v>0.01961340160420786</c:v>
                </c:pt>
                <c:pt idx="112">
                  <c:v>0.01956344484825959</c:v>
                </c:pt>
                <c:pt idx="113">
                  <c:v>0.01951303170140622</c:v>
                </c:pt>
                <c:pt idx="114">
                  <c:v>0.01946241731246139</c:v>
                </c:pt>
                <c:pt idx="115">
                  <c:v>0.01941159014083419</c:v>
                </c:pt>
                <c:pt idx="116">
                  <c:v>0.01936027791308956</c:v>
                </c:pt>
                <c:pt idx="117">
                  <c:v>0.0193084725135492</c:v>
                </c:pt>
                <c:pt idx="118">
                  <c:v>0.01925642394117056</c:v>
                </c:pt>
                <c:pt idx="119">
                  <c:v>0.01920412025692131</c:v>
                </c:pt>
                <c:pt idx="120">
                  <c:v>0.01915129371720211</c:v>
                </c:pt>
                <c:pt idx="121">
                  <c:v>0.01909819036506365</c:v>
                </c:pt>
                <c:pt idx="122">
                  <c:v>0.01904454478128418</c:v>
                </c:pt>
                <c:pt idx="123">
                  <c:v>0.01899060034288011</c:v>
                </c:pt>
                <c:pt idx="124">
                  <c:v>0.01893634462753244</c:v>
                </c:pt>
                <c:pt idx="125">
                  <c:v>0.01888151576340543</c:v>
                </c:pt>
                <c:pt idx="126">
                  <c:v>0.01882635306047461</c:v>
                </c:pt>
                <c:pt idx="127">
                  <c:v>0.0187708438169112</c:v>
                </c:pt>
                <c:pt idx="128">
                  <c:v>0.01871497523203117</c:v>
                </c:pt>
                <c:pt idx="129">
                  <c:v>0.01865849029212028</c:v>
                </c:pt>
                <c:pt idx="130">
                  <c:v>0.01860162277578429</c:v>
                </c:pt>
                <c:pt idx="131">
                  <c:v>0.01854435961922454</c:v>
                </c:pt>
                <c:pt idx="132">
                  <c:v>0.0184866876655063</c:v>
                </c:pt>
                <c:pt idx="133">
                  <c:v>0.01842835491350029</c:v>
                </c:pt>
                <c:pt idx="134">
                  <c:v>0.01836982689070792</c:v>
                </c:pt>
                <c:pt idx="135">
                  <c:v>0.01831061404186089</c:v>
                </c:pt>
                <c:pt idx="136">
                  <c:v>0.01825094162909401</c:v>
                </c:pt>
                <c:pt idx="137">
                  <c:v>0.01819102933644854</c:v>
                </c:pt>
                <c:pt idx="138">
                  <c:v>0.01813039559026253</c:v>
                </c:pt>
                <c:pt idx="139">
                  <c:v>0.01806926129286865</c:v>
                </c:pt>
                <c:pt idx="140">
                  <c:v>0.01800761262029736</c:v>
                </c:pt>
                <c:pt idx="141">
                  <c:v>0.01794566331060641</c:v>
                </c:pt>
                <c:pt idx="142">
                  <c:v>0.01788294267536539</c:v>
                </c:pt>
                <c:pt idx="143">
                  <c:v>0.01781989050057057</c:v>
                </c:pt>
                <c:pt idx="144">
                  <c:v>0.01775604164308093</c:v>
                </c:pt>
                <c:pt idx="145">
                  <c:v>0.01769183001455</c:v>
                </c:pt>
                <c:pt idx="146">
                  <c:v>0.01762701652980292</c:v>
                </c:pt>
                <c:pt idx="147">
                  <c:v>0.0175618058030921</c:v>
                </c:pt>
                <c:pt idx="148">
                  <c:v>0.01749574396141893</c:v>
                </c:pt>
                <c:pt idx="149">
                  <c:v>0.01742925298399772</c:v>
                </c:pt>
                <c:pt idx="150">
                  <c:v>0.01736209929739852</c:v>
                </c:pt>
                <c:pt idx="151">
                  <c:v>0.01729448131098416</c:v>
                </c:pt>
                <c:pt idx="152">
                  <c:v>0.01722595668758223</c:v>
                </c:pt>
                <c:pt idx="153">
                  <c:v>0.01715714532380964</c:v>
                </c:pt>
                <c:pt idx="154">
                  <c:v>0.01708739767521464</c:v>
                </c:pt>
                <c:pt idx="155">
                  <c:v>0.01701732444893446</c:v>
                </c:pt>
                <c:pt idx="156">
                  <c:v>0.0169462850241082</c:v>
                </c:pt>
                <c:pt idx="157">
                  <c:v>0.01687488084122702</c:v>
                </c:pt>
                <c:pt idx="158">
                  <c:v>0.01680248029529082</c:v>
                </c:pt>
                <c:pt idx="159">
                  <c:v>0.01672967548428556</c:v>
                </c:pt>
                <c:pt idx="160">
                  <c:v>0.0166560432333574</c:v>
                </c:pt>
                <c:pt idx="161">
                  <c:v>0.01658176601607813</c:v>
                </c:pt>
                <c:pt idx="162">
                  <c:v>0.01650662760327456</c:v>
                </c:pt>
                <c:pt idx="163">
                  <c:v>0.01643080722235126</c:v>
                </c:pt>
                <c:pt idx="164">
                  <c:v>0.016354284698537</c:v>
                </c:pt>
                <c:pt idx="165">
                  <c:v>0.01627703978037391</c:v>
                </c:pt>
                <c:pt idx="166">
                  <c:v>0.01619905214203218</c:v>
                </c:pt>
                <c:pt idx="167">
                  <c:v>0.01612011312813503</c:v>
                </c:pt>
                <c:pt idx="168">
                  <c:v>0.01604058039281881</c:v>
                </c:pt>
                <c:pt idx="169">
                  <c:v>0.0159600585054863</c:v>
                </c:pt>
                <c:pt idx="170">
                  <c:v>0.01587889856084922</c:v>
                </c:pt>
                <c:pt idx="171">
                  <c:v>0.01579671145249225</c:v>
                </c:pt>
                <c:pt idx="172">
                  <c:v>0.01571384167482006</c:v>
                </c:pt>
                <c:pt idx="173">
                  <c:v>0.01563008502840323</c:v>
                </c:pt>
                <c:pt idx="174">
                  <c:v>0.01554542067669133</c:v>
                </c:pt>
                <c:pt idx="175">
                  <c:v>0.0154598277299966</c:v>
                </c:pt>
                <c:pt idx="176">
                  <c:v>0.01537328524789518</c:v>
                </c:pt>
                <c:pt idx="177">
                  <c:v>0.01528594415414052</c:v>
                </c:pt>
                <c:pt idx="178">
                  <c:v>0.0151976081667206</c:v>
                </c:pt>
                <c:pt idx="179">
                  <c:v>0.01510842476209699</c:v>
                </c:pt>
                <c:pt idx="180">
                  <c:v>0.01501803398132324</c:v>
                </c:pt>
                <c:pt idx="181">
                  <c:v>0.01492691531181629</c:v>
                </c:pt>
                <c:pt idx="182">
                  <c:v>0.01483471036558009</c:v>
                </c:pt>
                <c:pt idx="183">
                  <c:v>0.01474139786537753</c:v>
                </c:pt>
                <c:pt idx="184">
                  <c:v>0.0146471166249258</c:v>
                </c:pt>
                <c:pt idx="185">
                  <c:v>0.01455168177366024</c:v>
                </c:pt>
                <c:pt idx="186">
                  <c:v>0.01445538534003117</c:v>
                </c:pt>
                <c:pt idx="187">
                  <c:v>0.01435788564849776</c:v>
                </c:pt>
                <c:pt idx="188">
                  <c:v>0.01425931450994231</c:v>
                </c:pt>
                <c:pt idx="189">
                  <c:v>0.01415949373577322</c:v>
                </c:pt>
                <c:pt idx="190">
                  <c:v>0.01405870143147329</c:v>
                </c:pt>
                <c:pt idx="191">
                  <c:v>0.01395660952729673</c:v>
                </c:pt>
                <c:pt idx="192">
                  <c:v>0.01385334279307587</c:v>
                </c:pt>
                <c:pt idx="193">
                  <c:v>0.01374901900060831</c:v>
                </c:pt>
                <c:pt idx="194">
                  <c:v>0.01364332041240071</c:v>
                </c:pt>
                <c:pt idx="195">
                  <c:v>0.01353650754816353</c:v>
                </c:pt>
                <c:pt idx="196">
                  <c:v>0.01342826962360318</c:v>
                </c:pt>
                <c:pt idx="197">
                  <c:v>0.01331886007705271</c:v>
                </c:pt>
                <c:pt idx="198">
                  <c:v>0.01320811089138551</c:v>
                </c:pt>
                <c:pt idx="199">
                  <c:v>0.0130959950958645</c:v>
                </c:pt>
                <c:pt idx="200">
                  <c:v>0.01298261791111547</c:v>
                </c:pt>
                <c:pt idx="201">
                  <c:v>0.01286768614344408</c:v>
                </c:pt>
                <c:pt idx="202">
                  <c:v>0.01275143540566598</c:v>
                </c:pt>
                <c:pt idx="203">
                  <c:v>0.01263383330577777</c:v>
                </c:pt>
                <c:pt idx="204">
                  <c:v>0.01251484742415822</c:v>
                </c:pt>
                <c:pt idx="205">
                  <c:v>0.0123941988456607</c:v>
                </c:pt>
                <c:pt idx="206">
                  <c:v>0.01227210880554662</c:v>
                </c:pt>
                <c:pt idx="207">
                  <c:v>0.01214866446695511</c:v>
                </c:pt>
                <c:pt idx="208">
                  <c:v>0.01202347450726959</c:v>
                </c:pt>
                <c:pt idx="209">
                  <c:v>0.0118967493196356</c:v>
                </c:pt>
                <c:pt idx="210">
                  <c:v>0.01176845643349119</c:v>
                </c:pt>
                <c:pt idx="211">
                  <c:v>0.01163856337655281</c:v>
                </c:pt>
                <c:pt idx="212">
                  <c:v>0.01150703767864109</c:v>
                </c:pt>
                <c:pt idx="213">
                  <c:v>0.0113738468755115</c:v>
                </c:pt>
                <c:pt idx="214">
                  <c:v>0.01123885168051415</c:v>
                </c:pt>
                <c:pt idx="215">
                  <c:v>0.01110213016803139</c:v>
                </c:pt>
                <c:pt idx="216">
                  <c:v>0.01096375307086156</c:v>
                </c:pt>
                <c:pt idx="217">
                  <c:v>0.0107763767669646</c:v>
                </c:pt>
                <c:pt idx="218">
                  <c:v>0.01058034707287109</c:v>
                </c:pt>
                <c:pt idx="219">
                  <c:v>0.01038431255783838</c:v>
                </c:pt>
                <c:pt idx="220">
                  <c:v>0.01018806603747919</c:v>
                </c:pt>
                <c:pt idx="221">
                  <c:v>0.009991978373330532</c:v>
                </c:pt>
                <c:pt idx="222">
                  <c:v>0.009795654531328741</c:v>
                </c:pt>
                <c:pt idx="223">
                  <c:v>0.009599270086242463</c:v>
                </c:pt>
                <c:pt idx="224">
                  <c:v>0.009402809094083879</c:v>
                </c:pt>
                <c:pt idx="225">
                  <c:v>0.009206255556238486</c:v>
                </c:pt>
                <c:pt idx="226">
                  <c:v>0.009009424395776273</c:v>
                </c:pt>
                <c:pt idx="227">
                  <c:v>0.00881264132388304</c:v>
                </c:pt>
                <c:pt idx="228">
                  <c:v>0.008615555911244228</c:v>
                </c:pt>
                <c:pt idx="229">
                  <c:v>0.008418321006413097</c:v>
                </c:pt>
                <c:pt idx="230">
                  <c:v>0.008220920388453375</c:v>
                </c:pt>
                <c:pt idx="231">
                  <c:v>0.008023187624264497</c:v>
                </c:pt>
                <c:pt idx="232">
                  <c:v>0.007825410541807033</c:v>
                </c:pt>
                <c:pt idx="233">
                  <c:v>0.007627276258399368</c:v>
                </c:pt>
                <c:pt idx="234">
                  <c:v>0.007428918588190868</c:v>
                </c:pt>
                <c:pt idx="235">
                  <c:v>0.007230321142075322</c:v>
                </c:pt>
                <c:pt idx="236">
                  <c:v>0.0070314675010857</c:v>
                </c:pt>
                <c:pt idx="237">
                  <c:v>0.006832341218762378</c:v>
                </c:pt>
                <c:pt idx="238">
                  <c:v>0.006632925823524668</c:v>
                </c:pt>
                <c:pt idx="239">
                  <c:v>0.00643308507559072</c:v>
                </c:pt>
                <c:pt idx="240">
                  <c:v>0.006233045773965096</c:v>
                </c:pt>
                <c:pt idx="241">
                  <c:v>0.006032555725692021</c:v>
                </c:pt>
                <c:pt idx="242">
                  <c:v>0.0058317181393213</c:v>
                </c:pt>
                <c:pt idx="243">
                  <c:v>0.005630620895482913</c:v>
                </c:pt>
                <c:pt idx="244">
                  <c:v>0.005429034731934763</c:v>
                </c:pt>
                <c:pt idx="245">
                  <c:v>0.005227051343299677</c:v>
                </c:pt>
                <c:pt idx="246">
                  <c:v>0.005024654152188857</c:v>
                </c:pt>
                <c:pt idx="247">
                  <c:v>0.004821826577039411</c:v>
                </c:pt>
                <c:pt idx="248">
                  <c:v>0.004618466824516734</c:v>
                </c:pt>
                <c:pt idx="249">
                  <c:v>0.004414732585311743</c:v>
                </c:pt>
                <c:pt idx="250">
                  <c:v>0.004210518219048259</c:v>
                </c:pt>
                <c:pt idx="251">
                  <c:v>0.00400580715130279</c:v>
                </c:pt>
                <c:pt idx="252">
                  <c:v>0.003800582815466805</c:v>
                </c:pt>
                <c:pt idx="253">
                  <c:v>0.003594828655147464</c:v>
                </c:pt>
                <c:pt idx="254">
                  <c:v>0.003388528126569004</c:v>
                </c:pt>
                <c:pt idx="255">
                  <c:v>0.003181664700974518</c:v>
                </c:pt>
                <c:pt idx="256">
                  <c:v>0.002974221867027866</c:v>
                </c:pt>
                <c:pt idx="257">
                  <c:v>0.002766183133215708</c:v>
                </c:pt>
                <c:pt idx="258">
                  <c:v>0.002557532030249378</c:v>
                </c:pt>
                <c:pt idx="259">
                  <c:v>0.002348252113466362</c:v>
                </c:pt>
                <c:pt idx="260">
                  <c:v>0.002138365781092333</c:v>
                </c:pt>
                <c:pt idx="261">
                  <c:v>0.001927775135356753</c:v>
                </c:pt>
                <c:pt idx="262">
                  <c:v>0.001716537571394932</c:v>
                </c:pt>
                <c:pt idx="263">
                  <c:v>0.001504597948036973</c:v>
                </c:pt>
                <c:pt idx="264">
                  <c:v>0.001291939977121977</c:v>
                </c:pt>
                <c:pt idx="265">
                  <c:v>0.00107854741003301</c:v>
                </c:pt>
                <c:pt idx="266">
                  <c:v>0.0008644195737957393</c:v>
                </c:pt>
                <c:pt idx="267">
                  <c:v>0.0006495053556880763</c:v>
                </c:pt>
                <c:pt idx="268">
                  <c:v>0.000433815823737796</c:v>
                </c:pt>
                <c:pt idx="269">
                  <c:v>0.0002173232606906631</c:v>
                </c:pt>
                <c:pt idx="270">
                  <c:v>2.291727957877066e-18</c:v>
                </c:pt>
                <c:pt idx="271">
                  <c:v>-0.0002181660354564586</c:v>
                </c:pt>
                <c:pt idx="272">
                  <c:v>-0.0004371946331293142</c:v>
                </c:pt>
                <c:pt idx="273">
                  <c:v>-0.0006571132877621248</c:v>
                </c:pt>
                <c:pt idx="274">
                  <c:v>-0.0008779338964884152</c:v>
                </c:pt>
                <c:pt idx="275">
                  <c:v>-0.001099672175233386</c:v>
                </c:pt>
                <c:pt idx="276">
                  <c:v>-0.001322367070518566</c:v>
                </c:pt>
                <c:pt idx="277">
                  <c:v>-0.001546018625303688</c:v>
                </c:pt>
                <c:pt idx="278">
                  <c:v>-0.001770673402667502</c:v>
                </c:pt>
                <c:pt idx="279">
                  <c:v>-0.001996323530803583</c:v>
                </c:pt>
                <c:pt idx="280">
                  <c:v>-0.002223023173878002</c:v>
                </c:pt>
                <c:pt idx="281">
                  <c:v>-0.002450799229613303</c:v>
                </c:pt>
                <c:pt idx="282">
                  <c:v>-0.002679585369614717</c:v>
                </c:pt>
                <c:pt idx="283">
                  <c:v>-0.002909536387493595</c:v>
                </c:pt>
                <c:pt idx="284">
                  <c:v>-0.003140581896587344</c:v>
                </c:pt>
                <c:pt idx="285">
                  <c:v>-0.003372794986665058</c:v>
                </c:pt>
                <c:pt idx="286">
                  <c:v>-0.003606140024605551</c:v>
                </c:pt>
                <c:pt idx="287">
                  <c:v>-0.003840763555256666</c:v>
                </c:pt>
                <c:pt idx="288">
                  <c:v>-0.0040765638130831</c:v>
                </c:pt>
                <c:pt idx="289">
                  <c:v>-0.004313628937692328</c:v>
                </c:pt>
                <c:pt idx="290">
                  <c:v>-0.00455190739895047</c:v>
                </c:pt>
                <c:pt idx="291">
                  <c:v>-0.004791576189453784</c:v>
                </c:pt>
                <c:pt idx="292">
                  <c:v>-0.005032502179959006</c:v>
                </c:pt>
                <c:pt idx="293">
                  <c:v>-0.005274877532828908</c:v>
                </c:pt>
                <c:pt idx="294">
                  <c:v>-0.005518553443506405</c:v>
                </c:pt>
                <c:pt idx="295">
                  <c:v>-0.005763640454821005</c:v>
                </c:pt>
                <c:pt idx="296">
                  <c:v>-0.006010264353597146</c:v>
                </c:pt>
                <c:pt idx="297">
                  <c:v>-0.006258252840543878</c:v>
                </c:pt>
                <c:pt idx="298">
                  <c:v>-0.006507835836899714</c:v>
                </c:pt>
                <c:pt idx="299">
                  <c:v>-0.006758825395432591</c:v>
                </c:pt>
                <c:pt idx="300">
                  <c:v>-0.007011466469387655</c:v>
                </c:pt>
                <c:pt idx="301">
                  <c:v>-0.007265675223769006</c:v>
                </c:pt>
                <c:pt idx="302">
                  <c:v>-0.007521599491981992</c:v>
                </c:pt>
                <c:pt idx="303">
                  <c:v>-0.007779020064689553</c:v>
                </c:pt>
                <c:pt idx="304">
                  <c:v>-0.008038343001493042</c:v>
                </c:pt>
                <c:pt idx="305">
                  <c:v>-0.008299209917335817</c:v>
                </c:pt>
                <c:pt idx="306">
                  <c:v>-0.008562049358574063</c:v>
                </c:pt>
                <c:pt idx="307">
                  <c:v>-0.008826479723217819</c:v>
                </c:pt>
                <c:pt idx="308">
                  <c:v>-0.009092805589713157</c:v>
                </c:pt>
                <c:pt idx="309">
                  <c:v>-0.009361061331277294</c:v>
                </c:pt>
                <c:pt idx="310">
                  <c:v>-0.009631281100800455</c:v>
                </c:pt>
                <c:pt idx="311">
                  <c:v>-0.009903341097010783</c:v>
                </c:pt>
                <c:pt idx="312">
                  <c:v>-0.0101774252050685</c:v>
                </c:pt>
                <c:pt idx="313">
                  <c:v>-0.01045356690532545</c:v>
                </c:pt>
                <c:pt idx="314">
                  <c:v>-0.0107317994397326</c:v>
                </c:pt>
                <c:pt idx="315">
                  <c:v>-0.01101198302688107</c:v>
                </c:pt>
                <c:pt idx="316">
                  <c:v>-0.011294492230331</c:v>
                </c:pt>
                <c:pt idx="317">
                  <c:v>-0.0115791905233812</c:v>
                </c:pt>
                <c:pt idx="318">
                  <c:v>-0.01186629415640702</c:v>
                </c:pt>
                <c:pt idx="319">
                  <c:v>-0.01215547082535806</c:v>
                </c:pt>
                <c:pt idx="320">
                  <c:v>-0.01244693251703604</c:v>
                </c:pt>
                <c:pt idx="321">
                  <c:v>-0.01274090585577351</c:v>
                </c:pt>
                <c:pt idx="322">
                  <c:v>-0.01303743314423319</c:v>
                </c:pt>
                <c:pt idx="323">
                  <c:v>-0.01333635377153981</c:v>
                </c:pt>
                <c:pt idx="324">
                  <c:v>-0.01363790459507888</c:v>
                </c:pt>
                <c:pt idx="325">
                  <c:v>-0.01394191698132493</c:v>
                </c:pt>
                <c:pt idx="326">
                  <c:v>-0.01424863455705644</c:v>
                </c:pt>
                <c:pt idx="327">
                  <c:v>-0.01455788067368935</c:v>
                </c:pt>
                <c:pt idx="328">
                  <c:v>-0.0148703476965714</c:v>
                </c:pt>
                <c:pt idx="329">
                  <c:v>-0.01518519892781939</c:v>
                </c:pt>
                <c:pt idx="330">
                  <c:v>-0.01550313702799705</c:v>
                </c:pt>
                <c:pt idx="331">
                  <c:v>-0.01582398025949112</c:v>
                </c:pt>
                <c:pt idx="332">
                  <c:v>-0.0161480031309618</c:v>
                </c:pt>
                <c:pt idx="333">
                  <c:v>-0.0164747765867627</c:v>
                </c:pt>
                <c:pt idx="334">
                  <c:v>-0.01680481360145262</c:v>
                </c:pt>
                <c:pt idx="335">
                  <c:v>-0.01713816277796568</c:v>
                </c:pt>
                <c:pt idx="336">
                  <c:v>-0.01747487227850148</c:v>
                </c:pt>
                <c:pt idx="337">
                  <c:v>-0.01781498981794777</c:v>
                </c:pt>
                <c:pt idx="338">
                  <c:v>-0.0181580481338562</c:v>
                </c:pt>
                <c:pt idx="339">
                  <c:v>-0.01850511591499341</c:v>
                </c:pt>
                <c:pt idx="340">
                  <c:v>-0.01885573214821724</c:v>
                </c:pt>
                <c:pt idx="341">
                  <c:v>-0.01920967472088574</c:v>
                </c:pt>
                <c:pt idx="342">
                  <c:v>-0.01956752140834835</c:v>
                </c:pt>
                <c:pt idx="343">
                  <c:v>-0.01992932776337512</c:v>
                </c:pt>
                <c:pt idx="344">
                  <c:v>-0.02029487018748246</c:v>
                </c:pt>
                <c:pt idx="345">
                  <c:v>-0.02066447468456102</c:v>
                </c:pt>
                <c:pt idx="346">
                  <c:v>-0.02103819517024793</c:v>
                </c:pt>
                <c:pt idx="347">
                  <c:v>-0.02141608499051642</c:v>
                </c:pt>
                <c:pt idx="348">
                  <c:v>-0.02179819691430531</c:v>
                </c:pt>
                <c:pt idx="349">
                  <c:v>-0.02218487925624786</c:v>
                </c:pt>
                <c:pt idx="350">
                  <c:v>-0.02257589443066182</c:v>
                </c:pt>
                <c:pt idx="351">
                  <c:v>-0.02297159647253139</c:v>
                </c:pt>
                <c:pt idx="352">
                  <c:v>-0.02337204610490512</c:v>
                </c:pt>
                <c:pt idx="353">
                  <c:v>-0.02377699340326681</c:v>
                </c:pt>
                <c:pt idx="354">
                  <c:v>-0.02418711423931197</c:v>
                </c:pt>
                <c:pt idx="355">
                  <c:v>-0.02460216075696165</c:v>
                </c:pt>
                <c:pt idx="356">
                  <c:v>-0.02502251116928565</c:v>
                </c:pt>
                <c:pt idx="357">
                  <c:v>-0.02544823294446815</c:v>
                </c:pt>
                <c:pt idx="358">
                  <c:v>-0.02587906573155537</c:v>
                </c:pt>
                <c:pt idx="359">
                  <c:v>-0.02631572611772393</c:v>
                </c:pt>
                <c:pt idx="360">
                  <c:v>-0.02675795555114744</c:v>
                </c:pt>
                <c:pt idx="361">
                  <c:v>-0.02720615545940191</c:v>
                </c:pt>
                <c:pt idx="362">
                  <c:v>-0.02766005885652836</c:v>
                </c:pt>
                <c:pt idx="363">
                  <c:v>-0.02812075982048078</c:v>
                </c:pt>
                <c:pt idx="364">
                  <c:v>-0.02858696143331577</c:v>
                </c:pt>
                <c:pt idx="365">
                  <c:v>-0.02906011641401214</c:v>
                </c:pt>
                <c:pt idx="366">
                  <c:v>-0.0295396069349296</c:v>
                </c:pt>
                <c:pt idx="367">
                  <c:v>-0.03002621597561671</c:v>
                </c:pt>
                <c:pt idx="368">
                  <c:v>-0.03051967080631806</c:v>
                </c:pt>
                <c:pt idx="369">
                  <c:v>-0.03102041171320767</c:v>
                </c:pt>
                <c:pt idx="370">
                  <c:v>-0.03152815727280754</c:v>
                </c:pt>
                <c:pt idx="371">
                  <c:v>-0.03204372220826041</c:v>
                </c:pt>
                <c:pt idx="372">
                  <c:v>-0.03256682608523517</c:v>
                </c:pt>
                <c:pt idx="373">
                  <c:v>-0.03309830393691236</c:v>
                </c:pt>
                <c:pt idx="374">
                  <c:v>-0.03363749637969252</c:v>
                </c:pt>
                <c:pt idx="375">
                  <c:v>-0.03418563171977517</c:v>
                </c:pt>
                <c:pt idx="376">
                  <c:v>-0.034742430865249</c:v>
                </c:pt>
                <c:pt idx="377">
                  <c:v>-0.03530760064749211</c:v>
                </c:pt>
                <c:pt idx="378">
                  <c:v>-0.03588240349464058</c:v>
                </c:pt>
                <c:pt idx="379">
                  <c:v>-0.03646655606403022</c:v>
                </c:pt>
                <c:pt idx="380">
                  <c:v>-0.03705976097425506</c:v>
                </c:pt>
                <c:pt idx="381">
                  <c:v>-0.03766371569950176</c:v>
                </c:pt>
                <c:pt idx="382">
                  <c:v>-0.03827773671684352</c:v>
                </c:pt>
                <c:pt idx="383">
                  <c:v>-0.03890274581923893</c:v>
                </c:pt>
                <c:pt idx="384">
                  <c:v>-0.03953804373591405</c:v>
                </c:pt>
                <c:pt idx="385">
                  <c:v>-0.04018456118488029</c:v>
                </c:pt>
                <c:pt idx="386">
                  <c:v>-0.04084325156091873</c:v>
                </c:pt>
                <c:pt idx="387">
                  <c:v>-0.04151341017230895</c:v>
                </c:pt>
                <c:pt idx="388">
                  <c:v>-0.04219599874020413</c:v>
                </c:pt>
                <c:pt idx="389">
                  <c:v>-0.04289114885552225</c:v>
                </c:pt>
                <c:pt idx="390">
                  <c:v>-0.04359984827887282</c:v>
                </c:pt>
                <c:pt idx="391">
                  <c:v>-0.04432137815219995</c:v>
                </c:pt>
                <c:pt idx="392">
                  <c:v>-0.0450576039052652</c:v>
                </c:pt>
                <c:pt idx="393">
                  <c:v>-0.04580780808651216</c:v>
                </c:pt>
                <c:pt idx="394">
                  <c:v>-0.04657389272626059</c:v>
                </c:pt>
                <c:pt idx="395">
                  <c:v>-0.04735425368968661</c:v>
                </c:pt>
                <c:pt idx="396">
                  <c:v>-0.04815081139306329</c:v>
                </c:pt>
                <c:pt idx="397">
                  <c:v>-0.04863644361813249</c:v>
                </c:pt>
                <c:pt idx="398">
                  <c:v>-0.04900594086993064</c:v>
                </c:pt>
                <c:pt idx="399">
                  <c:v>-0.04937362280725133</c:v>
                </c:pt>
                <c:pt idx="400">
                  <c:v>-0.04973922684516779</c:v>
                </c:pt>
                <c:pt idx="401">
                  <c:v>-0.05010294588915039</c:v>
                </c:pt>
                <c:pt idx="402">
                  <c:v>-0.05046474682187268</c:v>
                </c:pt>
                <c:pt idx="403">
                  <c:v>-0.05082459672325929</c:v>
                </c:pt>
                <c:pt idx="404">
                  <c:v>-0.05118269751830162</c:v>
                </c:pt>
                <c:pt idx="405">
                  <c:v>-0.05153854877575237</c:v>
                </c:pt>
                <c:pt idx="406">
                  <c:v>-0.05189258883428059</c:v>
                </c:pt>
                <c:pt idx="407">
                  <c:v>-0.05224478967159574</c:v>
                </c:pt>
                <c:pt idx="408">
                  <c:v>-0.0525946432157548</c:v>
                </c:pt>
                <c:pt idx="409">
                  <c:v>-0.05294283805149948</c:v>
                </c:pt>
                <c:pt idx="410">
                  <c:v>-0.0532888651319073</c:v>
                </c:pt>
                <c:pt idx="411">
                  <c:v>-0.05363318136328541</c:v>
                </c:pt>
                <c:pt idx="412">
                  <c:v>-0.05397527268959986</c:v>
                </c:pt>
                <c:pt idx="413">
                  <c:v>-0.05431535492484296</c:v>
                </c:pt>
                <c:pt idx="414">
                  <c:v>-0.05465364932106002</c:v>
                </c:pt>
                <c:pt idx="415">
                  <c:v>-0.05498963444723756</c:v>
                </c:pt>
                <c:pt idx="416">
                  <c:v>-0.05532378123862405</c:v>
                </c:pt>
                <c:pt idx="417">
                  <c:v>-0.05565606726387153</c:v>
                </c:pt>
                <c:pt idx="418">
                  <c:v>-0.05598621704085498</c:v>
                </c:pt>
                <c:pt idx="419">
                  <c:v>-0.05631420461713248</c:v>
                </c:pt>
                <c:pt idx="420">
                  <c:v>-0.0566405156151583</c:v>
                </c:pt>
                <c:pt idx="421">
                  <c:v>-0.05696487497900774</c:v>
                </c:pt>
                <c:pt idx="422">
                  <c:v>-0.05728700279644117</c:v>
                </c:pt>
                <c:pt idx="423">
                  <c:v>-0.0576071331882042</c:v>
                </c:pt>
                <c:pt idx="424">
                  <c:v>-0.05792550533773676</c:v>
                </c:pt>
                <c:pt idx="425">
                  <c:v>-0.05824157792386704</c:v>
                </c:pt>
                <c:pt idx="426">
                  <c:v>-0.05855585222250579</c:v>
                </c:pt>
                <c:pt idx="427">
                  <c:v>-0.05886831079912135</c:v>
                </c:pt>
                <c:pt idx="428">
                  <c:v>-0.05917840551022515</c:v>
                </c:pt>
                <c:pt idx="429">
                  <c:v>-0.05948691178625369</c:v>
                </c:pt>
                <c:pt idx="430">
                  <c:v>-0.05979328054147668</c:v>
                </c:pt>
                <c:pt idx="431">
                  <c:v>-0.06009749127499855</c:v>
                </c:pt>
                <c:pt idx="432">
                  <c:v>-0.06040006371311343</c:v>
                </c:pt>
                <c:pt idx="433">
                  <c:v>-0.06070044212666382</c:v>
                </c:pt>
                <c:pt idx="434">
                  <c:v>-0.06099887871698861</c:v>
                </c:pt>
                <c:pt idx="435">
                  <c:v>-0.0612956303129646</c:v>
                </c:pt>
                <c:pt idx="436">
                  <c:v>-0.06159013468773439</c:v>
                </c:pt>
                <c:pt idx="437">
                  <c:v>-0.06188292338231448</c:v>
                </c:pt>
                <c:pt idx="438">
                  <c:v>-0.06217370665605866</c:v>
                </c:pt>
                <c:pt idx="439">
                  <c:v>-0.0624624682919905</c:v>
                </c:pt>
                <c:pt idx="440">
                  <c:v>-0.06274947105036609</c:v>
                </c:pt>
                <c:pt idx="441">
                  <c:v>-0.06303442217186929</c:v>
                </c:pt>
                <c:pt idx="442">
                  <c:v>-0.06331758671246752</c:v>
                </c:pt>
                <c:pt idx="443">
                  <c:v>-0.06359895197451097</c:v>
                </c:pt>
                <c:pt idx="444">
                  <c:v>-0.06387822224302192</c:v>
                </c:pt>
                <c:pt idx="445">
                  <c:v>-0.06415566593750568</c:v>
                </c:pt>
                <c:pt idx="446">
                  <c:v>-0.06443127053854808</c:v>
                </c:pt>
                <c:pt idx="447">
                  <c:v>-0.06470502357773296</c:v>
                </c:pt>
                <c:pt idx="448">
                  <c:v>-0.06497662553241791</c:v>
                </c:pt>
                <c:pt idx="449">
                  <c:v>-0.06524692535502459</c:v>
                </c:pt>
                <c:pt idx="450">
                  <c:v>-0.06551476034887263</c:v>
                </c:pt>
                <c:pt idx="451">
                  <c:v>-0.06578127256205428</c:v>
                </c:pt>
                <c:pt idx="452">
                  <c:v>-0.06604558258754649</c:v>
                </c:pt>
                <c:pt idx="453">
                  <c:v>-0.06630825927695495</c:v>
                </c:pt>
                <c:pt idx="454">
                  <c:v>-0.06656900047074214</c:v>
                </c:pt>
                <c:pt idx="455">
                  <c:v>-0.06682808789655079</c:v>
                </c:pt>
                <c:pt idx="456">
                  <c:v>-0.0670852175730654</c:v>
                </c:pt>
                <c:pt idx="457">
                  <c:v>-0.06734037751076215</c:v>
                </c:pt>
                <c:pt idx="458">
                  <c:v>-0.06759414881437573</c:v>
                </c:pt>
                <c:pt idx="459">
                  <c:v>-0.06784593011660427</c:v>
                </c:pt>
                <c:pt idx="460">
                  <c:v>-0.06809600782060393</c:v>
                </c:pt>
                <c:pt idx="461">
                  <c:v>-0.06834407355610279</c:v>
                </c:pt>
                <c:pt idx="462">
                  <c:v>-0.06859071553966035</c:v>
                </c:pt>
                <c:pt idx="463">
                  <c:v>-0.06883532541176379</c:v>
                </c:pt>
                <c:pt idx="464">
                  <c:v>-0.06907849481016864</c:v>
                </c:pt>
                <c:pt idx="465">
                  <c:v>-0.06931961198702341</c:v>
                </c:pt>
                <c:pt idx="466">
                  <c:v>-0.06955896859243496</c:v>
                </c:pt>
                <c:pt idx="467">
                  <c:v>-0.06979685955795747</c:v>
                </c:pt>
                <c:pt idx="468">
                  <c:v>-0.07003297313677943</c:v>
                </c:pt>
                <c:pt idx="469">
                  <c:v>-0.07026699438076754</c:v>
                </c:pt>
                <c:pt idx="470">
                  <c:v>-0.07049983119468427</c:v>
                </c:pt>
                <c:pt idx="471">
                  <c:v>-0.07073055720277591</c:v>
                </c:pt>
                <c:pt idx="472">
                  <c:v>-0.0709600848930793</c:v>
                </c:pt>
                <c:pt idx="473">
                  <c:v>-0.07118748324386427</c:v>
                </c:pt>
                <c:pt idx="474">
                  <c:v>-0.07141335972132526</c:v>
                </c:pt>
                <c:pt idx="475">
                  <c:v>-0.07163770722624099</c:v>
                </c:pt>
                <c:pt idx="476">
                  <c:v>-0.07186020768237746</c:v>
                </c:pt>
                <c:pt idx="477">
                  <c:v>-0.07208085176279212</c:v>
                </c:pt>
                <c:pt idx="478">
                  <c:v>-0.07230025475523014</c:v>
                </c:pt>
                <c:pt idx="479">
                  <c:v>-0.07251778544234241</c:v>
                </c:pt>
                <c:pt idx="480">
                  <c:v>-0.07273374809447812</c:v>
                </c:pt>
                <c:pt idx="481">
                  <c:v>-0.07294813530422344</c:v>
                </c:pt>
                <c:pt idx="482">
                  <c:v>-0.07316062463924146</c:v>
                </c:pt>
                <c:pt idx="483">
                  <c:v>-0.07337152225720225</c:v>
                </c:pt>
                <c:pt idx="484">
                  <c:v>-0.07358113682592532</c:v>
                </c:pt>
                <c:pt idx="485">
                  <c:v>-0.07378914572882922</c:v>
                </c:pt>
                <c:pt idx="486">
                  <c:v>-0.07351777996377697</c:v>
                </c:pt>
                <c:pt idx="487">
                  <c:v>-0.0728874297325675</c:v>
                </c:pt>
                <c:pt idx="488">
                  <c:v>-0.07225909456800632</c:v>
                </c:pt>
                <c:pt idx="489">
                  <c:v>-0.07163256837207019</c:v>
                </c:pt>
                <c:pt idx="490">
                  <c:v>-0.07100860086884304</c:v>
                </c:pt>
                <c:pt idx="491">
                  <c:v>-0.0703869840868451</c:v>
                </c:pt>
                <c:pt idx="492">
                  <c:v>-0.06976798787428602</c:v>
                </c:pt>
                <c:pt idx="493">
                  <c:v>-0.0691522032799807</c:v>
                </c:pt>
                <c:pt idx="494">
                  <c:v>-0.06853925746748675</c:v>
                </c:pt>
                <c:pt idx="495">
                  <c:v>-0.06793006281033794</c:v>
                </c:pt>
                <c:pt idx="496">
                  <c:v>-0.06732408225792692</c:v>
                </c:pt>
                <c:pt idx="497">
                  <c:v>-0.06672239037535885</c:v>
                </c:pt>
                <c:pt idx="498">
                  <c:v>-0.06612428478866889</c:v>
                </c:pt>
                <c:pt idx="499">
                  <c:v>-0.06553051643422057</c:v>
                </c:pt>
                <c:pt idx="500">
                  <c:v>-0.0649411888977507</c:v>
                </c:pt>
                <c:pt idx="501">
                  <c:v>-0.06435607899460837</c:v>
                </c:pt>
                <c:pt idx="502">
                  <c:v>-0.06377593725496047</c:v>
                </c:pt>
                <c:pt idx="503">
                  <c:v>-0.06320053783448253</c:v>
                </c:pt>
                <c:pt idx="504">
                  <c:v>-0.06263014136115783</c:v>
                </c:pt>
                <c:pt idx="505">
                  <c:v>-0.06206468079930604</c:v>
                </c:pt>
                <c:pt idx="506">
                  <c:v>-0.06150457764458692</c:v>
                </c:pt>
                <c:pt idx="507">
                  <c:v>-0.06094976183244023</c:v>
                </c:pt>
                <c:pt idx="508">
                  <c:v>-0.06040032491960771</c:v>
                </c:pt>
                <c:pt idx="509">
                  <c:v>-0.05985635683120362</c:v>
                </c:pt>
                <c:pt idx="510">
                  <c:v>-0.05931811021144821</c:v>
                </c:pt>
                <c:pt idx="511">
                  <c:v>-0.05878534315273892</c:v>
                </c:pt>
                <c:pt idx="512">
                  <c:v>-0.05825830483127349</c:v>
                </c:pt>
                <c:pt idx="513">
                  <c:v>-0.05773707857918479</c:v>
                </c:pt>
                <c:pt idx="514">
                  <c:v>-0.05722158107710038</c:v>
                </c:pt>
                <c:pt idx="515">
                  <c:v>-0.05671189189228527</c:v>
                </c:pt>
                <c:pt idx="516">
                  <c:v>-0.05620808894943089</c:v>
                </c:pt>
                <c:pt idx="517">
                  <c:v>-0.05571008312378825</c:v>
                </c:pt>
                <c:pt idx="518">
                  <c:v>-0.05521794865768346</c:v>
                </c:pt>
                <c:pt idx="519">
                  <c:v>-0.05473159251874637</c:v>
                </c:pt>
                <c:pt idx="520">
                  <c:v>-0.05425125111064857</c:v>
                </c:pt>
                <c:pt idx="521">
                  <c:v>-0.05377666205100385</c:v>
                </c:pt>
                <c:pt idx="522">
                  <c:v>-0.05330789243955137</c:v>
                </c:pt>
                <c:pt idx="523">
                  <c:v>-0.0528450077976547</c:v>
                </c:pt>
                <c:pt idx="524">
                  <c:v>-0.05238773972271617</c:v>
                </c:pt>
                <c:pt idx="525">
                  <c:v>-0.05193631629898172</c:v>
                </c:pt>
                <c:pt idx="526">
                  <c:v>-0.0514906317342151</c:v>
                </c:pt>
                <c:pt idx="527">
                  <c:v>-0.05105049516134589</c:v>
                </c:pt>
                <c:pt idx="528">
                  <c:v>-0.05061604673055889</c:v>
                </c:pt>
                <c:pt idx="529">
                  <c:v>-0.05018709213357487</c:v>
                </c:pt>
                <c:pt idx="530">
                  <c:v>-0.04976360181096678</c:v>
                </c:pt>
                <c:pt idx="531">
                  <c:v>-0.04934562796920425</c:v>
                </c:pt>
                <c:pt idx="532">
                  <c:v>-0.04893288794472808</c:v>
                </c:pt>
                <c:pt idx="533">
                  <c:v>-0.04852559755030064</c:v>
                </c:pt>
                <c:pt idx="534">
                  <c:v>-0.04812363777865365</c:v>
                </c:pt>
                <c:pt idx="535">
                  <c:v>-0.04772672125480339</c:v>
                </c:pt>
                <c:pt idx="536">
                  <c:v>-0.04733497612989724</c:v>
                </c:pt>
                <c:pt idx="537">
                  <c:v>-0.04694836240195324</c:v>
                </c:pt>
                <c:pt idx="538">
                  <c:v>-0.04656667181438418</c:v>
                </c:pt>
                <c:pt idx="539">
                  <c:v>-0.04618986161971923</c:v>
                </c:pt>
                <c:pt idx="540">
                  <c:v>-0.04581797122955322</c:v>
                </c:pt>
                <c:pt idx="541">
                  <c:v>-0.04545078845308536</c:v>
                </c:pt>
                <c:pt idx="542">
                  <c:v>-0.0450883502036197</c:v>
                </c:pt>
                <c:pt idx="543">
                  <c:v>-0.0447305253063525</c:v>
                </c:pt>
                <c:pt idx="544">
                  <c:v>-0.04437734829089526</c:v>
                </c:pt>
                <c:pt idx="545">
                  <c:v>-0.0440286022628096</c:v>
                </c:pt>
                <c:pt idx="546">
                  <c:v>-0.0436842361131693</c:v>
                </c:pt>
                <c:pt idx="547">
                  <c:v>-0.04334419766341768</c:v>
                </c:pt>
                <c:pt idx="548">
                  <c:v>-0.04300843369202108</c:v>
                </c:pt>
                <c:pt idx="549">
                  <c:v>-0.04267697329334929</c:v>
                </c:pt>
                <c:pt idx="550">
                  <c:v>-0.04234959454910898</c:v>
                </c:pt>
                <c:pt idx="551">
                  <c:v>-0.04202624135004103</c:v>
                </c:pt>
                <c:pt idx="552">
                  <c:v>-0.04170685666825352</c:v>
                </c:pt>
                <c:pt idx="553">
                  <c:v>-0.04139146579221335</c:v>
                </c:pt>
                <c:pt idx="554">
                  <c:v>-0.04107984348392619</c:v>
                </c:pt>
                <c:pt idx="555">
                  <c:v>-0.04077209649426503</c:v>
                </c:pt>
                <c:pt idx="556">
                  <c:v>-0.0404679980901535</c:v>
                </c:pt>
                <c:pt idx="557">
                  <c:v>-0.0401675702272024</c:v>
                </c:pt>
                <c:pt idx="558">
                  <c:v>-0.03987066794628768</c:v>
                </c:pt>
                <c:pt idx="559">
                  <c:v>-0.03957739458044991</c:v>
                </c:pt>
                <c:pt idx="560">
                  <c:v>-0.03928752081017296</c:v>
                </c:pt>
                <c:pt idx="561">
                  <c:v>-0.0390010655615157</c:v>
                </c:pt>
                <c:pt idx="562">
                  <c:v>-0.03871788136153319</c:v>
                </c:pt>
                <c:pt idx="563">
                  <c:v>-0.03843798577375605</c:v>
                </c:pt>
                <c:pt idx="564">
                  <c:v>-0.03816131288888849</c:v>
                </c:pt>
                <c:pt idx="565">
                  <c:v>-0.03788779623469242</c:v>
                </c:pt>
                <c:pt idx="566">
                  <c:v>-0.0376174100504745</c:v>
                </c:pt>
                <c:pt idx="567">
                  <c:v>-0.03735004549967358</c:v>
                </c:pt>
                <c:pt idx="568">
                  <c:v>-0.03708559341209402</c:v>
                </c:pt>
                <c:pt idx="569">
                  <c:v>-0.0368241088489044</c:v>
                </c:pt>
                <c:pt idx="570">
                  <c:v>-0.03656552268950635</c:v>
                </c:pt>
                <c:pt idx="571">
                  <c:v>-0.03630972435328632</c:v>
                </c:pt>
                <c:pt idx="572">
                  <c:v>-0.03605668505545768</c:v>
                </c:pt>
                <c:pt idx="573">
                  <c:v>-0.03580637547912503</c:v>
                </c:pt>
                <c:pt idx="574">
                  <c:v>-0.0355587248795101</c:v>
                </c:pt>
                <c:pt idx="575">
                  <c:v>-0.03531366220111939</c:v>
                </c:pt>
                <c:pt idx="576">
                  <c:v>-0.03507119772852271</c:v>
                </c:pt>
                <c:pt idx="577">
                  <c:v>-0.03483121880084694</c:v>
                </c:pt>
                <c:pt idx="578">
                  <c:v>-0.03459373484682789</c:v>
                </c:pt>
                <c:pt idx="579">
                  <c:v>-0.03435863269432002</c:v>
                </c:pt>
                <c:pt idx="580">
                  <c:v>-0.03412596159006939</c:v>
                </c:pt>
                <c:pt idx="581">
                  <c:v>-0.03389556723054171</c:v>
                </c:pt>
                <c:pt idx="582">
                  <c:v>-0.03366749803835211</c:v>
                </c:pt>
                <c:pt idx="583">
                  <c:v>-0.03344163991187155</c:v>
                </c:pt>
                <c:pt idx="584">
                  <c:v>-0.03321804033706426</c:v>
                </c:pt>
                <c:pt idx="585">
                  <c:v>-0.03299654447193245</c:v>
                </c:pt>
                <c:pt idx="586">
                  <c:v>-0.03277719910152047</c:v>
                </c:pt>
                <c:pt idx="587">
                  <c:v>-0.03255992968561239</c:v>
                </c:pt>
                <c:pt idx="588">
                  <c:v>-0.0323447017668294</c:v>
                </c:pt>
                <c:pt idx="589">
                  <c:v>-0.03213148062096456</c:v>
                </c:pt>
                <c:pt idx="590">
                  <c:v>-0.03192023127102674</c:v>
                </c:pt>
                <c:pt idx="591">
                  <c:v>-0.03171091850128411</c:v>
                </c:pt>
                <c:pt idx="592">
                  <c:v>-0.03150350687130542</c:v>
                </c:pt>
                <c:pt idx="593">
                  <c:v>-0.03129796072999708</c:v>
                </c:pt>
                <c:pt idx="594">
                  <c:v>-0.03109420454846496</c:v>
                </c:pt>
                <c:pt idx="595">
                  <c:v>-0.03089226193165488</c:v>
                </c:pt>
                <c:pt idx="596">
                  <c:v>-0.03069207680490162</c:v>
                </c:pt>
                <c:pt idx="597">
                  <c:v>-0.03049361281670285</c:v>
                </c:pt>
                <c:pt idx="598">
                  <c:v>-0.03029683347495802</c:v>
                </c:pt>
                <c:pt idx="599">
                  <c:v>-0.03010172180564101</c:v>
                </c:pt>
                <c:pt idx="600">
                  <c:v>-0.02990826055735621</c:v>
                </c:pt>
                <c:pt idx="601">
                  <c:v>-0.02971637352362785</c:v>
                </c:pt>
                <c:pt idx="602">
                  <c:v>-0.02952608234113901</c:v>
                </c:pt>
                <c:pt idx="603">
                  <c:v>-0.02933733015371763</c:v>
                </c:pt>
                <c:pt idx="604">
                  <c:v>-0.02915006021164763</c:v>
                </c:pt>
                <c:pt idx="605">
                  <c:v>-0.02896431283065271</c:v>
                </c:pt>
                <c:pt idx="606">
                  <c:v>-0.02878001151569564</c:v>
                </c:pt>
                <c:pt idx="607">
                  <c:v>-0.02859713799331794</c:v>
                </c:pt>
                <c:pt idx="608">
                  <c:v>-0.02841567379090496</c:v>
                </c:pt>
                <c:pt idx="609">
                  <c:v>-0.02823558104074125</c:v>
                </c:pt>
                <c:pt idx="610">
                  <c:v>-0.02805684103699111</c:v>
                </c:pt>
                <c:pt idx="611">
                  <c:v>-0.02787941579331903</c:v>
                </c:pt>
                <c:pt idx="612">
                  <c:v>-0.02770332452754048</c:v>
                </c:pt>
                <c:pt idx="613">
                  <c:v>-0.0275284908631817</c:v>
                </c:pt>
                <c:pt idx="614">
                  <c:v>-0.02735491470435186</c:v>
                </c:pt>
                <c:pt idx="615">
                  <c:v>-0.02718257670755862</c:v>
                </c:pt>
                <c:pt idx="616">
                  <c:v>-0.0270114385405893</c:v>
                </c:pt>
                <c:pt idx="617">
                  <c:v>-0.02684149956056891</c:v>
                </c:pt>
                <c:pt idx="618">
                  <c:v>-0.02667272129746403</c:v>
                </c:pt>
                <c:pt idx="619">
                  <c:v>-0.02650508408050106</c:v>
                </c:pt>
                <c:pt idx="620">
                  <c:v>-0.02633856813830486</c:v>
                </c:pt>
                <c:pt idx="621">
                  <c:v>-0.02617315360608229</c:v>
                </c:pt>
                <c:pt idx="622">
                  <c:v>-0.02600882053279559</c:v>
                </c:pt>
                <c:pt idx="623">
                  <c:v>-0.02584553041193612</c:v>
                </c:pt>
                <c:pt idx="624">
                  <c:v>-0.02568330015089798</c:v>
                </c:pt>
                <c:pt idx="625">
                  <c:v>-0.02552209105040599</c:v>
                </c:pt>
                <c:pt idx="626">
                  <c:v>-0.02536186458142807</c:v>
                </c:pt>
                <c:pt idx="627">
                  <c:v>-0.02520263713646839</c:v>
                </c:pt>
                <c:pt idx="628">
                  <c:v>-0.02504437003456605</c:v>
                </c:pt>
                <c:pt idx="629">
                  <c:v>-0.02488704292081343</c:v>
                </c:pt>
                <c:pt idx="630">
                  <c:v>-0.02473064444433709</c:v>
                </c:pt>
                <c:pt idx="631">
                  <c:v>-0.02457516311001709</c:v>
                </c:pt>
                <c:pt idx="632">
                  <c:v>-0.02442056933835884</c:v>
                </c:pt>
                <c:pt idx="633">
                  <c:v>-0.02426685154431423</c:v>
                </c:pt>
                <c:pt idx="634">
                  <c:v>-0.02411398910462401</c:v>
                </c:pt>
                <c:pt idx="635">
                  <c:v>-0.02396196139815744</c:v>
                </c:pt>
                <c:pt idx="636">
                  <c:v>-0.02381077435037507</c:v>
                </c:pt>
                <c:pt idx="637">
                  <c:v>-0.02366038944747902</c:v>
                </c:pt>
                <c:pt idx="638">
                  <c:v>-0.02351080357779082</c:v>
                </c:pt>
                <c:pt idx="639">
                  <c:v>-0.02336198715046739</c:v>
                </c:pt>
                <c:pt idx="640">
                  <c:v>-0.02321393688335154</c:v>
                </c:pt>
                <c:pt idx="641">
                  <c:v>-0.02306664058510959</c:v>
                </c:pt>
                <c:pt idx="642">
                  <c:v>-0.02292006867760682</c:v>
                </c:pt>
                <c:pt idx="643">
                  <c:v>-0.02277421760790727</c:v>
                </c:pt>
                <c:pt idx="644">
                  <c:v>-0.02262907502610925</c:v>
                </c:pt>
                <c:pt idx="645">
                  <c:v>-0.02248461141521951</c:v>
                </c:pt>
                <c:pt idx="646">
                  <c:v>-0.02234083150138437</c:v>
                </c:pt>
                <c:pt idx="647">
                  <c:v>-0.02219771423913713</c:v>
                </c:pt>
                <c:pt idx="648">
                  <c:v>-0.02205524709723479</c:v>
                </c:pt>
                <c:pt idx="649">
                  <c:v>-0.0219134006776555</c:v>
                </c:pt>
                <c:pt idx="650">
                  <c:v>-0.02177218764799947</c:v>
                </c:pt>
                <c:pt idx="651">
                  <c:v>-0.02163157853734716</c:v>
                </c:pt>
                <c:pt idx="652">
                  <c:v>-0.02149156899820539</c:v>
                </c:pt>
                <c:pt idx="653">
                  <c:v>-0.02135213797777137</c:v>
                </c:pt>
                <c:pt idx="654">
                  <c:v>-0.02121327274994932</c:v>
                </c:pt>
                <c:pt idx="655">
                  <c:v>-0.02107497282550248</c:v>
                </c:pt>
                <c:pt idx="656">
                  <c:v>-0.02093721302310528</c:v>
                </c:pt>
                <c:pt idx="657">
                  <c:v>-0.02079999267736788</c:v>
                </c:pt>
                <c:pt idx="658">
                  <c:v>-0.02066328666422782</c:v>
                </c:pt>
                <c:pt idx="659">
                  <c:v>-0.02052709014097753</c:v>
                </c:pt>
                <c:pt idx="660">
                  <c:v>-0.02039139409682812</c:v>
                </c:pt>
                <c:pt idx="661">
                  <c:v>-0.02025618147614629</c:v>
                </c:pt>
                <c:pt idx="662">
                  <c:v>-0.02012144320174081</c:v>
                </c:pt>
                <c:pt idx="663">
                  <c:v>-0.01998717010931811</c:v>
                </c:pt>
                <c:pt idx="664">
                  <c:v>-0.01985334903373177</c:v>
                </c:pt>
                <c:pt idx="665">
                  <c:v>-0.01971997070398223</c:v>
                </c:pt>
                <c:pt idx="666">
                  <c:v>-0.01958701801833871</c:v>
                </c:pt>
                <c:pt idx="667">
                  <c:v>-0.0194544893830152</c:v>
                </c:pt>
                <c:pt idx="668">
                  <c:v>-0.01932236762771219</c:v>
                </c:pt>
                <c:pt idx="669">
                  <c:v>-0.01919064330380723</c:v>
                </c:pt>
                <c:pt idx="670">
                  <c:v>-0.01905930689465086</c:v>
                </c:pt>
                <c:pt idx="671">
                  <c:v>-0.01892834504527745</c:v>
                </c:pt>
                <c:pt idx="672">
                  <c:v>-0.01879775192479472</c:v>
                </c:pt>
                <c:pt idx="673">
                  <c:v>-0.01866751782709224</c:v>
                </c:pt>
                <c:pt idx="674">
                  <c:v>-0.01853762742365552</c:v>
                </c:pt>
                <c:pt idx="675">
                  <c:v>-0.01766710094398178</c:v>
                </c:pt>
                <c:pt idx="676">
                  <c:v>-0.01820749926219144</c:v>
                </c:pt>
                <c:pt idx="677">
                  <c:v>-0.01800891690854889</c:v>
                </c:pt>
                <c:pt idx="678">
                  <c:v>-0.01781228278564751</c:v>
                </c:pt>
                <c:pt idx="679">
                  <c:v>-0.0176175560481267</c:v>
                </c:pt>
                <c:pt idx="680">
                  <c:v>-0.01742469616017239</c:v>
                </c:pt>
                <c:pt idx="681">
                  <c:v>-0.01723366112854104</c:v>
                </c:pt>
                <c:pt idx="682">
                  <c:v>-0.01704441817351911</c:v>
                </c:pt>
                <c:pt idx="683">
                  <c:v>-0.01685692589980742</c:v>
                </c:pt>
                <c:pt idx="684">
                  <c:v>-0.01667115029051913</c:v>
                </c:pt>
                <c:pt idx="685">
                  <c:v>-0.01648705409129437</c:v>
                </c:pt>
                <c:pt idx="686">
                  <c:v>-0.01630460037766682</c:v>
                </c:pt>
                <c:pt idx="687">
                  <c:v>-0.016123759408678</c:v>
                </c:pt>
                <c:pt idx="688">
                  <c:v>-0.01594449821163523</c:v>
                </c:pt>
                <c:pt idx="689">
                  <c:v>-0.01576678070538868</c:v>
                </c:pt>
                <c:pt idx="690">
                  <c:v>-0.01559057788246317</c:v>
                </c:pt>
                <c:pt idx="691">
                  <c:v>-0.01541586425702728</c:v>
                </c:pt>
                <c:pt idx="692">
                  <c:v>-0.01524259792143904</c:v>
                </c:pt>
                <c:pt idx="693">
                  <c:v>-0.01507076052684639</c:v>
                </c:pt>
                <c:pt idx="694">
                  <c:v>-0.01490032062421663</c:v>
                </c:pt>
                <c:pt idx="695">
                  <c:v>-0.01473124708259218</c:v>
                </c:pt>
                <c:pt idx="696">
                  <c:v>-0.01456351230860027</c:v>
                </c:pt>
                <c:pt idx="697">
                  <c:v>-0.01439709532210213</c:v>
                </c:pt>
                <c:pt idx="698">
                  <c:v>-0.01423196254549216</c:v>
                </c:pt>
                <c:pt idx="699">
                  <c:v>-0.01406809967952453</c:v>
                </c:pt>
                <c:pt idx="700">
                  <c:v>-0.01390547049660288</c:v>
                </c:pt>
                <c:pt idx="701">
                  <c:v>-0.01374405786784064</c:v>
                </c:pt>
                <c:pt idx="702">
                  <c:v>-0.01358383238308347</c:v>
                </c:pt>
                <c:pt idx="703">
                  <c:v>-0.01342477109245545</c:v>
                </c:pt>
                <c:pt idx="704">
                  <c:v>-0.01326685726736818</c:v>
                </c:pt>
                <c:pt idx="705">
                  <c:v>-0.01311006819264679</c:v>
                </c:pt>
                <c:pt idx="706">
                  <c:v>-0.01295437541940835</c:v>
                </c:pt>
                <c:pt idx="707">
                  <c:v>-0.01279975678702851</c:v>
                </c:pt>
                <c:pt idx="708">
                  <c:v>-0.01264620201268211</c:v>
                </c:pt>
                <c:pt idx="709">
                  <c:v>-0.01249368328081717</c:v>
                </c:pt>
                <c:pt idx="710">
                  <c:v>-0.01234217893123532</c:v>
                </c:pt>
                <c:pt idx="711">
                  <c:v>-0.01219166753163871</c:v>
                </c:pt>
                <c:pt idx="712">
                  <c:v>-0.01204213914325667</c:v>
                </c:pt>
                <c:pt idx="713">
                  <c:v>-0.01189356692024912</c:v>
                </c:pt>
                <c:pt idx="714">
                  <c:v>-0.01174593551935006</c:v>
                </c:pt>
                <c:pt idx="715">
                  <c:v>-0.01159922963972972</c:v>
                </c:pt>
                <c:pt idx="716">
                  <c:v>-0.01145342317810367</c:v>
                </c:pt>
                <c:pt idx="717">
                  <c:v>-0.01130850124051588</c:v>
                </c:pt>
                <c:pt idx="718">
                  <c:v>-0.01116445430819292</c:v>
                </c:pt>
                <c:pt idx="719">
                  <c:v>-0.01102125690800962</c:v>
                </c:pt>
                <c:pt idx="720">
                  <c:v>-0.01087889447808267</c:v>
                </c:pt>
                <c:pt idx="721">
                  <c:v>-0.0107373525227117</c:v>
                </c:pt>
                <c:pt idx="722">
                  <c:v>-0.0105966166156782</c:v>
                </c:pt>
                <c:pt idx="723">
                  <c:v>-0.01045666734656112</c:v>
                </c:pt>
                <c:pt idx="724">
                  <c:v>-0.01031749059738538</c:v>
                </c:pt>
                <c:pt idx="725">
                  <c:v>-0.01017907233042162</c:v>
                </c:pt>
                <c:pt idx="726">
                  <c:v>-0.01004139369439683</c:v>
                </c:pt>
                <c:pt idx="727">
                  <c:v>-0.009904445825885946</c:v>
                </c:pt>
                <c:pt idx="728">
                  <c:v>-0.009768210157889283</c:v>
                </c:pt>
                <c:pt idx="729">
                  <c:v>-0.009632668432169266</c:v>
                </c:pt>
                <c:pt idx="730">
                  <c:v>-0.009497821429289375</c:v>
                </c:pt>
                <c:pt idx="731">
                  <c:v>-0.009363641616744548</c:v>
                </c:pt>
                <c:pt idx="732">
                  <c:v>-0.009230125079430145</c:v>
                </c:pt>
                <c:pt idx="733">
                  <c:v>-0.009097249500277621</c:v>
                </c:pt>
                <c:pt idx="734">
                  <c:v>-0.008965010960976244</c:v>
                </c:pt>
                <c:pt idx="735">
                  <c:v>-0.008833391991697085</c:v>
                </c:pt>
                <c:pt idx="736">
                  <c:v>-0.008702379809787383</c:v>
                </c:pt>
                <c:pt idx="737">
                  <c:v>-0.00857196175006323</c:v>
                </c:pt>
                <c:pt idx="738">
                  <c:v>-0.008442125267640748</c:v>
                </c:pt>
                <c:pt idx="739">
                  <c:v>-0.008312862127822302</c:v>
                </c:pt>
                <c:pt idx="740">
                  <c:v>-0.008184155736312494</c:v>
                </c:pt>
                <c:pt idx="741">
                  <c:v>-0.008055998001040935</c:v>
                </c:pt>
                <c:pt idx="742">
                  <c:v>-0.007928380737556693</c:v>
                </c:pt>
                <c:pt idx="743">
                  <c:v>-0.007801283779398342</c:v>
                </c:pt>
                <c:pt idx="744">
                  <c:v>-0.007674703174561905</c:v>
                </c:pt>
                <c:pt idx="745">
                  <c:v>-0.007548619255220094</c:v>
                </c:pt>
                <c:pt idx="746">
                  <c:v>-0.007423035713518852</c:v>
                </c:pt>
                <c:pt idx="747">
                  <c:v>-0.007297929314148203</c:v>
                </c:pt>
                <c:pt idx="748">
                  <c:v>-0.007173292371756664</c:v>
                </c:pt>
                <c:pt idx="749">
                  <c:v>-0.007049117122392089</c:v>
                </c:pt>
                <c:pt idx="750">
                  <c:v>-0.006925388589657206</c:v>
                </c:pt>
                <c:pt idx="751">
                  <c:v>-0.006802106219593811</c:v>
                </c:pt>
                <c:pt idx="752">
                  <c:v>-0.006679255114174631</c:v>
                </c:pt>
                <c:pt idx="753">
                  <c:v>-0.00655682076035989</c:v>
                </c:pt>
                <c:pt idx="754">
                  <c:v>-0.006434795710682303</c:v>
                </c:pt>
                <c:pt idx="755">
                  <c:v>-0.006313172449353996</c:v>
                </c:pt>
                <c:pt idx="756">
                  <c:v>-0.006191943393474932</c:v>
                </c:pt>
                <c:pt idx="757">
                  <c:v>-0.006071094563185906</c:v>
                </c:pt>
                <c:pt idx="758">
                  <c:v>-0.005950624807570106</c:v>
                </c:pt>
                <c:pt idx="759">
                  <c:v>-0.005830514151625765</c:v>
                </c:pt>
                <c:pt idx="760">
                  <c:v>-0.005710755453810152</c:v>
                </c:pt>
                <c:pt idx="761">
                  <c:v>-0.00559134738081255</c:v>
                </c:pt>
                <c:pt idx="762">
                  <c:v>-0.005472276575141059</c:v>
                </c:pt>
                <c:pt idx="763">
                  <c:v>-0.005353530088931671</c:v>
                </c:pt>
                <c:pt idx="764">
                  <c:v>-0.005235111936641895</c:v>
                </c:pt>
                <c:pt idx="765">
                  <c:v>-0.005116998145895038</c:v>
                </c:pt>
                <c:pt idx="766">
                  <c:v>-0.004999187226607858</c:v>
                </c:pt>
                <c:pt idx="767">
                  <c:v>-0.00488167716929096</c:v>
                </c:pt>
                <c:pt idx="768">
                  <c:v>-0.004764450303753716</c:v>
                </c:pt>
                <c:pt idx="769">
                  <c:v>-0.004647499711440922</c:v>
                </c:pt>
                <c:pt idx="770">
                  <c:v>-0.004530823238795112</c:v>
                </c:pt>
                <c:pt idx="771">
                  <c:v>-0.004414404136107459</c:v>
                </c:pt>
                <c:pt idx="772">
                  <c:v>-0.004298244853650433</c:v>
                </c:pt>
                <c:pt idx="773">
                  <c:v>-0.004182329027977465</c:v>
                </c:pt>
                <c:pt idx="774">
                  <c:v>-0.004066649877083044</c:v>
                </c:pt>
                <c:pt idx="775">
                  <c:v>-0.003951204798035098</c:v>
                </c:pt>
                <c:pt idx="776">
                  <c:v>-0.003835982474442763</c:v>
                </c:pt>
                <c:pt idx="777">
                  <c:v>-0.003720972028036727</c:v>
                </c:pt>
                <c:pt idx="778">
                  <c:v>-0.003606174605297767</c:v>
                </c:pt>
                <c:pt idx="779">
                  <c:v>-0.003491575395513285</c:v>
                </c:pt>
                <c:pt idx="780">
                  <c:v>-0.003377171376634207</c:v>
                </c:pt>
                <c:pt idx="781">
                  <c:v>-0.003262952010109242</c:v>
                </c:pt>
                <c:pt idx="782">
                  <c:v>-0.003148910587686545</c:v>
                </c:pt>
                <c:pt idx="783">
                  <c:v>-0.003035040371103329</c:v>
                </c:pt>
                <c:pt idx="784">
                  <c:v>-0.002921334593158833</c:v>
                </c:pt>
                <c:pt idx="785">
                  <c:v>-0.002807786458789464</c:v>
                </c:pt>
                <c:pt idx="786">
                  <c:v>-0.002694386242769088</c:v>
                </c:pt>
                <c:pt idx="787">
                  <c:v>-0.002581130241390301</c:v>
                </c:pt>
                <c:pt idx="788">
                  <c:v>-0.002468011582755841</c:v>
                </c:pt>
                <c:pt idx="789">
                  <c:v>-0.002355018286625489</c:v>
                </c:pt>
                <c:pt idx="790">
                  <c:v>-0.002242149001879653</c:v>
                </c:pt>
                <c:pt idx="791">
                  <c:v>-0.002129394488397366</c:v>
                </c:pt>
                <c:pt idx="792">
                  <c:v>-0.002016748149023681</c:v>
                </c:pt>
                <c:pt idx="793">
                  <c:v>-0.001904203367806435</c:v>
                </c:pt>
                <c:pt idx="794">
                  <c:v>-0.001791753511046884</c:v>
                </c:pt>
                <c:pt idx="795">
                  <c:v>-0.001679390110141402</c:v>
                </c:pt>
                <c:pt idx="796">
                  <c:v>-0.001567110256412811</c:v>
                </c:pt>
                <c:pt idx="797">
                  <c:v>-0.001454902177589739</c:v>
                </c:pt>
                <c:pt idx="798">
                  <c:v>-0.001342762816265355</c:v>
                </c:pt>
                <c:pt idx="799">
                  <c:v>-0.001230685466104718</c:v>
                </c:pt>
                <c:pt idx="800">
                  <c:v>-0.001118662196327913</c:v>
                </c:pt>
                <c:pt idx="801">
                  <c:v>-0.001006686642307523</c:v>
                </c:pt>
                <c:pt idx="802">
                  <c:v>-0.0008947534008999983</c:v>
                </c:pt>
                <c:pt idx="803">
                  <c:v>-0.0007828548771793135</c:v>
                </c:pt>
                <c:pt idx="804">
                  <c:v>-0.0006709846821607184</c:v>
                </c:pt>
                <c:pt idx="805">
                  <c:v>-0.0005591364208253292</c:v>
                </c:pt>
                <c:pt idx="806">
                  <c:v>-0.0004473036931409069</c:v>
                </c:pt>
                <c:pt idx="807">
                  <c:v>-0.000335480095083216</c:v>
                </c:pt>
                <c:pt idx="808">
                  <c:v>-0.0002236592196573886</c:v>
                </c:pt>
                <c:pt idx="809">
                  <c:v>-0.0001118345365524639</c:v>
                </c:pt>
                <c:pt idx="810">
                  <c:v>-3.531423805943883e-18</c:v>
                </c:pt>
                <c:pt idx="811">
                  <c:v>0.0001118510425098516</c:v>
                </c:pt>
                <c:pt idx="812">
                  <c:v>0.0002237247569085273</c:v>
                </c:pt>
                <c:pt idx="813">
                  <c:v>0.0003356279138246937</c:v>
                </c:pt>
                <c:pt idx="814">
                  <c:v>0.0004475663098282829</c:v>
                </c:pt>
                <c:pt idx="815">
                  <c:v>0.0005595465868775813</c:v>
                </c:pt>
                <c:pt idx="816">
                  <c:v>0.0006715758670726266</c:v>
                </c:pt>
                <c:pt idx="817">
                  <c:v>0.0007836583540636224</c:v>
                </c:pt>
                <c:pt idx="818">
                  <c:v>0.0008958016420390903</c:v>
                </c:pt>
                <c:pt idx="819">
                  <c:v>0.001008012103445265</c:v>
                </c:pt>
                <c:pt idx="820">
                  <c:v>0.001120297314471462</c:v>
                </c:pt>
                <c:pt idx="821">
                  <c:v>0.001232659989053002</c:v>
                </c:pt>
                <c:pt idx="822">
                  <c:v>0.001345110107809561</c:v>
                </c:pt>
                <c:pt idx="823">
                  <c:v>0.001457652787071572</c:v>
                </c:pt>
                <c:pt idx="824">
                  <c:v>0.001570294342842114</c:v>
                </c:pt>
                <c:pt idx="825">
                  <c:v>0.001683039258575383</c:v>
                </c:pt>
                <c:pt idx="826">
                  <c:v>0.001795895397044578</c:v>
                </c:pt>
                <c:pt idx="827">
                  <c:v>0.00190887108828726</c:v>
                </c:pt>
                <c:pt idx="828">
                  <c:v>0.002021966405402434</c:v>
                </c:pt>
                <c:pt idx="829">
                  <c:v>0.002135196063782287</c:v>
                </c:pt>
                <c:pt idx="830">
                  <c:v>0.002248557314663565</c:v>
                </c:pt>
                <c:pt idx="831">
                  <c:v>0.002362065798976277</c:v>
                </c:pt>
                <c:pt idx="832">
                  <c:v>0.002475723087112186</c:v>
                </c:pt>
                <c:pt idx="833">
                  <c:v>0.002589529763361574</c:v>
                </c:pt>
                <c:pt idx="834">
                  <c:v>0.002703502846975351</c:v>
                </c:pt>
                <c:pt idx="835">
                  <c:v>0.0028176431150708</c:v>
                </c:pt>
                <c:pt idx="836">
                  <c:v>0.002931956644969558</c:v>
                </c:pt>
                <c:pt idx="837">
                  <c:v>0.003046449487575521</c:v>
                </c:pt>
                <c:pt idx="838">
                  <c:v>0.00316112766637927</c:v>
                </c:pt>
                <c:pt idx="839">
                  <c:v>0.003276004182461531</c:v>
                </c:pt>
                <c:pt idx="840">
                  <c:v>0.003391078473849981</c:v>
                </c:pt>
                <c:pt idx="841">
                  <c:v>0.003506356475107088</c:v>
                </c:pt>
                <c:pt idx="842">
                  <c:v>0.003621851812150587</c:v>
                </c:pt>
                <c:pt idx="843">
                  <c:v>0.003737555148630674</c:v>
                </c:pt>
                <c:pt idx="844">
                  <c:v>0.003853496204645281</c:v>
                </c:pt>
                <c:pt idx="845">
                  <c:v>0.003969656898877276</c:v>
                </c:pt>
                <c:pt idx="846">
                  <c:v>0.004086059634085826</c:v>
                </c:pt>
                <c:pt idx="847">
                  <c:v>0.004202710852621036</c:v>
                </c:pt>
                <c:pt idx="848">
                  <c:v>0.00431960780869822</c:v>
                </c:pt>
                <c:pt idx="849">
                  <c:v>0.004436765541055805</c:v>
                </c:pt>
                <c:pt idx="850">
                  <c:v>0.004554180750456121</c:v>
                </c:pt>
                <c:pt idx="851">
                  <c:v>0.004671868867468265</c:v>
                </c:pt>
                <c:pt idx="852">
                  <c:v>0.004789826036645048</c:v>
                </c:pt>
                <c:pt idx="853">
                  <c:v>0.004908078404222509</c:v>
                </c:pt>
                <c:pt idx="854">
                  <c:v>0.00502661169676311</c:v>
                </c:pt>
                <c:pt idx="855">
                  <c:v>0.005145442111530333</c:v>
                </c:pt>
                <c:pt idx="856">
                  <c:v>0.005264575704695194</c:v>
                </c:pt>
                <c:pt idx="857">
                  <c:v>0.005384007217121045</c:v>
                </c:pt>
                <c:pt idx="858">
                  <c:v>0.005503764907660534</c:v>
                </c:pt>
                <c:pt idx="859">
                  <c:v>0.005623843651345166</c:v>
                </c:pt>
                <c:pt idx="860">
                  <c:v>0.005744249304866907</c:v>
                </c:pt>
                <c:pt idx="861">
                  <c:v>0.005864987672517573</c:v>
                </c:pt>
                <c:pt idx="862">
                  <c:v>0.005986064505185515</c:v>
                </c:pt>
                <c:pt idx="863">
                  <c:v>0.006107498161477256</c:v>
                </c:pt>
                <c:pt idx="864">
                  <c:v>0.006229269189310231</c:v>
                </c:pt>
                <c:pt idx="865">
                  <c:v>0.006351408727824353</c:v>
                </c:pt>
                <c:pt idx="866">
                  <c:v>0.006473922994909536</c:v>
                </c:pt>
                <c:pt idx="867">
                  <c:v>0.006596790979861327</c:v>
                </c:pt>
                <c:pt idx="868">
                  <c:v>0.006720045027775901</c:v>
                </c:pt>
                <c:pt idx="869">
                  <c:v>0.006843691172974491</c:v>
                </c:pt>
                <c:pt idx="870">
                  <c:v>0.006967721115424478</c:v>
                </c:pt>
                <c:pt idx="871">
                  <c:v>0.007092154574566319</c:v>
                </c:pt>
                <c:pt idx="872">
                  <c:v>0.00721698266517927</c:v>
                </c:pt>
                <c:pt idx="873">
                  <c:v>0.007342240384169246</c:v>
                </c:pt>
                <c:pt idx="874">
                  <c:v>0.007467903759545599</c:v>
                </c:pt>
                <c:pt idx="875">
                  <c:v>0.007593977749176029</c:v>
                </c:pt>
                <c:pt idx="876">
                  <c:v>0.007720498503363532</c:v>
                </c:pt>
                <c:pt idx="877">
                  <c:v>0.00784745633886297</c:v>
                </c:pt>
                <c:pt idx="878">
                  <c:v>0.007974840599917838</c:v>
                </c:pt>
                <c:pt idx="879">
                  <c:v>0.008102672267772988</c:v>
                </c:pt>
                <c:pt idx="880">
                  <c:v>0.008230973145352954</c:v>
                </c:pt>
                <c:pt idx="881">
                  <c:v>0.008359732354078152</c:v>
                </c:pt>
                <c:pt idx="882">
                  <c:v>0.008488938047600614</c:v>
                </c:pt>
                <c:pt idx="883">
                  <c:v>0.008618628992007615</c:v>
                </c:pt>
                <c:pt idx="884">
                  <c:v>0.008748775994850324</c:v>
                </c:pt>
                <c:pt idx="885">
                  <c:v>0.008879436183723905</c:v>
                </c:pt>
                <c:pt idx="886">
                  <c:v>0.009010579982499781</c:v>
                </c:pt>
                <c:pt idx="887">
                  <c:v>0.00914219404582773</c:v>
                </c:pt>
                <c:pt idx="888">
                  <c:v>0.009274300652933968</c:v>
                </c:pt>
                <c:pt idx="889">
                  <c:v>0.009406941383333112</c:v>
                </c:pt>
                <c:pt idx="890">
                  <c:v>0.009540065843700709</c:v>
                </c:pt>
                <c:pt idx="891">
                  <c:v>0.009673696716939817</c:v>
                </c:pt>
                <c:pt idx="892">
                  <c:v>0.009807857467830278</c:v>
                </c:pt>
                <c:pt idx="893">
                  <c:v>0.009942552962477324</c:v>
                </c:pt>
                <c:pt idx="894">
                  <c:v>0.01007776838757985</c:v>
                </c:pt>
                <c:pt idx="895">
                  <c:v>0.01021348798137556</c:v>
                </c:pt>
                <c:pt idx="896">
                  <c:v>0.01034977510014025</c:v>
                </c:pt>
                <c:pt idx="897">
                  <c:v>0.01048659442642993</c:v>
                </c:pt>
                <c:pt idx="898">
                  <c:v>0.01062394972732196</c:v>
                </c:pt>
                <c:pt idx="899">
                  <c:v>0.01076184467778273</c:v>
                </c:pt>
                <c:pt idx="900">
                  <c:v>0.01090028285980225</c:v>
                </c:pt>
                <c:pt idx="901">
                  <c:v>0.0110392677615362</c:v>
                </c:pt>
                <c:pt idx="902">
                  <c:v>0.01117880277645515</c:v>
                </c:pt>
                <c:pt idx="903">
                  <c:v>0.01131889120250083</c:v>
                </c:pt>
                <c:pt idx="904">
                  <c:v>0.01145953624125018</c:v>
                </c:pt>
                <c:pt idx="905">
                  <c:v>0.01160078480454627</c:v>
                </c:pt>
                <c:pt idx="906">
                  <c:v>0.01174255269628815</c:v>
                </c:pt>
                <c:pt idx="907">
                  <c:v>0.01188488621752952</c:v>
                </c:pt>
                <c:pt idx="908">
                  <c:v>0.01202774313585791</c:v>
                </c:pt>
                <c:pt idx="909">
                  <c:v>0.01217121583142459</c:v>
                </c:pt>
                <c:pt idx="910">
                  <c:v>0.01231521642501569</c:v>
                </c:pt>
                <c:pt idx="911">
                  <c:v>0.01245974620639343</c:v>
                </c:pt>
                <c:pt idx="912">
                  <c:v>0.01260489969731833</c:v>
                </c:pt>
                <c:pt idx="913">
                  <c:v>0.01275053921712218</c:v>
                </c:pt>
                <c:pt idx="914">
                  <c:v>0.01289675949262831</c:v>
                </c:pt>
                <c:pt idx="915">
                  <c:v>0.01304351476395846</c:v>
                </c:pt>
                <c:pt idx="916">
                  <c:v>0.01319080583795568</c:v>
                </c:pt>
                <c:pt idx="917">
                  <c:v>0.01334442337472724</c:v>
                </c:pt>
                <c:pt idx="918">
                  <c:v>0.01349945648827716</c:v>
                </c:pt>
                <c:pt idx="919">
                  <c:v>0.0136553306270431</c:v>
                </c:pt>
                <c:pt idx="920">
                  <c:v>0.01381200038095671</c:v>
                </c:pt>
                <c:pt idx="921">
                  <c:v>0.01396946885855525</c:v>
                </c:pt>
                <c:pt idx="922">
                  <c:v>0.01412773903102286</c:v>
                </c:pt>
                <c:pt idx="923">
                  <c:v>0.01428686472265535</c:v>
                </c:pt>
                <c:pt idx="924">
                  <c:v>0.01444679840269488</c:v>
                </c:pt>
                <c:pt idx="925">
                  <c:v>0.01460754261964702</c:v>
                </c:pt>
                <c:pt idx="926">
                  <c:v>0.01476909978104696</c:v>
                </c:pt>
                <c:pt idx="927">
                  <c:v>0.01493141963800984</c:v>
                </c:pt>
                <c:pt idx="928">
                  <c:v>0.01509455607535154</c:v>
                </c:pt>
                <c:pt idx="929">
                  <c:v>0.01525845781234838</c:v>
                </c:pt>
                <c:pt idx="930">
                  <c:v>0.01542317920952883</c:v>
                </c:pt>
                <c:pt idx="931">
                  <c:v>0.01558872196775804</c:v>
                </c:pt>
                <c:pt idx="932">
                  <c:v>0.01575497888498162</c:v>
                </c:pt>
                <c:pt idx="933">
                  <c:v>0.01592194916560621</c:v>
                </c:pt>
                <c:pt idx="934">
                  <c:v>0.01608974211139168</c:v>
                </c:pt>
                <c:pt idx="935">
                  <c:v>0.01625824790755004</c:v>
                </c:pt>
                <c:pt idx="936">
                  <c:v>0.01642746536995052</c:v>
                </c:pt>
                <c:pt idx="937">
                  <c:v>0.01659733699114163</c:v>
                </c:pt>
                <c:pt idx="938">
                  <c:v>0.01676791681331414</c:v>
                </c:pt>
                <c:pt idx="939">
                  <c:v>0.01693914636557266</c:v>
                </c:pt>
                <c:pt idx="940">
                  <c:v>0.01711096563237944</c:v>
                </c:pt>
                <c:pt idx="941">
                  <c:v>0.0172834859223084</c:v>
                </c:pt>
                <c:pt idx="942">
                  <c:v>0.01745647343887944</c:v>
                </c:pt>
                <c:pt idx="943">
                  <c:v>0.01763015520468783</c:v>
                </c:pt>
                <c:pt idx="944">
                  <c:v>0.01780417708683054</c:v>
                </c:pt>
                <c:pt idx="945">
                  <c:v>0.01797882562101342</c:v>
                </c:pt>
                <c:pt idx="946">
                  <c:v>0.01815391934687215</c:v>
                </c:pt>
                <c:pt idx="947">
                  <c:v>0.01832927260208239</c:v>
                </c:pt>
                <c:pt idx="948">
                  <c:v>0.01850517579380517</c:v>
                </c:pt>
                <c:pt idx="949">
                  <c:v>0.01868126201889252</c:v>
                </c:pt>
                <c:pt idx="950">
                  <c:v>0.0188576418213886</c:v>
                </c:pt>
                <c:pt idx="951">
                  <c:v>0.01903430631144073</c:v>
                </c:pt>
                <c:pt idx="952">
                  <c:v>0.01921112382395728</c:v>
                </c:pt>
                <c:pt idx="953">
                  <c:v>0.01938796001301357</c:v>
                </c:pt>
                <c:pt idx="954">
                  <c:v>0.01956492594527326</c:v>
                </c:pt>
                <c:pt idx="955">
                  <c:v>0.01974176125207149</c:v>
                </c:pt>
                <c:pt idx="956">
                  <c:v>0.01991857633724073</c:v>
                </c:pt>
                <c:pt idx="957">
                  <c:v>0.02009523227060581</c:v>
                </c:pt>
                <c:pt idx="958">
                  <c:v>0.02027158757894033</c:v>
                </c:pt>
                <c:pt idx="959">
                  <c:v>0.02044775273195235</c:v>
                </c:pt>
                <c:pt idx="960">
                  <c:v>0.02062332936427259</c:v>
                </c:pt>
                <c:pt idx="961">
                  <c:v>0.02079842554971782</c:v>
                </c:pt>
                <c:pt idx="962">
                  <c:v>0.02097302284962436</c:v>
                </c:pt>
                <c:pt idx="963">
                  <c:v>0.02114697320461898</c:v>
                </c:pt>
                <c:pt idx="964">
                  <c:v>0.02132012620087505</c:v>
                </c:pt>
                <c:pt idx="965">
                  <c:v>0.02149232911558715</c:v>
                </c:pt>
                <c:pt idx="966">
                  <c:v>0.02166342696284761</c:v>
                </c:pt>
                <c:pt idx="967">
                  <c:v>0.02183352675797339</c:v>
                </c:pt>
                <c:pt idx="968">
                  <c:v>0.02200247267449791</c:v>
                </c:pt>
                <c:pt idx="969">
                  <c:v>0.02216997342226205</c:v>
                </c:pt>
                <c:pt idx="970">
                  <c:v>0.02233600099034913</c:v>
                </c:pt>
                <c:pt idx="971">
                  <c:v>0.0225006620689065</c:v>
                </c:pt>
                <c:pt idx="972">
                  <c:v>0.0226633908008987</c:v>
                </c:pt>
                <c:pt idx="973">
                  <c:v>0.02282442599305805</c:v>
                </c:pt>
                <c:pt idx="974">
                  <c:v>0.02298346670131694</c:v>
                </c:pt>
                <c:pt idx="975">
                  <c:v>0.02314048122168405</c:v>
                </c:pt>
                <c:pt idx="976">
                  <c:v>0.02329502640460095</c:v>
                </c:pt>
                <c:pt idx="977">
                  <c:v>0.02344761756153341</c:v>
                </c:pt>
                <c:pt idx="978">
                  <c:v>0.02359739556300251</c:v>
                </c:pt>
                <c:pt idx="979">
                  <c:v>0.02374487764811132</c:v>
                </c:pt>
                <c:pt idx="980">
                  <c:v>0.02388947463694308</c:v>
                </c:pt>
                <c:pt idx="981">
                  <c:v>0.02403142905382634</c:v>
                </c:pt>
                <c:pt idx="982">
                  <c:v>0.02417014517672577</c:v>
                </c:pt>
                <c:pt idx="983">
                  <c:v>0.02430600650810776</c:v>
                </c:pt>
                <c:pt idx="984">
                  <c:v>0.02443855412824894</c:v>
                </c:pt>
                <c:pt idx="985">
                  <c:v>0.02456789164589667</c:v>
                </c:pt>
                <c:pt idx="986">
                  <c:v>0.02469398272847386</c:v>
                </c:pt>
                <c:pt idx="987">
                  <c:v>0.02481650548994761</c:v>
                </c:pt>
                <c:pt idx="988">
                  <c:v>0.02493542172942269</c:v>
                </c:pt>
                <c:pt idx="989">
                  <c:v>0.02505069386842463</c:v>
                </c:pt>
                <c:pt idx="990">
                  <c:v>0.02516242948830452</c:v>
                </c:pt>
                <c:pt idx="991">
                  <c:v>0.0252703036827034</c:v>
                </c:pt>
                <c:pt idx="992">
                  <c:v>0.02537427931406516</c:v>
                </c:pt>
                <c:pt idx="993">
                  <c:v>0.02547461184753588</c:v>
                </c:pt>
                <c:pt idx="994">
                  <c:v>0.02557097542026936</c:v>
                </c:pt>
                <c:pt idx="995">
                  <c:v>0.02566333487687487</c:v>
                </c:pt>
                <c:pt idx="996">
                  <c:v>0.02575165573986965</c:v>
                </c:pt>
                <c:pt idx="997">
                  <c:v>0.02583619983551033</c:v>
                </c:pt>
                <c:pt idx="998">
                  <c:v>0.02591664022400028</c:v>
                </c:pt>
                <c:pt idx="999">
                  <c:v>0.02599324185840813</c:v>
                </c:pt>
                <c:pt idx="1000">
                  <c:v>0.02606567732577857</c:v>
                </c:pt>
                <c:pt idx="1001">
                  <c:v>0.02613451382760289</c:v>
                </c:pt>
                <c:pt idx="1002">
                  <c:v>0.02617632572422926</c:v>
                </c:pt>
                <c:pt idx="1003">
                  <c:v>0.02614937288196643</c:v>
                </c:pt>
                <c:pt idx="1004">
                  <c:v>0.026122479882532</c:v>
                </c:pt>
                <c:pt idx="1005">
                  <c:v>0.0260953643931145</c:v>
                </c:pt>
                <c:pt idx="1006">
                  <c:v>0.02606804390754302</c:v>
                </c:pt>
                <c:pt idx="1007">
                  <c:v>0.02604083987350865</c:v>
                </c:pt>
                <c:pt idx="1008">
                  <c:v>0.02601346687986526</c:v>
                </c:pt>
                <c:pt idx="1009">
                  <c:v>0.0259856361318676</c:v>
                </c:pt>
                <c:pt idx="1010">
                  <c:v>0.02595828150359734</c:v>
                </c:pt>
                <c:pt idx="1011">
                  <c:v>0.02593050240277437</c:v>
                </c:pt>
                <c:pt idx="1012">
                  <c:v>0.02590262090291156</c:v>
                </c:pt>
                <c:pt idx="1013">
                  <c:v>0.02587496192331672</c:v>
                </c:pt>
                <c:pt idx="1014">
                  <c:v>0.02584692468037512</c:v>
                </c:pt>
                <c:pt idx="1015">
                  <c:v>0.02581883296752586</c:v>
                </c:pt>
                <c:pt idx="1016">
                  <c:v>0.02579070237949548</c:v>
                </c:pt>
                <c:pt idx="1017">
                  <c:v>0.02576254831607854</c:v>
                </c:pt>
                <c:pt idx="1018">
                  <c:v>0.0257343859807421</c:v>
                </c:pt>
                <c:pt idx="1019">
                  <c:v>0.02570591739246696</c:v>
                </c:pt>
                <c:pt idx="1020">
                  <c:v>0.02567778266204902</c:v>
                </c:pt>
                <c:pt idx="1021">
                  <c:v>0.02564905545888396</c:v>
                </c:pt>
                <c:pt idx="1022">
                  <c:v>0.02562069118824492</c:v>
                </c:pt>
                <c:pt idx="1023">
                  <c:v>0.02559207482659531</c:v>
                </c:pt>
                <c:pt idx="1024">
                  <c:v>0.02556353475043826</c:v>
                </c:pt>
                <c:pt idx="1025">
                  <c:v>0.02553476797186664</c:v>
                </c:pt>
                <c:pt idx="1026">
                  <c:v>0.02550578632391705</c:v>
                </c:pt>
                <c:pt idx="1027">
                  <c:v>0.02547691954029391</c:v>
                </c:pt>
                <c:pt idx="1028">
                  <c:v>0.02544818091805139</c:v>
                </c:pt>
                <c:pt idx="1029">
                  <c:v>0.02541926434300053</c:v>
                </c:pt>
                <c:pt idx="1030">
                  <c:v>0.02539018100379501</c:v>
                </c:pt>
                <c:pt idx="1031">
                  <c:v>0.02536126225663638</c:v>
                </c:pt>
                <c:pt idx="1032">
                  <c:v>0.0253318789049236</c:v>
                </c:pt>
                <c:pt idx="1033">
                  <c:v>0.02530268284108249</c:v>
                </c:pt>
                <c:pt idx="1034">
                  <c:v>0.0252736862150912</c:v>
                </c:pt>
                <c:pt idx="1035">
                  <c:v>0.02524425613534308</c:v>
                </c:pt>
                <c:pt idx="1036">
                  <c:v>0.0252150471542061</c:v>
                </c:pt>
                <c:pt idx="1037">
                  <c:v>0.02518542404275049</c:v>
                </c:pt>
                <c:pt idx="1038">
                  <c:v>0.02515604303499452</c:v>
                </c:pt>
                <c:pt idx="1039">
                  <c:v>0.02512659098408775</c:v>
                </c:pt>
                <c:pt idx="1040">
                  <c:v>0.02509707749729676</c:v>
                </c:pt>
                <c:pt idx="1041">
                  <c:v>0.02506751202553307</c:v>
                </c:pt>
                <c:pt idx="1042">
                  <c:v>0.02503790386256316</c:v>
                </c:pt>
                <c:pt idx="1043">
                  <c:v>0.02500793606151218</c:v>
                </c:pt>
                <c:pt idx="1044">
                  <c:v>0.02497826935572521</c:v>
                </c:pt>
                <c:pt idx="1045">
                  <c:v>0.02494858690053847</c:v>
                </c:pt>
                <c:pt idx="1046">
                  <c:v>0.0249185700762058</c:v>
                </c:pt>
                <c:pt idx="1047">
                  <c:v>0.02488888155808811</c:v>
                </c:pt>
                <c:pt idx="1048">
                  <c:v>0.02485887477276413</c:v>
                </c:pt>
                <c:pt idx="1049">
                  <c:v>0.0248288852038104</c:v>
                </c:pt>
                <c:pt idx="1050">
                  <c:v>0.02479892089458603</c:v>
                </c:pt>
                <c:pt idx="1051">
                  <c:v>0.02476866067823619</c:v>
                </c:pt>
                <c:pt idx="1052">
                  <c:v>0.02473844067612199</c:v>
                </c:pt>
                <c:pt idx="1053">
                  <c:v>0.02470826847258026</c:v>
                </c:pt>
                <c:pt idx="1054">
                  <c:v>0.02467815148659944</c:v>
                </c:pt>
                <c:pt idx="1055">
                  <c:v>0.02464776670944888</c:v>
                </c:pt>
                <c:pt idx="1056">
                  <c:v>0.02461745093773181</c:v>
                </c:pt>
                <c:pt idx="1057">
                  <c:v>0.02458721112445704</c:v>
                </c:pt>
                <c:pt idx="1058">
                  <c:v>0.02455672299928346</c:v>
                </c:pt>
                <c:pt idx="1059">
                  <c:v>0.02452599245271918</c:v>
                </c:pt>
                <c:pt idx="1060">
                  <c:v>0.02449568833204997</c:v>
                </c:pt>
                <c:pt idx="1061">
                  <c:v>0.02446482239691597</c:v>
                </c:pt>
                <c:pt idx="1062">
                  <c:v>0.02443439541180646</c:v>
                </c:pt>
                <c:pt idx="1063">
                  <c:v>0.02440374970003607</c:v>
                </c:pt>
                <c:pt idx="1064">
                  <c:v>0.02437289053998913</c:v>
                </c:pt>
                <c:pt idx="1065">
                  <c:v>0.0243421556224599</c:v>
                </c:pt>
                <c:pt idx="1066">
                  <c:v>0.02431121782996171</c:v>
                </c:pt>
                <c:pt idx="1067">
                  <c:v>0.02428041492751178</c:v>
                </c:pt>
                <c:pt idx="1068">
                  <c:v>0.02424941919412162</c:v>
                </c:pt>
                <c:pt idx="1069">
                  <c:v>0.024218235319775</c:v>
                </c:pt>
                <c:pt idx="1070">
                  <c:v>0.02418720111055125</c:v>
                </c:pt>
                <c:pt idx="1071">
                  <c:v>0.02415598803896448</c:v>
                </c:pt>
                <c:pt idx="1072">
                  <c:v>0.02412493386918509</c:v>
                </c:pt>
                <c:pt idx="1073">
                  <c:v>0.02409370957956268</c:v>
                </c:pt>
                <c:pt idx="1074">
                  <c:v>0.02406231926334281</c:v>
                </c:pt>
                <c:pt idx="1075">
                  <c:v>0.02403076690710514</c:v>
                </c:pt>
                <c:pt idx="1076">
                  <c:v>0.02399939008614484</c:v>
                </c:pt>
                <c:pt idx="1077">
                  <c:v>0.02396785895640019</c:v>
                </c:pt>
                <c:pt idx="1078">
                  <c:v>0.02393651091250137</c:v>
                </c:pt>
                <c:pt idx="1079">
                  <c:v>0.02390468196815421</c:v>
                </c:pt>
                <c:pt idx="1080">
                  <c:v>0.02387304306030273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0.0001387044146810292</c:v>
                </c:pt>
                <c:pt idx="2">
                  <c:v>0.0002770507190380007</c:v>
                </c:pt>
                <c:pt idx="3">
                  <c:v>0.000415040073874472</c:v>
                </c:pt>
                <c:pt idx="4">
                  <c:v>0.0005526891970179049</c:v>
                </c:pt>
                <c:pt idx="5">
                  <c:v>0.0006900012346585513</c:v>
                </c:pt>
                <c:pt idx="6">
                  <c:v>0.0008269832367576428</c:v>
                </c:pt>
                <c:pt idx="7">
                  <c:v>0.0009636422721982845</c:v>
                </c:pt>
                <c:pt idx="8">
                  <c:v>0.001099985427624489</c:v>
                </c:pt>
                <c:pt idx="9">
                  <c:v>0.001236037275289542</c:v>
                </c:pt>
                <c:pt idx="10">
                  <c:v>0.001371791342704381</c:v>
                </c:pt>
                <c:pt idx="11">
                  <c:v>0.001507233414658446</c:v>
                </c:pt>
                <c:pt idx="12">
                  <c:v>0.001642411389830493</c:v>
                </c:pt>
                <c:pt idx="13">
                  <c:v>0.001777313015872032</c:v>
                </c:pt>
                <c:pt idx="14">
                  <c:v>0.001911945458885858</c:v>
                </c:pt>
                <c:pt idx="15">
                  <c:v>0.002046330440015353</c:v>
                </c:pt>
                <c:pt idx="16">
                  <c:v>0.002180462531224431</c:v>
                </c:pt>
                <c:pt idx="17">
                  <c:v>0.002314332442464196</c:v>
                </c:pt>
                <c:pt idx="18">
                  <c:v>0.002447961915898119</c:v>
                </c:pt>
                <c:pt idx="19">
                  <c:v>0.002581394973494236</c:v>
                </c:pt>
                <c:pt idx="20">
                  <c:v>0.002714567107796825</c:v>
                </c:pt>
                <c:pt idx="21">
                  <c:v>0.002847561094252107</c:v>
                </c:pt>
                <c:pt idx="22">
                  <c:v>0.002980304711246976</c:v>
                </c:pt>
                <c:pt idx="23">
                  <c:v>0.003112888447460702</c:v>
                </c:pt>
                <c:pt idx="24">
                  <c:v>0.003245278827261504</c:v>
                </c:pt>
                <c:pt idx="25">
                  <c:v>0.003377434674537809</c:v>
                </c:pt>
                <c:pt idx="26">
                  <c:v>0.0035094580176093</c:v>
                </c:pt>
                <c:pt idx="27">
                  <c:v>0.003641257378438162</c:v>
                </c:pt>
                <c:pt idx="28">
                  <c:v>0.003772942456831116</c:v>
                </c:pt>
                <c:pt idx="29">
                  <c:v>0.003904470134522103</c:v>
                </c:pt>
                <c:pt idx="30">
                  <c:v>0.004035789620370618</c:v>
                </c:pt>
                <c:pt idx="31">
                  <c:v>0.004167022086359315</c:v>
                </c:pt>
                <c:pt idx="32">
                  <c:v>0.004298087743609122</c:v>
                </c:pt>
                <c:pt idx="33">
                  <c:v>0.004429022714250665</c:v>
                </c:pt>
                <c:pt idx="34">
                  <c:v>0.004559866924190021</c:v>
                </c:pt>
                <c:pt idx="35">
                  <c:v>0.004690529096388142</c:v>
                </c:pt>
                <c:pt idx="36">
                  <c:v>0.00482114942119617</c:v>
                </c:pt>
                <c:pt idx="37">
                  <c:v>0.004951598087699523</c:v>
                </c:pt>
                <c:pt idx="38">
                  <c:v>0.00508194966281275</c:v>
                </c:pt>
                <c:pt idx="39">
                  <c:v>0.005212286283163879</c:v>
                </c:pt>
                <c:pt idx="40">
                  <c:v>0.005342466700127517</c:v>
                </c:pt>
                <c:pt idx="41">
                  <c:v>0.005472571116662459</c:v>
                </c:pt>
                <c:pt idx="42">
                  <c:v>0.005602687271916495</c:v>
                </c:pt>
                <c:pt idx="43">
                  <c:v>0.005732662514481157</c:v>
                </c:pt>
                <c:pt idx="44">
                  <c:v>0.005862582650844285</c:v>
                </c:pt>
                <c:pt idx="45">
                  <c:v>0.005992454597699854</c:v>
                </c:pt>
                <c:pt idx="46">
                  <c:v>0.006122285245404492</c:v>
                </c:pt>
                <c:pt idx="47">
                  <c:v>0.006252081456853989</c:v>
                </c:pt>
                <c:pt idx="48">
                  <c:v>0.006381850066362525</c:v>
                </c:pt>
                <c:pt idx="49">
                  <c:v>0.006511597878544671</c:v>
                </c:pt>
                <c:pt idx="50">
                  <c:v>0.006641331667200242</c:v>
                </c:pt>
                <c:pt idx="51">
                  <c:v>0.006771058174202132</c:v>
                </c:pt>
                <c:pt idx="52">
                  <c:v>0.006900684663427179</c:v>
                </c:pt>
                <c:pt idx="53">
                  <c:v>0.007030414847480931</c:v>
                </c:pt>
                <c:pt idx="54">
                  <c:v>0.007160157776290926</c:v>
                </c:pt>
                <c:pt idx="55">
                  <c:v>0.007289815062385795</c:v>
                </c:pt>
                <c:pt idx="56">
                  <c:v>0.007419601411235524</c:v>
                </c:pt>
                <c:pt idx="57">
                  <c:v>0.007549365869498792</c:v>
                </c:pt>
                <c:pt idx="58">
                  <c:v>0.007679167425614859</c:v>
                </c:pt>
                <c:pt idx="59">
                  <c:v>0.007808956364699617</c:v>
                </c:pt>
                <c:pt idx="60">
                  <c:v>0.007938907599881757</c:v>
                </c:pt>
                <c:pt idx="61">
                  <c:v>0.008068801004839615</c:v>
                </c:pt>
                <c:pt idx="62">
                  <c:v>0.00819887304786162</c:v>
                </c:pt>
                <c:pt idx="63">
                  <c:v>0.008328896222697637</c:v>
                </c:pt>
                <c:pt idx="64">
                  <c:v>0.008458992753225567</c:v>
                </c:pt>
                <c:pt idx="65">
                  <c:v>0.008589168832052477</c:v>
                </c:pt>
                <c:pt idx="66">
                  <c:v>0.008719555642271533</c:v>
                </c:pt>
                <c:pt idx="67">
                  <c:v>0.008849911001007345</c:v>
                </c:pt>
                <c:pt idx="68">
                  <c:v>0.008980364189631707</c:v>
                </c:pt>
                <c:pt idx="69">
                  <c:v>0.009110921202565469</c:v>
                </c:pt>
                <c:pt idx="70">
                  <c:v>0.009241720187969612</c:v>
                </c:pt>
                <c:pt idx="71">
                  <c:v>0.009372504403994409</c:v>
                </c:pt>
                <c:pt idx="72">
                  <c:v>0.009503410106045823</c:v>
                </c:pt>
                <c:pt idx="73">
                  <c:v>0.009634443073705288</c:v>
                </c:pt>
                <c:pt idx="74">
                  <c:v>0.009765748332030054</c:v>
                </c:pt>
                <c:pt idx="75">
                  <c:v>0.009897054705910315</c:v>
                </c:pt>
                <c:pt idx="76">
                  <c:v>0.01002850533773217</c:v>
                </c:pt>
                <c:pt idx="77">
                  <c:v>0.0101602503502182</c:v>
                </c:pt>
                <c:pt idx="78">
                  <c:v>0.01029200783061747</c:v>
                </c:pt>
                <c:pt idx="79">
                  <c:v>0.0104240740923058</c:v>
                </c:pt>
                <c:pt idx="80">
                  <c:v>0.01055616010753163</c:v>
                </c:pt>
                <c:pt idx="81">
                  <c:v>0.01068856903523934</c:v>
                </c:pt>
                <c:pt idx="82">
                  <c:v>0.01082115803192757</c:v>
                </c:pt>
                <c:pt idx="83">
                  <c:v>0.01095393225365799</c:v>
                </c:pt>
                <c:pt idx="84">
                  <c:v>0.0110868967900587</c:v>
                </c:pt>
                <c:pt idx="85">
                  <c:v>0.01122005666336121</c:v>
                </c:pt>
                <c:pt idx="86">
                  <c:v>0.01135341682744317</c:v>
                </c:pt>
                <c:pt idx="87">
                  <c:v>0.01148698216687697</c:v>
                </c:pt>
                <c:pt idx="88">
                  <c:v>0.01162075749598421</c:v>
                </c:pt>
                <c:pt idx="89">
                  <c:v>0.01175491276636215</c:v>
                </c:pt>
                <c:pt idx="90">
                  <c:v>0.01188929080963134</c:v>
                </c:pt>
                <c:pt idx="91">
                  <c:v>0.01202372763490607</c:v>
                </c:pt>
                <c:pt idx="92">
                  <c:v>0.01215856321960425</c:v>
                </c:pt>
                <c:pt idx="93">
                  <c:v>0.0122938070149791</c:v>
                </c:pt>
                <c:pt idx="94">
                  <c:v>0.01242912121335942</c:v>
                </c:pt>
                <c:pt idx="95">
                  <c:v>0.01256485556841981</c:v>
                </c:pt>
                <c:pt idx="96">
                  <c:v>0.01270066547122036</c:v>
                </c:pt>
                <c:pt idx="97">
                  <c:v>0.01283690714149719</c:v>
                </c:pt>
                <c:pt idx="98">
                  <c:v>0.01297358953515171</c:v>
                </c:pt>
                <c:pt idx="99">
                  <c:v>0.01311035790525679</c:v>
                </c:pt>
                <c:pt idx="100">
                  <c:v>0.01324757805590602</c:v>
                </c:pt>
                <c:pt idx="101">
                  <c:v>0.01338507358713741</c:v>
                </c:pt>
                <c:pt idx="102">
                  <c:v>0.01352284817672678</c:v>
                </c:pt>
                <c:pt idx="103">
                  <c:v>0.013661093675623</c:v>
                </c:pt>
                <c:pt idx="104">
                  <c:v>0.01379962853533047</c:v>
                </c:pt>
                <c:pt idx="105">
                  <c:v>0.01393845615886263</c:v>
                </c:pt>
                <c:pt idx="106">
                  <c:v>0.01407777290144249</c:v>
                </c:pt>
                <c:pt idx="107">
                  <c:v>0.01421739211379573</c:v>
                </c:pt>
                <c:pt idx="108">
                  <c:v>0.01435731691563493</c:v>
                </c:pt>
                <c:pt idx="109">
                  <c:v>0.01449774809918866</c:v>
                </c:pt>
                <c:pt idx="110">
                  <c:v>0.01463849396384765</c:v>
                </c:pt>
                <c:pt idx="111">
                  <c:v>0.01477975821514347</c:v>
                </c:pt>
                <c:pt idx="112">
                  <c:v>0.01492134580640884</c:v>
                </c:pt>
                <c:pt idx="113">
                  <c:v>0.01506325935995235</c:v>
                </c:pt>
                <c:pt idx="114">
                  <c:v>0.01520570690330158</c:v>
                </c:pt>
                <c:pt idx="115">
                  <c:v>0.01534869545030416</c:v>
                </c:pt>
                <c:pt idx="116">
                  <c:v>0.01549202333163683</c:v>
                </c:pt>
                <c:pt idx="117">
                  <c:v>0.01563569274685681</c:v>
                </c:pt>
                <c:pt idx="118">
                  <c:v>0.01577991736209742</c:v>
                </c:pt>
                <c:pt idx="119">
                  <c:v>0.01592470367675127</c:v>
                </c:pt>
                <c:pt idx="120">
                  <c:v>0.01606984349467205</c:v>
                </c:pt>
                <c:pt idx="121">
                  <c:v>0.01621555461563872</c:v>
                </c:pt>
                <c:pt idx="122">
                  <c:v>0.01636162561722997</c:v>
                </c:pt>
                <c:pt idx="123">
                  <c:v>0.01650827702123397</c:v>
                </c:pt>
                <c:pt idx="124">
                  <c:v>0.01665551464955078</c:v>
                </c:pt>
                <c:pt idx="125">
                  <c:v>0.01680312227698558</c:v>
                </c:pt>
                <c:pt idx="126">
                  <c:v>0.01695132443503036</c:v>
                </c:pt>
                <c:pt idx="127">
                  <c:v>0.01710012652223154</c:v>
                </c:pt>
                <c:pt idx="128">
                  <c:v>0.01724953378639329</c:v>
                </c:pt>
                <c:pt idx="129">
                  <c:v>0.01739932368195527</c:v>
                </c:pt>
                <c:pt idx="130">
                  <c:v>0.01754972596073729</c:v>
                </c:pt>
                <c:pt idx="131">
                  <c:v>0.01770074543496401</c:v>
                </c:pt>
                <c:pt idx="132">
                  <c:v>0.01785238676194382</c:v>
                </c:pt>
                <c:pt idx="133">
                  <c:v>0.01800442118281636</c:v>
                </c:pt>
                <c:pt idx="134">
                  <c:v>0.01815731817722262</c:v>
                </c:pt>
                <c:pt idx="135">
                  <c:v>0.01831061404186089</c:v>
                </c:pt>
                <c:pt idx="136">
                  <c:v>0.01846454608805863</c:v>
                </c:pt>
                <c:pt idx="137">
                  <c:v>0.0186193569596071</c:v>
                </c:pt>
                <c:pt idx="138">
                  <c:v>0.01877457423473172</c:v>
                </c:pt>
                <c:pt idx="139">
                  <c:v>0.01893043887331469</c:v>
                </c:pt>
                <c:pt idx="140">
                  <c:v>0.01908695428091753</c:v>
                </c:pt>
                <c:pt idx="141">
                  <c:v>0.01924436781493227</c:v>
                </c:pt>
                <c:pt idx="142">
                  <c:v>0.0194021956413278</c:v>
                </c:pt>
                <c:pt idx="143">
                  <c:v>0.01956093020632334</c:v>
                </c:pt>
                <c:pt idx="144">
                  <c:v>0.01972008206263398</c:v>
                </c:pt>
                <c:pt idx="145">
                  <c:v>0.01988014856981342</c:v>
                </c:pt>
                <c:pt idx="146">
                  <c:v>0.0200408853636091</c:v>
                </c:pt>
                <c:pt idx="147">
                  <c:v>0.02020254656962774</c:v>
                </c:pt>
                <c:pt idx="148">
                  <c:v>0.02036463167842216</c:v>
                </c:pt>
                <c:pt idx="149">
                  <c:v>0.02052764763828775</c:v>
                </c:pt>
                <c:pt idx="150">
                  <c:v>0.02069134421265209</c:v>
                </c:pt>
                <c:pt idx="151">
                  <c:v>0.02085597984231837</c:v>
                </c:pt>
                <c:pt idx="152">
                  <c:v>0.02102104321313351</c:v>
                </c:pt>
                <c:pt idx="153">
                  <c:v>0.02118730997463118</c:v>
                </c:pt>
                <c:pt idx="154">
                  <c:v>0.02135400655691391</c:v>
                </c:pt>
                <c:pt idx="155">
                  <c:v>0.0215219155638251</c:v>
                </c:pt>
                <c:pt idx="156">
                  <c:v>0.02169025571336618</c:v>
                </c:pt>
                <c:pt idx="157">
                  <c:v>0.02185981645431596</c:v>
                </c:pt>
                <c:pt idx="158">
                  <c:v>0.02202980889496609</c:v>
                </c:pt>
                <c:pt idx="159">
                  <c:v>0.02220102921881107</c:v>
                </c:pt>
                <c:pt idx="160">
                  <c:v>0.02237294876543655</c:v>
                </c:pt>
                <c:pt idx="161">
                  <c:v>0.02254583602207965</c:v>
                </c:pt>
                <c:pt idx="162">
                  <c:v>0.02271942380109752</c:v>
                </c:pt>
                <c:pt idx="163">
                  <c:v>0.02289398248114113</c:v>
                </c:pt>
                <c:pt idx="164">
                  <c:v>0.0230695144653757</c:v>
                </c:pt>
                <c:pt idx="165">
                  <c:v>0.02324602191800311</c:v>
                </c:pt>
                <c:pt idx="166">
                  <c:v>0.0234235067633036</c:v>
                </c:pt>
                <c:pt idx="167">
                  <c:v>0.02360169505412056</c:v>
                </c:pt>
                <c:pt idx="168">
                  <c:v>0.02378113840268393</c:v>
                </c:pt>
                <c:pt idx="169">
                  <c:v>0.02396128567497188</c:v>
                </c:pt>
                <c:pt idx="170">
                  <c:v>0.02414269235932756</c:v>
                </c:pt>
                <c:pt idx="171">
                  <c:v>0.02432480250918139</c:v>
                </c:pt>
                <c:pt idx="172">
                  <c:v>0.02450817541048616</c:v>
                </c:pt>
                <c:pt idx="173">
                  <c:v>0.02469253240890273</c:v>
                </c:pt>
                <c:pt idx="174">
                  <c:v>0.02487787347737783</c:v>
                </c:pt>
                <c:pt idx="175">
                  <c:v>0.02506419834122596</c:v>
                </c:pt>
                <c:pt idx="176">
                  <c:v>0.02525150647737593</c:v>
                </c:pt>
                <c:pt idx="177">
                  <c:v>0.02544008322409191</c:v>
                </c:pt>
                <c:pt idx="178">
                  <c:v>0.02562964343949792</c:v>
                </c:pt>
                <c:pt idx="179">
                  <c:v>0.02582047391323487</c:v>
                </c:pt>
                <c:pt idx="180">
                  <c:v>0.02601199788544776</c:v>
                </c:pt>
                <c:pt idx="181">
                  <c:v>0.02620508072329096</c:v>
                </c:pt>
                <c:pt idx="182">
                  <c:v>0.02639914412764472</c:v>
                </c:pt>
                <c:pt idx="183">
                  <c:v>0.02659418572859729</c:v>
                </c:pt>
                <c:pt idx="184">
                  <c:v>0.02679049577452029</c:v>
                </c:pt>
                <c:pt idx="185">
                  <c:v>0.02698778036771576</c:v>
                </c:pt>
                <c:pt idx="186">
                  <c:v>0.027186625775776</c:v>
                </c:pt>
                <c:pt idx="187">
                  <c:v>0.02738644277497456</c:v>
                </c:pt>
                <c:pt idx="188">
                  <c:v>0.02758752414860518</c:v>
                </c:pt>
                <c:pt idx="189">
                  <c:v>0.02778957115846288</c:v>
                </c:pt>
                <c:pt idx="190">
                  <c:v>0.02799317608850007</c:v>
                </c:pt>
                <c:pt idx="191">
                  <c:v>0.0281977413022658</c:v>
                </c:pt>
                <c:pt idx="192">
                  <c:v>0.0284035619473583</c:v>
                </c:pt>
                <c:pt idx="193">
                  <c:v>0.02861093629714222</c:v>
                </c:pt>
                <c:pt idx="194">
                  <c:v>0.02881926058736355</c:v>
                </c:pt>
                <c:pt idx="195">
                  <c:v>0.02902913411656657</c:v>
                </c:pt>
                <c:pt idx="196">
                  <c:v>0.02923994913376105</c:v>
                </c:pt>
                <c:pt idx="197">
                  <c:v>0.02945230759668053</c:v>
                </c:pt>
                <c:pt idx="198">
                  <c:v>0.02966590277585665</c:v>
                </c:pt>
                <c:pt idx="199">
                  <c:v>0.02988073013135142</c:v>
                </c:pt>
                <c:pt idx="200">
                  <c:v>0.03009709128711224</c:v>
                </c:pt>
                <c:pt idx="201">
                  <c:v>0.03031436884371027</c:v>
                </c:pt>
                <c:pt idx="202">
                  <c:v>0.03053317100700883</c:v>
                </c:pt>
                <c:pt idx="203">
                  <c:v>0.03075349416862525</c:v>
                </c:pt>
                <c:pt idx="204">
                  <c:v>0.03097533433204481</c:v>
                </c:pt>
                <c:pt idx="205">
                  <c:v>0.03119806670562979</c:v>
                </c:pt>
                <c:pt idx="206">
                  <c:v>0.03142230407446964</c:v>
                </c:pt>
                <c:pt idx="207">
                  <c:v>0.0316483529534989</c:v>
                </c:pt>
                <c:pt idx="208">
                  <c:v>0.03187527300322158</c:v>
                </c:pt>
                <c:pt idx="209">
                  <c:v>0.03210368020333517</c:v>
                </c:pt>
                <c:pt idx="210">
                  <c:v>0.03233356831285252</c:v>
                </c:pt>
                <c:pt idx="211">
                  <c:v>0.03256493069952247</c:v>
                </c:pt>
                <c:pt idx="212">
                  <c:v>0.03279776033947164</c:v>
                </c:pt>
                <c:pt idx="213">
                  <c:v>0.03303204981687965</c:v>
                </c:pt>
                <c:pt idx="214">
                  <c:v>0.033267475095942</c:v>
                </c:pt>
                <c:pt idx="215">
                  <c:v>0.03350434297151127</c:v>
                </c:pt>
                <c:pt idx="216">
                  <c:v>0.03374296233184525</c:v>
                </c:pt>
                <c:pt idx="217">
                  <c:v>0.03383479943043041</c:v>
                </c:pt>
                <c:pt idx="218">
                  <c:v>0.03390010718429355</c:v>
                </c:pt>
                <c:pt idx="219">
                  <c:v>0.0339655559209634</c:v>
                </c:pt>
                <c:pt idx="220">
                  <c:v>0.03403051047375893</c:v>
                </c:pt>
                <c:pt idx="221">
                  <c:v>0.03409625293232692</c:v>
                </c:pt>
                <c:pt idx="222">
                  <c:v>0.0341615070994315</c:v>
                </c:pt>
                <c:pt idx="223">
                  <c:v>0.0342269162607596</c:v>
                </c:pt>
                <c:pt idx="224">
                  <c:v>0.03429248395162157</c:v>
                </c:pt>
                <c:pt idx="225">
                  <c:v>0.03435821348334531</c:v>
                </c:pt>
                <c:pt idx="226">
                  <c:v>0.03442346212336225</c:v>
                </c:pt>
                <c:pt idx="227">
                  <c:v>0.03448952339956412</c:v>
                </c:pt>
                <c:pt idx="228">
                  <c:v>0.0345551073806304</c:v>
                </c:pt>
                <c:pt idx="229">
                  <c:v>0.03462086236147027</c:v>
                </c:pt>
                <c:pt idx="230">
                  <c:v>0.03468679059111061</c:v>
                </c:pt>
                <c:pt idx="231">
                  <c:v>0.03475224362935689</c:v>
                </c:pt>
                <c:pt idx="232">
                  <c:v>0.03481852333246364</c:v>
                </c:pt>
                <c:pt idx="233">
                  <c:v>0.03488432952407777</c:v>
                </c:pt>
                <c:pt idx="234">
                  <c:v>0.03495031407086691</c:v>
                </c:pt>
                <c:pt idx="235">
                  <c:v>0.0350164781486836</c:v>
                </c:pt>
                <c:pt idx="236">
                  <c:v>0.0350828227043822</c:v>
                </c:pt>
                <c:pt idx="237">
                  <c:v>0.03514934845546346</c:v>
                </c:pt>
                <c:pt idx="238">
                  <c:v>0.03521605588974017</c:v>
                </c:pt>
                <c:pt idx="239">
                  <c:v>0.03528228852045458</c:v>
                </c:pt>
                <c:pt idx="240">
                  <c:v>0.03534935917873323</c:v>
                </c:pt>
                <c:pt idx="241">
                  <c:v>0.03541595353136431</c:v>
                </c:pt>
                <c:pt idx="242">
                  <c:v>0.03548272795588574</c:v>
                </c:pt>
                <c:pt idx="243">
                  <c:v>0.03555034120741617</c:v>
                </c:pt>
                <c:pt idx="244">
                  <c:v>0.03561747434700143</c:v>
                </c:pt>
                <c:pt idx="245">
                  <c:v>0.03568478504851805</c:v>
                </c:pt>
                <c:pt idx="246">
                  <c:v>0.03575227201993669</c:v>
                </c:pt>
                <c:pt idx="247">
                  <c:v>0.03581993373756771</c:v>
                </c:pt>
                <c:pt idx="248">
                  <c:v>0.03588710633442072</c:v>
                </c:pt>
                <c:pt idx="249">
                  <c:v>0.03595511156164673</c:v>
                </c:pt>
                <c:pt idx="250">
                  <c:v>0.03602328559535353</c:v>
                </c:pt>
                <c:pt idx="251">
                  <c:v>0.03609162598420616</c:v>
                </c:pt>
                <c:pt idx="252">
                  <c:v>0.03616013004480657</c:v>
                </c:pt>
                <c:pt idx="253">
                  <c:v>0.03622879486167786</c:v>
                </c:pt>
                <c:pt idx="254">
                  <c:v>0.03629761728727017</c:v>
                </c:pt>
                <c:pt idx="255">
                  <c:v>0.03636659394198829</c:v>
                </c:pt>
                <c:pt idx="256">
                  <c:v>0.03643572121424068</c:v>
                </c:pt>
                <c:pt idx="257">
                  <c:v>0.03650499526051037</c:v>
                </c:pt>
                <c:pt idx="258">
                  <c:v>0.03657441200544725</c:v>
                </c:pt>
                <c:pt idx="259">
                  <c:v>0.03664396714198211</c:v>
                </c:pt>
                <c:pt idx="260">
                  <c:v>0.0367143225740575</c:v>
                </c:pt>
                <c:pt idx="261">
                  <c:v>0.03678414086094587</c:v>
                </c:pt>
                <c:pt idx="262">
                  <c:v>0.03685475005592571</c:v>
                </c:pt>
                <c:pt idx="263">
                  <c:v>0.03692547841631744</c:v>
                </c:pt>
                <c:pt idx="264">
                  <c:v>0.03699632041118901</c:v>
                </c:pt>
                <c:pt idx="265">
                  <c:v>0.0370672702790082</c:v>
                </c:pt>
                <c:pt idx="266">
                  <c:v>0.03713898941918209</c:v>
                </c:pt>
                <c:pt idx="267">
                  <c:v>0.03721013690634246</c:v>
                </c:pt>
                <c:pt idx="268">
                  <c:v>0.03728204110529202</c:v>
                </c:pt>
                <c:pt idx="269">
                  <c:v>0.03735469543667808</c:v>
                </c:pt>
                <c:pt idx="270">
                  <c:v>0.0374267578125</c:v>
                </c:pt>
                <c:pt idx="271">
                  <c:v>0.03749955611380085</c:v>
                </c:pt>
                <c:pt idx="272">
                  <c:v>0.03757241527729972</c:v>
                </c:pt>
                <c:pt idx="273">
                  <c:v>0.03764599504295438</c:v>
                </c:pt>
                <c:pt idx="274">
                  <c:v>0.03771961982449204</c:v>
                </c:pt>
                <c:pt idx="275">
                  <c:v>0.03779328136946097</c:v>
                </c:pt>
                <c:pt idx="276">
                  <c:v>0.03786763836435679</c:v>
                </c:pt>
                <c:pt idx="277">
                  <c:v>0.03794201464541241</c:v>
                </c:pt>
                <c:pt idx="278">
                  <c:v>0.03801706806391381</c:v>
                </c:pt>
                <c:pt idx="279">
                  <c:v>0.03809212216419136</c:v>
                </c:pt>
                <c:pt idx="280">
                  <c:v>0.03816783387436643</c:v>
                </c:pt>
                <c:pt idx="281">
                  <c:v>0.0382441927451208</c:v>
                </c:pt>
                <c:pt idx="282">
                  <c:v>0.03831985607722813</c:v>
                </c:pt>
                <c:pt idx="283">
                  <c:v>0.03839681138980233</c:v>
                </c:pt>
                <c:pt idx="284">
                  <c:v>0.03847371566429125</c:v>
                </c:pt>
                <c:pt idx="285">
                  <c:v>0.03855122310407282</c:v>
                </c:pt>
                <c:pt idx="286">
                  <c:v>0.03862865692957194</c:v>
                </c:pt>
                <c:pt idx="287">
                  <c:v>0.03870733442506572</c:v>
                </c:pt>
                <c:pt idx="288">
                  <c:v>0.03878591383856789</c:v>
                </c:pt>
                <c:pt idx="289">
                  <c:v>0.03886504676172622</c:v>
                </c:pt>
                <c:pt idx="290">
                  <c:v>0.03894405669453687</c:v>
                </c:pt>
                <c:pt idx="291">
                  <c:v>0.03902425642294608</c:v>
                </c:pt>
                <c:pt idx="292">
                  <c:v>0.03910430619565853</c:v>
                </c:pt>
                <c:pt idx="293">
                  <c:v>0.0391855162521686</c:v>
                </c:pt>
                <c:pt idx="294">
                  <c:v>0.03926654808328461</c:v>
                </c:pt>
                <c:pt idx="295">
                  <c:v>0.03934804868348485</c:v>
                </c:pt>
                <c:pt idx="296">
                  <c:v>0.03943066254001559</c:v>
                </c:pt>
                <c:pt idx="297">
                  <c:v>0.03951305335120332</c:v>
                </c:pt>
                <c:pt idx="298">
                  <c:v>0.0395965242259035</c:v>
                </c:pt>
                <c:pt idx="299">
                  <c:v>0.03967974056365416</c:v>
                </c:pt>
                <c:pt idx="300">
                  <c:v>0.03976400231669738</c:v>
                </c:pt>
                <c:pt idx="301">
                  <c:v>0.03984863351389727</c:v>
                </c:pt>
                <c:pt idx="302">
                  <c:v>0.03993427261773963</c:v>
                </c:pt>
                <c:pt idx="303">
                  <c:v>0.04001958891411226</c:v>
                </c:pt>
                <c:pt idx="304">
                  <c:v>0.0401065300116723</c:v>
                </c:pt>
                <c:pt idx="305">
                  <c:v>0.04019311134474926</c:v>
                </c:pt>
                <c:pt idx="306">
                  <c:v>0.04028127521118822</c:v>
                </c:pt>
                <c:pt idx="307">
                  <c:v>0.04036904089625003</c:v>
                </c:pt>
                <c:pt idx="308">
                  <c:v>0.04045769380297266</c:v>
                </c:pt>
                <c:pt idx="309">
                  <c:v>0.04054721131412192</c:v>
                </c:pt>
                <c:pt idx="310">
                  <c:v>0.04063757035487332</c:v>
                </c:pt>
                <c:pt idx="311">
                  <c:v>0.04072809872385585</c:v>
                </c:pt>
                <c:pt idx="312">
                  <c:v>0.04081942296497585</c:v>
                </c:pt>
                <c:pt idx="313">
                  <c:v>0.04091151870813572</c:v>
                </c:pt>
                <c:pt idx="314">
                  <c:v>0.04100436113347559</c:v>
                </c:pt>
                <c:pt idx="315">
                  <c:v>0.04109728014840626</c:v>
                </c:pt>
                <c:pt idx="316">
                  <c:v>0.04119154070606779</c:v>
                </c:pt>
                <c:pt idx="317">
                  <c:v>0.04128647083064679</c:v>
                </c:pt>
                <c:pt idx="318">
                  <c:v>0.04138268563591881</c:v>
                </c:pt>
                <c:pt idx="319">
                  <c:v>0.0414788735811467</c:v>
                </c:pt>
                <c:pt idx="320">
                  <c:v>0.04157564996427626</c:v>
                </c:pt>
                <c:pt idx="321">
                  <c:v>0.04167362528021672</c:v>
                </c:pt>
                <c:pt idx="322">
                  <c:v>0.04177276775076843</c:v>
                </c:pt>
                <c:pt idx="323">
                  <c:v>0.04187240895071388</c:v>
                </c:pt>
                <c:pt idx="324">
                  <c:v>0.04197315445384103</c:v>
                </c:pt>
                <c:pt idx="325">
                  <c:v>0.04207433719050657</c:v>
                </c:pt>
                <c:pt idx="326">
                  <c:v>0.04217655938105312</c:v>
                </c:pt>
                <c:pt idx="327">
                  <c:v>0.04227915540843525</c:v>
                </c:pt>
                <c:pt idx="328">
                  <c:v>0.04238398391812335</c:v>
                </c:pt>
                <c:pt idx="329">
                  <c:v>0.04248848717352324</c:v>
                </c:pt>
                <c:pt idx="330">
                  <c:v>0.04259451891513274</c:v>
                </c:pt>
                <c:pt idx="331">
                  <c:v>0.04270141264186546</c:v>
                </c:pt>
                <c:pt idx="332">
                  <c:v>0.04280975586092649</c:v>
                </c:pt>
                <c:pt idx="333">
                  <c:v>0.04291826032944899</c:v>
                </c:pt>
                <c:pt idx="334">
                  <c:v>0.04302813569098789</c:v>
                </c:pt>
                <c:pt idx="335">
                  <c:v>0.04313933899375105</c:v>
                </c:pt>
                <c:pt idx="336">
                  <c:v>0.04325182664164789</c:v>
                </c:pt>
                <c:pt idx="337">
                  <c:v>0.04336555439826949</c:v>
                </c:pt>
                <c:pt idx="338">
                  <c:v>0.04347924537014682</c:v>
                </c:pt>
                <c:pt idx="339">
                  <c:v>0.04359532110817999</c:v>
                </c:pt>
                <c:pt idx="340">
                  <c:v>0.04371250048608042</c:v>
                </c:pt>
                <c:pt idx="341">
                  <c:v>0.0438301253203042</c:v>
                </c:pt>
                <c:pt idx="342">
                  <c:v>0.04394937265730841</c:v>
                </c:pt>
                <c:pt idx="343">
                  <c:v>0.0440701897974948</c:v>
                </c:pt>
                <c:pt idx="344">
                  <c:v>0.04419191664987134</c:v>
                </c:pt>
                <c:pt idx="345">
                  <c:v>0.04431510896973571</c:v>
                </c:pt>
                <c:pt idx="346">
                  <c:v>0.04443971193025008</c:v>
                </c:pt>
                <c:pt idx="347">
                  <c:v>0.04456566998494502</c:v>
                </c:pt>
                <c:pt idx="348">
                  <c:v>0.04469292687290213</c:v>
                </c:pt>
                <c:pt idx="349">
                  <c:v>0.04482202392108094</c:v>
                </c:pt>
                <c:pt idx="350">
                  <c:v>0.04495230169253809</c:v>
                </c:pt>
                <c:pt idx="351">
                  <c:v>0.04508429656521518</c:v>
                </c:pt>
                <c:pt idx="352">
                  <c:v>0.04521794409344242</c:v>
                </c:pt>
                <c:pt idx="353">
                  <c:v>0.0453525877793604</c:v>
                </c:pt>
                <c:pt idx="354">
                  <c:v>0.04548934587022911</c:v>
                </c:pt>
                <c:pt idx="355">
                  <c:v>0.04562755847794415</c:v>
                </c:pt>
                <c:pt idx="356">
                  <c:v>0.04576774370785278</c:v>
                </c:pt>
                <c:pt idx="357">
                  <c:v>0.04590982751909206</c:v>
                </c:pt>
                <c:pt idx="358">
                  <c:v>0.04605315299726156</c:v>
                </c:pt>
                <c:pt idx="359">
                  <c:v>0.0461988101896092</c:v>
                </c:pt>
                <c:pt idx="360">
                  <c:v>0.04634613852125707</c:v>
                </c:pt>
                <c:pt idx="361">
                  <c:v>0.04649563659880843</c:v>
                </c:pt>
                <c:pt idx="362">
                  <c:v>0.04664664585580781</c:v>
                </c:pt>
                <c:pt idx="363">
                  <c:v>0.046800803597333</c:v>
                </c:pt>
                <c:pt idx="364">
                  <c:v>0.04695573068226927</c:v>
                </c:pt>
                <c:pt idx="365">
                  <c:v>0.04711362470143624</c:v>
                </c:pt>
                <c:pt idx="366">
                  <c:v>0.04727325295226833</c:v>
                </c:pt>
                <c:pt idx="367">
                  <c:v>0.04743565436447104</c:v>
                </c:pt>
                <c:pt idx="368">
                  <c:v>0.04760016430546744</c:v>
                </c:pt>
                <c:pt idx="369">
                  <c:v>0.047767245160272</c:v>
                </c:pt>
                <c:pt idx="370">
                  <c:v>0.04793623429087387</c:v>
                </c:pt>
                <c:pt idx="371">
                  <c:v>0.04810814331649427</c:v>
                </c:pt>
                <c:pt idx="372">
                  <c:v>0.04828230522231224</c:v>
                </c:pt>
                <c:pt idx="373">
                  <c:v>0.04845971427856721</c:v>
                </c:pt>
                <c:pt idx="374">
                  <c:v>0.04863914981210033</c:v>
                </c:pt>
                <c:pt idx="375">
                  <c:v>0.04882214179981691</c:v>
                </c:pt>
                <c:pt idx="376">
                  <c:v>0.04900801387417913</c:v>
                </c:pt>
                <c:pt idx="377">
                  <c:v>0.04919609729065633</c:v>
                </c:pt>
                <c:pt idx="378">
                  <c:v>0.04938789143307496</c:v>
                </c:pt>
                <c:pt idx="379">
                  <c:v>0.0495827158887903</c:v>
                </c:pt>
                <c:pt idx="380">
                  <c:v>0.04977989801778403</c:v>
                </c:pt>
                <c:pt idx="381">
                  <c:v>0.04998143888200713</c:v>
                </c:pt>
                <c:pt idx="382">
                  <c:v>0.05018611597718849</c:v>
                </c:pt>
                <c:pt idx="383">
                  <c:v>0.05039483781715609</c:v>
                </c:pt>
                <c:pt idx="384">
                  <c:v>0.05060638823306716</c:v>
                </c:pt>
                <c:pt idx="385">
                  <c:v>0.05082166326355193</c:v>
                </c:pt>
                <c:pt idx="386">
                  <c:v>0.05104153822689021</c:v>
                </c:pt>
                <c:pt idx="387">
                  <c:v>0.05126479217985762</c:v>
                </c:pt>
                <c:pt idx="388">
                  <c:v>0.05149228742567183</c:v>
                </c:pt>
                <c:pt idx="389">
                  <c:v>0.05172383720907008</c:v>
                </c:pt>
                <c:pt idx="390">
                  <c:v>0.05196027582290916</c:v>
                </c:pt>
                <c:pt idx="391">
                  <c:v>0.05220038026798915</c:v>
                </c:pt>
                <c:pt idx="392">
                  <c:v>0.05244598399853041</c:v>
                </c:pt>
                <c:pt idx="393">
                  <c:v>0.0526958552267667</c:v>
                </c:pt>
                <c:pt idx="394">
                  <c:v>0.05295178815348008</c:v>
                </c:pt>
                <c:pt idx="395">
                  <c:v>0.05321154442414257</c:v>
                </c:pt>
                <c:pt idx="396">
                  <c:v>0.05347689373231616</c:v>
                </c:pt>
                <c:pt idx="397">
                  <c:v>0.0533883235179031</c:v>
                </c:pt>
                <c:pt idx="398">
                  <c:v>0.05316926132383908</c:v>
                </c:pt>
                <c:pt idx="399">
                  <c:v>0.05294672819905737</c:v>
                </c:pt>
                <c:pt idx="400">
                  <c:v>0.0527205004227943</c:v>
                </c:pt>
                <c:pt idx="401">
                  <c:v>0.05249084282719881</c:v>
                </c:pt>
                <c:pt idx="402">
                  <c:v>0.05225777511181545</c:v>
                </c:pt>
                <c:pt idx="403">
                  <c:v>0.05202131727765075</c:v>
                </c:pt>
                <c:pt idx="404">
                  <c:v>0.05178172701682998</c:v>
                </c:pt>
                <c:pt idx="405">
                  <c:v>0.05153854877575238</c:v>
                </c:pt>
                <c:pt idx="406">
                  <c:v>0.05129227684668242</c:v>
                </c:pt>
                <c:pt idx="407">
                  <c:v>0.05104292826300897</c:v>
                </c:pt>
                <c:pt idx="408">
                  <c:v>0.05079005656843742</c:v>
                </c:pt>
                <c:pt idx="409">
                  <c:v>0.05053437908864851</c:v>
                </c:pt>
                <c:pt idx="410">
                  <c:v>0.05027545129240649</c:v>
                </c:pt>
                <c:pt idx="411">
                  <c:v>0.05001375073882093</c:v>
                </c:pt>
                <c:pt idx="412">
                  <c:v>0.04974883900971078</c:v>
                </c:pt>
                <c:pt idx="413">
                  <c:v>0.04948096368890694</c:v>
                </c:pt>
                <c:pt idx="414">
                  <c:v>0.04921036688431835</c:v>
                </c:pt>
                <c:pt idx="415">
                  <c:v>0.04893661945162717</c:v>
                </c:pt>
                <c:pt idx="416">
                  <c:v>0.04866018584963395</c:v>
                </c:pt>
                <c:pt idx="417">
                  <c:v>0.04838108115149136</c:v>
                </c:pt>
                <c:pt idx="418">
                  <c:v>0.04809910310104468</c:v>
                </c:pt>
                <c:pt idx="419">
                  <c:v>0.04781427156972015</c:v>
                </c:pt>
                <c:pt idx="420">
                  <c:v>0.04752703576237032</c:v>
                </c:pt>
                <c:pt idx="421">
                  <c:v>0.04723719399210374</c:v>
                </c:pt>
                <c:pt idx="422">
                  <c:v>0.04694455070223878</c:v>
                </c:pt>
                <c:pt idx="423">
                  <c:v>0.04664933665394594</c:v>
                </c:pt>
                <c:pt idx="424">
                  <c:v>0.04635177677807749</c:v>
                </c:pt>
                <c:pt idx="425">
                  <c:v>0.04605146902510161</c:v>
                </c:pt>
                <c:pt idx="426">
                  <c:v>0.04574884568929521</c:v>
                </c:pt>
                <c:pt idx="427">
                  <c:v>0.04544391908027005</c:v>
                </c:pt>
                <c:pt idx="428">
                  <c:v>0.04513629678918823</c:v>
                </c:pt>
                <c:pt idx="429">
                  <c:v>0.04482660330463909</c:v>
                </c:pt>
                <c:pt idx="430">
                  <c:v>0.04451444805977816</c:v>
                </c:pt>
                <c:pt idx="431">
                  <c:v>0.04419984858842253</c:v>
                </c:pt>
                <c:pt idx="432">
                  <c:v>0.04388321498181031</c:v>
                </c:pt>
                <c:pt idx="433">
                  <c:v>0.04356416642304472</c:v>
                </c:pt>
                <c:pt idx="434">
                  <c:v>0.04324291394716683</c:v>
                </c:pt>
                <c:pt idx="435">
                  <c:v>0.04291966240445339</c:v>
                </c:pt>
                <c:pt idx="436">
                  <c:v>0.04259404082075541</c:v>
                </c:pt>
                <c:pt idx="437">
                  <c:v>0.04226644414035259</c:v>
                </c:pt>
                <c:pt idx="438">
                  <c:v>0.04193669466317424</c:v>
                </c:pt>
                <c:pt idx="439">
                  <c:v>0.04160480626373654</c:v>
                </c:pt>
                <c:pt idx="440">
                  <c:v>0.04127097635698245</c:v>
                </c:pt>
                <c:pt idx="441">
                  <c:v>0.04093503239122945</c:v>
                </c:pt>
                <c:pt idx="442">
                  <c:v>0.04059716874744157</c:v>
                </c:pt>
                <c:pt idx="443">
                  <c:v>0.04025739485191643</c:v>
                </c:pt>
                <c:pt idx="444">
                  <c:v>0.03991554333411709</c:v>
                </c:pt>
                <c:pt idx="445">
                  <c:v>0.03957180396492726</c:v>
                </c:pt>
                <c:pt idx="446">
                  <c:v>0.039226186436079</c:v>
                </c:pt>
                <c:pt idx="447">
                  <c:v>0.03887870052110953</c:v>
                </c:pt>
                <c:pt idx="448">
                  <c:v>0.03852918583001422</c:v>
                </c:pt>
                <c:pt idx="449">
                  <c:v>0.0381781630343843</c:v>
                </c:pt>
                <c:pt idx="450">
                  <c:v>0.03782496452331542</c:v>
                </c:pt>
                <c:pt idx="451">
                  <c:v>0.03747027131897252</c:v>
                </c:pt>
                <c:pt idx="452">
                  <c:v>0.03711359292084992</c:v>
                </c:pt>
                <c:pt idx="453">
                  <c:v>0.03675526830329318</c:v>
                </c:pt>
                <c:pt idx="454">
                  <c:v>0.03639514257989349</c:v>
                </c:pt>
                <c:pt idx="455">
                  <c:v>0.03603338456748795</c:v>
                </c:pt>
                <c:pt idx="456">
                  <c:v>0.03566984290866124</c:v>
                </c:pt>
                <c:pt idx="457">
                  <c:v>0.03530452814812825</c:v>
                </c:pt>
                <c:pt idx="458">
                  <c:v>0.03493775743644469</c:v>
                </c:pt>
                <c:pt idx="459">
                  <c:v>0.0345692280390304</c:v>
                </c:pt>
                <c:pt idx="460">
                  <c:v>0.03419910050929974</c:v>
                </c:pt>
                <c:pt idx="461">
                  <c:v>0.03382723239789165</c:v>
                </c:pt>
                <c:pt idx="462">
                  <c:v>0.03345392724174319</c:v>
                </c:pt>
                <c:pt idx="463">
                  <c:v>0.03307889637620592</c:v>
                </c:pt>
                <c:pt idx="464">
                  <c:v>0.032702436464131</c:v>
                </c:pt>
                <c:pt idx="465">
                  <c:v>0.03232426592988206</c:v>
                </c:pt>
                <c:pt idx="466">
                  <c:v>0.03194453522220667</c:v>
                </c:pt>
                <c:pt idx="467">
                  <c:v>0.03156338779970197</c:v>
                </c:pt>
                <c:pt idx="468">
                  <c:v>0.03118068855793636</c:v>
                </c:pt>
                <c:pt idx="469">
                  <c:v>0.03079630952009976</c:v>
                </c:pt>
                <c:pt idx="470">
                  <c:v>0.03041065870676517</c:v>
                </c:pt>
                <c:pt idx="471">
                  <c:v>0.03002334026905124</c:v>
                </c:pt>
                <c:pt idx="472">
                  <c:v>0.02963475161773962</c:v>
                </c:pt>
                <c:pt idx="473">
                  <c:v>0.02924450769169408</c:v>
                </c:pt>
                <c:pt idx="474">
                  <c:v>0.02885287020241547</c:v>
                </c:pt>
                <c:pt idx="475">
                  <c:v>0.02845984004672416</c:v>
                </c:pt>
                <c:pt idx="476">
                  <c:v>0.02806529671972182</c:v>
                </c:pt>
                <c:pt idx="477">
                  <c:v>0.02766924660645504</c:v>
                </c:pt>
                <c:pt idx="478">
                  <c:v>0.02727193175194914</c:v>
                </c:pt>
                <c:pt idx="479">
                  <c:v>0.02687311576611834</c:v>
                </c:pt>
                <c:pt idx="480">
                  <c:v>0.02647291933300616</c:v>
                </c:pt>
                <c:pt idx="481">
                  <c:v>0.02607134354970401</c:v>
                </c:pt>
                <c:pt idx="482">
                  <c:v>0.02566827904109966</c:v>
                </c:pt>
                <c:pt idx="483">
                  <c:v>0.025263841142252</c:v>
                </c:pt>
                <c:pt idx="484">
                  <c:v>0.02485813789249869</c:v>
                </c:pt>
                <c:pt idx="485">
                  <c:v>0.02445106001827521</c:v>
                </c:pt>
                <c:pt idx="486">
                  <c:v>0.02388737473354807</c:v>
                </c:pt>
                <c:pt idx="487">
                  <c:v>0.02321463160994457</c:v>
                </c:pt>
                <c:pt idx="488">
                  <c:v>0.02255232691580217</c:v>
                </c:pt>
                <c:pt idx="489">
                  <c:v>0.02190027394302709</c:v>
                </c:pt>
                <c:pt idx="490">
                  <c:v>0.02125857957489713</c:v>
                </c:pt>
                <c:pt idx="491">
                  <c:v>0.02062705318838446</c:v>
                </c:pt>
                <c:pt idx="492">
                  <c:v>0.02000564859662798</c:v>
                </c:pt>
                <c:pt idx="493">
                  <c:v>0.01939440501405381</c:v>
                </c:pt>
                <c:pt idx="494">
                  <c:v>0.01879308463995263</c:v>
                </c:pt>
                <c:pt idx="495">
                  <c:v>0.01820180547182551</c:v>
                </c:pt>
                <c:pt idx="496">
                  <c:v>0.01762028545949669</c:v>
                </c:pt>
                <c:pt idx="497">
                  <c:v>0.01704866976090415</c:v>
                </c:pt>
                <c:pt idx="498">
                  <c:v>0.01648663586579253</c:v>
                </c:pt>
                <c:pt idx="499">
                  <c:v>0.01593423402628005</c:v>
                </c:pt>
                <c:pt idx="500">
                  <c:v>0.01539134450786407</c:v>
                </c:pt>
                <c:pt idx="501">
                  <c:v>0.01485777154541909</c:v>
                </c:pt>
                <c:pt idx="502">
                  <c:v>0.0143335455942002</c:v>
                </c:pt>
                <c:pt idx="503">
                  <c:v>0.01381846715472352</c:v>
                </c:pt>
                <c:pt idx="504">
                  <c:v>0.01331244750463514</c:v>
                </c:pt>
                <c:pt idx="505">
                  <c:v>0.01281532574046852</c:v>
                </c:pt>
                <c:pt idx="506">
                  <c:v>0.01232704228277206</c:v>
                </c:pt>
                <c:pt idx="507">
                  <c:v>0.01184743354686006</c:v>
                </c:pt>
                <c:pt idx="508">
                  <c:v>0.01137636980594597</c:v>
                </c:pt>
                <c:pt idx="509">
                  <c:v>0.01091372050843056</c:v>
                </c:pt>
                <c:pt idx="510">
                  <c:v>0.01045938327491662</c:v>
                </c:pt>
                <c:pt idx="511">
                  <c:v>0.01001316703526757</c:v>
                </c:pt>
                <c:pt idx="512">
                  <c:v>0.009574968798144273</c:v>
                </c:pt>
                <c:pt idx="513">
                  <c:v>0.009144654876737962</c:v>
                </c:pt>
                <c:pt idx="514">
                  <c:v>0.008722065693295061</c:v>
                </c:pt>
                <c:pt idx="515">
                  <c:v>0.008307068973333971</c:v>
                </c:pt>
                <c:pt idx="516">
                  <c:v>0.007899531737979274</c:v>
                </c:pt>
                <c:pt idx="517">
                  <c:v>0.007499298055195038</c:v>
                </c:pt>
                <c:pt idx="518">
                  <c:v>0.007106236474373463</c:v>
                </c:pt>
                <c:pt idx="519">
                  <c:v>0.006720194554930974</c:v>
                </c:pt>
                <c:pt idx="520">
                  <c:v>0.006341061827991911</c:v>
                </c:pt>
                <c:pt idx="521">
                  <c:v>0.005968668120172068</c:v>
                </c:pt>
                <c:pt idx="522">
                  <c:v>0.005602885268483997</c:v>
                </c:pt>
                <c:pt idx="523">
                  <c:v>0.005243584530973328</c:v>
                </c:pt>
                <c:pt idx="524">
                  <c:v>0.004890605577023856</c:v>
                </c:pt>
                <c:pt idx="525">
                  <c:v>0.004543838901457575</c:v>
                </c:pt>
                <c:pt idx="526">
                  <c:v>0.004203143446797645</c:v>
                </c:pt>
                <c:pt idx="527">
                  <c:v>0.003868375208649496</c:v>
                </c:pt>
                <c:pt idx="528">
                  <c:v>0.003539418781051738</c:v>
                </c:pt>
                <c:pt idx="529">
                  <c:v>0.003216134997468049</c:v>
                </c:pt>
                <c:pt idx="530">
                  <c:v>0.002898399746906087</c:v>
                </c:pt>
                <c:pt idx="531">
                  <c:v>0.00258609477919312</c:v>
                </c:pt>
                <c:pt idx="532">
                  <c:v>0.002279085884628823</c:v>
                </c:pt>
                <c:pt idx="533">
                  <c:v>0.001977266582121966</c:v>
                </c:pt>
                <c:pt idx="534">
                  <c:v>0.001680514461972735</c:v>
                </c:pt>
                <c:pt idx="535">
                  <c:v>0.001388705756082782</c:v>
                </c:pt>
                <c:pt idx="536">
                  <c:v>0.001101733798677468</c:v>
                </c:pt>
                <c:pt idx="537">
                  <c:v>0.0008194867139995797</c:v>
                </c:pt>
                <c:pt idx="538">
                  <c:v>0.0005418522831094918</c:v>
                </c:pt>
                <c:pt idx="539">
                  <c:v>0.0002687247538951073</c:v>
                </c:pt>
                <c:pt idx="540">
                  <c:v>5.611083180969788e-18</c:v>
                </c:pt>
                <c:pt idx="541">
                  <c:v>-0.0002644249519937965</c:v>
                </c:pt>
                <c:pt idx="542">
                  <c:v>-0.0005246504538021218</c:v>
                </c:pt>
                <c:pt idx="543">
                  <c:v>-0.0007807742234956682</c:v>
                </c:pt>
                <c:pt idx="544">
                  <c:v>-0.001032894246605099</c:v>
                </c:pt>
                <c:pt idx="545">
                  <c:v>-0.001281101483343356</c:v>
                </c:pt>
                <c:pt idx="546">
                  <c:v>-0.001525487139731064</c:v>
                </c:pt>
                <c:pt idx="547">
                  <c:v>-0.001766140715318904</c:v>
                </c:pt>
                <c:pt idx="548">
                  <c:v>-0.00200314999307209</c:v>
                </c:pt>
                <c:pt idx="549">
                  <c:v>-0.002236605396826082</c:v>
                </c:pt>
                <c:pt idx="550">
                  <c:v>-0.002466582997528565</c:v>
                </c:pt>
                <c:pt idx="551">
                  <c:v>-0.002693163916693287</c:v>
                </c:pt>
                <c:pt idx="552">
                  <c:v>-0.002916427522995906</c:v>
                </c:pt>
                <c:pt idx="553">
                  <c:v>-0.00313645772904272</c:v>
                </c:pt>
                <c:pt idx="554">
                  <c:v>-0.003353318246825911</c:v>
                </c:pt>
                <c:pt idx="555">
                  <c:v>-0.00356709623143325</c:v>
                </c:pt>
                <c:pt idx="556">
                  <c:v>-0.003777849897671318</c:v>
                </c:pt>
                <c:pt idx="557">
                  <c:v>-0.003985656520226502</c:v>
                </c:pt>
                <c:pt idx="558">
                  <c:v>-0.004190576064026287</c:v>
                </c:pt>
                <c:pt idx="559">
                  <c:v>-0.004392692374393885</c:v>
                </c:pt>
                <c:pt idx="560">
                  <c:v>-0.00459205259649629</c:v>
                </c:pt>
                <c:pt idx="561">
                  <c:v>-0.004788728709716092</c:v>
                </c:pt>
                <c:pt idx="562">
                  <c:v>-0.004982771497859821</c:v>
                </c:pt>
                <c:pt idx="563">
                  <c:v>-0.005174250257681924</c:v>
                </c:pt>
                <c:pt idx="564">
                  <c:v>-0.00536322276674352</c:v>
                </c:pt>
                <c:pt idx="565">
                  <c:v>-0.005549744966487837</c:v>
                </c:pt>
                <c:pt idx="566">
                  <c:v>-0.005733877245191334</c:v>
                </c:pt>
                <c:pt idx="567">
                  <c:v>-0.00591566605256176</c:v>
                </c:pt>
                <c:pt idx="568">
                  <c:v>-0.006095155030855768</c:v>
                </c:pt>
                <c:pt idx="569">
                  <c:v>-0.006272413037904909</c:v>
                </c:pt>
                <c:pt idx="570">
                  <c:v>-0.006447488213867529</c:v>
                </c:pt>
                <c:pt idx="571">
                  <c:v>-0.006620419355749026</c:v>
                </c:pt>
                <c:pt idx="572">
                  <c:v>-0.006791257889976207</c:v>
                </c:pt>
                <c:pt idx="573">
                  <c:v>-0.006960054334733543</c:v>
                </c:pt>
                <c:pt idx="574">
                  <c:v>-0.007126850096331954</c:v>
                </c:pt>
                <c:pt idx="575">
                  <c:v>-0.007291684712914451</c:v>
                </c:pt>
                <c:pt idx="576">
                  <c:v>-0.007454613202824284</c:v>
                </c:pt>
                <c:pt idx="577">
                  <c:v>-0.007615663876453342</c:v>
                </c:pt>
                <c:pt idx="578">
                  <c:v>-0.007774889669098703</c:v>
                </c:pt>
                <c:pt idx="579">
                  <c:v>-0.007932315379685294</c:v>
                </c:pt>
                <c:pt idx="580">
                  <c:v>-0.00808800147348529</c:v>
                </c:pt>
                <c:pt idx="581">
                  <c:v>-0.008241960083545373</c:v>
                </c:pt>
                <c:pt idx="582">
                  <c:v>-0.008394250046629028</c:v>
                </c:pt>
                <c:pt idx="583">
                  <c:v>-0.008544889832531013</c:v>
                </c:pt>
                <c:pt idx="584">
                  <c:v>-0.0086939373477346</c:v>
                </c:pt>
                <c:pt idx="585">
                  <c:v>-0.008841397444271926</c:v>
                </c:pt>
                <c:pt idx="586">
                  <c:v>-0.008987326383972864</c:v>
                </c:pt>
                <c:pt idx="587">
                  <c:v>-0.009131747559729482</c:v>
                </c:pt>
                <c:pt idx="588">
                  <c:v>-0.009274693985383088</c:v>
                </c:pt>
                <c:pt idx="589">
                  <c:v>-0.009416197730143265</c:v>
                </c:pt>
                <c:pt idx="590">
                  <c:v>-0.009556289917296283</c:v>
                </c:pt>
                <c:pt idx="591">
                  <c:v>-0.009695000723077633</c:v>
                </c:pt>
                <c:pt idx="592">
                  <c:v>-0.009832359375707879</c:v>
                </c:pt>
                <c:pt idx="593">
                  <c:v>-0.009968394154592466</c:v>
                </c:pt>
                <c:pt idx="594">
                  <c:v>-0.01010311949649108</c:v>
                </c:pt>
                <c:pt idx="595">
                  <c:v>-0.01023658077526787</c:v>
                </c:pt>
                <c:pt idx="596">
                  <c:v>-0.01036879709032424</c:v>
                </c:pt>
                <c:pt idx="597">
                  <c:v>-0.01049979292175444</c:v>
                </c:pt>
                <c:pt idx="598">
                  <c:v>-0.01062959179930006</c:v>
                </c:pt>
                <c:pt idx="599">
                  <c:v>-0.01075822332345549</c:v>
                </c:pt>
                <c:pt idx="600">
                  <c:v>-0.01088571660155556</c:v>
                </c:pt>
                <c:pt idx="601">
                  <c:v>-0.01101207849879248</c:v>
                </c:pt>
                <c:pt idx="602">
                  <c:v>-0.0111373508328022</c:v>
                </c:pt>
                <c:pt idx="603">
                  <c:v>-0.01126154592997223</c:v>
                </c:pt>
                <c:pt idx="604">
                  <c:v>-0.01138467471251512</c:v>
                </c:pt>
                <c:pt idx="605">
                  <c:v>-0.01150678521327252</c:v>
                </c:pt>
                <c:pt idx="606">
                  <c:v>-0.01162787943217886</c:v>
                </c:pt>
                <c:pt idx="607">
                  <c:v>-0.01174798130088558</c:v>
                </c:pt>
                <c:pt idx="608">
                  <c:v>-0.01186711425321745</c:v>
                </c:pt>
                <c:pt idx="609">
                  <c:v>-0.01198529307284004</c:v>
                </c:pt>
                <c:pt idx="610">
                  <c:v>-0.01210253986012712</c:v>
                </c:pt>
                <c:pt idx="611">
                  <c:v>-0.0122188678422484</c:v>
                </c:pt>
                <c:pt idx="612">
                  <c:v>-0.01233431475807257</c:v>
                </c:pt>
                <c:pt idx="613">
                  <c:v>-0.01244887575398217</c:v>
                </c:pt>
                <c:pt idx="614">
                  <c:v>-0.01256257897372941</c:v>
                </c:pt>
                <c:pt idx="615">
                  <c:v>-0.01267544368712027</c:v>
                </c:pt>
                <c:pt idx="616">
                  <c:v>-0.01278747973744746</c:v>
                </c:pt>
                <c:pt idx="617">
                  <c:v>-0.01289871410115099</c:v>
                </c:pt>
                <c:pt idx="618">
                  <c:v>-0.01300915540250791</c:v>
                </c:pt>
                <c:pt idx="619">
                  <c:v>-0.01311882058333506</c:v>
                </c:pt>
                <c:pt idx="620">
                  <c:v>-0.01322772608646795</c:v>
                </c:pt>
                <c:pt idx="621">
                  <c:v>-0.01333588785582581</c:v>
                </c:pt>
                <c:pt idx="622">
                  <c:v>-0.0134433213365589</c:v>
                </c:pt>
                <c:pt idx="623">
                  <c:v>-0.01355003178866462</c:v>
                </c:pt>
                <c:pt idx="624">
                  <c:v>-0.01365605292642514</c:v>
                </c:pt>
                <c:pt idx="625">
                  <c:v>-0.01376138912143238</c:v>
                </c:pt>
                <c:pt idx="626">
                  <c:v>-0.01386604381928067</c:v>
                </c:pt>
                <c:pt idx="627">
                  <c:v>-0.01397004988522412</c:v>
                </c:pt>
                <c:pt idx="628">
                  <c:v>-0.01407340987854774</c:v>
                </c:pt>
                <c:pt idx="629">
                  <c:v>-0.01417613576402164</c:v>
                </c:pt>
                <c:pt idx="630">
                  <c:v>-0.01427824422717095</c:v>
                </c:pt>
                <c:pt idx="631">
                  <c:v>-0.01437975166960977</c:v>
                </c:pt>
                <c:pt idx="632">
                  <c:v>-0.01448066356790015</c:v>
                </c:pt>
                <c:pt idx="633">
                  <c:v>-0.01458099544076656</c:v>
                </c:pt>
                <c:pt idx="634">
                  <c:v>-0.01468075709867685</c:v>
                </c:pt>
                <c:pt idx="635">
                  <c:v>-0.01477995786041257</c:v>
                </c:pt>
                <c:pt idx="636">
                  <c:v>-0.01487862313677811</c:v>
                </c:pt>
                <c:pt idx="637">
                  <c:v>-0.01497675057159782</c:v>
                </c:pt>
                <c:pt idx="638">
                  <c:v>-0.01507435942828798</c:v>
                </c:pt>
                <c:pt idx="639">
                  <c:v>-0.0151714518476962</c:v>
                </c:pt>
                <c:pt idx="640">
                  <c:v>-0.01526804647478689</c:v>
                </c:pt>
                <c:pt idx="641">
                  <c:v>-0.01536415609150345</c:v>
                </c:pt>
                <c:pt idx="642">
                  <c:v>-0.01545978152965913</c:v>
                </c:pt>
                <c:pt idx="643">
                  <c:v>-0.01555494058381773</c:v>
                </c:pt>
                <c:pt idx="644">
                  <c:v>-0.01564964503300536</c:v>
                </c:pt>
                <c:pt idx="645">
                  <c:v>-0.01574389440665279</c:v>
                </c:pt>
                <c:pt idx="646">
                  <c:v>-0.0158377116832716</c:v>
                </c:pt>
                <c:pt idx="647">
                  <c:v>-0.01593110170939226</c:v>
                </c:pt>
                <c:pt idx="648">
                  <c:v>-0.01602407498180786</c:v>
                </c:pt>
                <c:pt idx="649">
                  <c:v>-0.01611662935442279</c:v>
                </c:pt>
                <c:pt idx="650">
                  <c:v>-0.01620879315247353</c:v>
                </c:pt>
                <c:pt idx="651">
                  <c:v>-0.01630056361693463</c:v>
                </c:pt>
                <c:pt idx="652">
                  <c:v>-0.01639195629562382</c:v>
                </c:pt>
                <c:pt idx="653">
                  <c:v>-0.016482973900231</c:v>
                </c:pt>
                <c:pt idx="654">
                  <c:v>-0.01657362509070203</c:v>
                </c:pt>
                <c:pt idx="655">
                  <c:v>-0.01666392795104488</c:v>
                </c:pt>
                <c:pt idx="656">
                  <c:v>-0.01675388101914055</c:v>
                </c:pt>
                <c:pt idx="657">
                  <c:v>-0.01684350196070559</c:v>
                </c:pt>
                <c:pt idx="658">
                  <c:v>-0.01693278861054322</c:v>
                </c:pt>
                <c:pt idx="659">
                  <c:v>-0.01702175488737719</c:v>
                </c:pt>
                <c:pt idx="660">
                  <c:v>-0.01711041126583903</c:v>
                </c:pt>
                <c:pt idx="661">
                  <c:v>-0.0171987612832471</c:v>
                </c:pt>
                <c:pt idx="662">
                  <c:v>-0.01728681490296251</c:v>
                </c:pt>
                <c:pt idx="663">
                  <c:v>-0.01737458190250712</c:v>
                </c:pt>
                <c:pt idx="664">
                  <c:v>-0.01746206842862328</c:v>
                </c:pt>
                <c:pt idx="665">
                  <c:v>-0.01754928381755215</c:v>
                </c:pt>
                <c:pt idx="666">
                  <c:v>-0.01763623023944684</c:v>
                </c:pt>
                <c:pt idx="667">
                  <c:v>-0.01772292354674296</c:v>
                </c:pt>
                <c:pt idx="668">
                  <c:v>-0.01780936544638747</c:v>
                </c:pt>
                <c:pt idx="669">
                  <c:v>-0.01789556439348693</c:v>
                </c:pt>
                <c:pt idx="670">
                  <c:v>-0.01798152865663683</c:v>
                </c:pt>
                <c:pt idx="671">
                  <c:v>-0.01806726271659894</c:v>
                </c:pt>
                <c:pt idx="672">
                  <c:v>-0.01815277802538234</c:v>
                </c:pt>
                <c:pt idx="673">
                  <c:v>-0.01823808229081165</c:v>
                </c:pt>
                <c:pt idx="674">
                  <c:v>-0.0183231775337187</c:v>
                </c:pt>
                <c:pt idx="675">
                  <c:v>-0.01766710094398177</c:v>
                </c:pt>
                <c:pt idx="676">
                  <c:v>-0.01842059528255235</c:v>
                </c:pt>
                <c:pt idx="677">
                  <c:v>-0.0184329564959978</c:v>
                </c:pt>
                <c:pt idx="678">
                  <c:v>-0.01844515878234793</c:v>
                </c:pt>
                <c:pt idx="679">
                  <c:v>-0.01845720544192268</c:v>
                </c:pt>
                <c:pt idx="680">
                  <c:v>-0.01846909892948361</c:v>
                </c:pt>
                <c:pt idx="681">
                  <c:v>-0.01848083895341606</c:v>
                </c:pt>
                <c:pt idx="682">
                  <c:v>-0.01849243393542691</c:v>
                </c:pt>
                <c:pt idx="683">
                  <c:v>-0.01850388199684725</c:v>
                </c:pt>
                <c:pt idx="684">
                  <c:v>-0.01851518814924889</c:v>
                </c:pt>
                <c:pt idx="685">
                  <c:v>-0.01852635281618261</c:v>
                </c:pt>
                <c:pt idx="686">
                  <c:v>-0.01853737565377614</c:v>
                </c:pt>
                <c:pt idx="687">
                  <c:v>-0.01854826342937568</c:v>
                </c:pt>
                <c:pt idx="688">
                  <c:v>-0.01855901835859276</c:v>
                </c:pt>
                <c:pt idx="689">
                  <c:v>-0.0185696380107357</c:v>
                </c:pt>
                <c:pt idx="690">
                  <c:v>-0.01858012720204531</c:v>
                </c:pt>
                <c:pt idx="691">
                  <c:v>-0.01859049418222657</c:v>
                </c:pt>
                <c:pt idx="692">
                  <c:v>-0.01860072653137276</c:v>
                </c:pt>
                <c:pt idx="693">
                  <c:v>-0.01861083932142328</c:v>
                </c:pt>
                <c:pt idx="694">
                  <c:v>-0.01862083099822542</c:v>
                </c:pt>
                <c:pt idx="695">
                  <c:v>-0.01863069936832785</c:v>
                </c:pt>
                <c:pt idx="696">
                  <c:v>-0.01864044571473384</c:v>
                </c:pt>
                <c:pt idx="697">
                  <c:v>-0.0186500790244134</c:v>
                </c:pt>
                <c:pt idx="698">
                  <c:v>-0.01865959129649323</c:v>
                </c:pt>
                <c:pt idx="699">
                  <c:v>-0.01866899882975278</c:v>
                </c:pt>
                <c:pt idx="700">
                  <c:v>-0.01867828839185088</c:v>
                </c:pt>
                <c:pt idx="701">
                  <c:v>-0.01868747120577199</c:v>
                </c:pt>
                <c:pt idx="702">
                  <c:v>-0.01869654130278694</c:v>
                </c:pt>
                <c:pt idx="703">
                  <c:v>-0.01870550059073866</c:v>
                </c:pt>
                <c:pt idx="704">
                  <c:v>-0.01871435903687085</c:v>
                </c:pt>
                <c:pt idx="705">
                  <c:v>-0.01872311775758169</c:v>
                </c:pt>
                <c:pt idx="706">
                  <c:v>-0.01873176884612579</c:v>
                </c:pt>
                <c:pt idx="707">
                  <c:v>-0.01874031243162291</c:v>
                </c:pt>
                <c:pt idx="708">
                  <c:v>-0.01874876550392977</c:v>
                </c:pt>
                <c:pt idx="709">
                  <c:v>-0.01875711884899251</c:v>
                </c:pt>
                <c:pt idx="710">
                  <c:v>-0.01876537140398814</c:v>
                </c:pt>
                <c:pt idx="711">
                  <c:v>-0.01877352168244627</c:v>
                </c:pt>
                <c:pt idx="712">
                  <c:v>-0.01878158534035222</c:v>
                </c:pt>
                <c:pt idx="713">
                  <c:v>-0.01878955143890907</c:v>
                </c:pt>
                <c:pt idx="714">
                  <c:v>-0.01879742618750561</c:v>
                </c:pt>
                <c:pt idx="715">
                  <c:v>-0.01880521551553384</c:v>
                </c:pt>
                <c:pt idx="716">
                  <c:v>-0.01881290725478538</c:v>
                </c:pt>
                <c:pt idx="717">
                  <c:v>-0.01882050659072595</c:v>
                </c:pt>
                <c:pt idx="718">
                  <c:v>-0.01882802740908509</c:v>
                </c:pt>
                <c:pt idx="719">
                  <c:v>-0.01883545644005473</c:v>
                </c:pt>
                <c:pt idx="720">
                  <c:v>-0.01884279796621966</c:v>
                </c:pt>
                <c:pt idx="721">
                  <c:v>-0.018850056005165</c:v>
                </c:pt>
                <c:pt idx="722">
                  <c:v>-0.01885723431121026</c:v>
                </c:pt>
                <c:pt idx="723">
                  <c:v>-0.01886432725418358</c:v>
                </c:pt>
                <c:pt idx="724">
                  <c:v>-0.01887133797941656</c:v>
                </c:pt>
                <c:pt idx="725">
                  <c:v>-0.01887826937624216</c:v>
                </c:pt>
                <c:pt idx="726">
                  <c:v>-0.01888511487001391</c:v>
                </c:pt>
                <c:pt idx="727">
                  <c:v>-0.01889188599693585</c:v>
                </c:pt>
                <c:pt idx="728">
                  <c:v>-0.01889857562448218</c:v>
                </c:pt>
                <c:pt idx="729">
                  <c:v>-0.01890517626102322</c:v>
                </c:pt>
                <c:pt idx="730">
                  <c:v>-0.01891171734624172</c:v>
                </c:pt>
                <c:pt idx="731">
                  <c:v>-0.01891817231396266</c:v>
                </c:pt>
                <c:pt idx="732">
                  <c:v>-0.01892456090861301</c:v>
                </c:pt>
                <c:pt idx="733">
                  <c:v>-0.01893086524355929</c:v>
                </c:pt>
                <c:pt idx="734">
                  <c:v>-0.01893710469616405</c:v>
                </c:pt>
                <c:pt idx="735">
                  <c:v>-0.01894327025776813</c:v>
                </c:pt>
                <c:pt idx="736">
                  <c:v>-0.01894936206326892</c:v>
                </c:pt>
                <c:pt idx="737">
                  <c:v>-0.01895538001820567</c:v>
                </c:pt>
                <c:pt idx="738">
                  <c:v>-0.0189613238010271</c:v>
                </c:pt>
                <c:pt idx="739">
                  <c:v>-0.01896720241893103</c:v>
                </c:pt>
                <c:pt idx="740">
                  <c:v>-0.01897300559795775</c:v>
                </c:pt>
                <c:pt idx="741">
                  <c:v>-0.0189787419498237</c:v>
                </c:pt>
                <c:pt idx="742">
                  <c:v>-0.01898441996270693</c:v>
                </c:pt>
                <c:pt idx="743">
                  <c:v>-0.01899001905524568</c:v>
                </c:pt>
                <c:pt idx="744">
                  <c:v>-0.01899555693123047</c:v>
                </c:pt>
                <c:pt idx="745">
                  <c:v>-0.01900101248917827</c:v>
                </c:pt>
                <c:pt idx="746">
                  <c:v>-0.01900642253435818</c:v>
                </c:pt>
                <c:pt idx="747">
                  <c:v>-0.01901175585119579</c:v>
                </c:pt>
                <c:pt idx="748">
                  <c:v>-0.01901701979269179</c:v>
                </c:pt>
                <c:pt idx="749">
                  <c:v>-0.01902222159456759</c:v>
                </c:pt>
                <c:pt idx="750">
                  <c:v>-0.01902734877103188</c:v>
                </c:pt>
                <c:pt idx="751">
                  <c:v>-0.01903242784226448</c:v>
                </c:pt>
                <c:pt idx="752">
                  <c:v>-0.01903744600467495</c:v>
                </c:pt>
                <c:pt idx="753">
                  <c:v>-0.01904239017520785</c:v>
                </c:pt>
                <c:pt idx="754">
                  <c:v>-0.01904726676158117</c:v>
                </c:pt>
                <c:pt idx="755">
                  <c:v>-0.01905208205813699</c:v>
                </c:pt>
                <c:pt idx="756">
                  <c:v>-0.01905684224521886</c:v>
                </c:pt>
                <c:pt idx="757">
                  <c:v>-0.01906153351080642</c:v>
                </c:pt>
                <c:pt idx="758">
                  <c:v>-0.01906618161018434</c:v>
                </c:pt>
                <c:pt idx="759">
                  <c:v>-0.01907075247995394</c:v>
                </c:pt>
                <c:pt idx="760">
                  <c:v>-0.01907525162960642</c:v>
                </c:pt>
                <c:pt idx="761">
                  <c:v>-0.01907970447949862</c:v>
                </c:pt>
                <c:pt idx="762">
                  <c:v>-0.01908409636883921</c:v>
                </c:pt>
                <c:pt idx="763">
                  <c:v>-0.0190884123904307</c:v>
                </c:pt>
                <c:pt idx="764">
                  <c:v>-0.01909269775403496</c:v>
                </c:pt>
                <c:pt idx="765">
                  <c:v>-0.01909689706271604</c:v>
                </c:pt>
                <c:pt idx="766">
                  <c:v>-0.01910103515862896</c:v>
                </c:pt>
                <c:pt idx="767">
                  <c:v>-0.01910513690181508</c:v>
                </c:pt>
                <c:pt idx="768">
                  <c:v>-0.01910916643707446</c:v>
                </c:pt>
                <c:pt idx="769">
                  <c:v>-0.0191131281062096</c:v>
                </c:pt>
                <c:pt idx="770">
                  <c:v>-0.01911704644533005</c:v>
                </c:pt>
                <c:pt idx="771">
                  <c:v>-0.01912088501488962</c:v>
                </c:pt>
                <c:pt idx="772">
                  <c:v>-0.01912468846534283</c:v>
                </c:pt>
                <c:pt idx="773">
                  <c:v>-0.01912842003453269</c:v>
                </c:pt>
                <c:pt idx="774">
                  <c:v>-0.0191320834564317</c:v>
                </c:pt>
                <c:pt idx="775">
                  <c:v>-0.01913570279281631</c:v>
                </c:pt>
                <c:pt idx="776">
                  <c:v>-0.0191392611893909</c:v>
                </c:pt>
                <c:pt idx="777">
                  <c:v>-0.01914274159014956</c:v>
                </c:pt>
                <c:pt idx="778">
                  <c:v>-0.01914618824741259</c:v>
                </c:pt>
                <c:pt idx="779">
                  <c:v>-0.01914956339732661</c:v>
                </c:pt>
                <c:pt idx="780">
                  <c:v>-0.01915289063003889</c:v>
                </c:pt>
                <c:pt idx="781">
                  <c:v>-0.0191561523871119</c:v>
                </c:pt>
                <c:pt idx="782">
                  <c:v>-0.01915935151030693</c:v>
                </c:pt>
                <c:pt idx="783">
                  <c:v>-0.01916249074015353</c:v>
                </c:pt>
                <c:pt idx="784">
                  <c:v>-0.01916557271567899</c:v>
                </c:pt>
                <c:pt idx="785">
                  <c:v>-0.01916859997414755</c:v>
                </c:pt>
                <c:pt idx="786">
                  <c:v>-0.01917155429220766</c:v>
                </c:pt>
                <c:pt idx="787">
                  <c:v>-0.01917445862837319</c:v>
                </c:pt>
                <c:pt idx="788">
                  <c:v>-0.01917731521525194</c:v>
                </c:pt>
                <c:pt idx="789">
                  <c:v>-0.0191800847704932</c:v>
                </c:pt>
                <c:pt idx="790">
                  <c:v>-0.01918281067557149</c:v>
                </c:pt>
                <c:pt idx="791">
                  <c:v>-0.01918547412425313</c:v>
                </c:pt>
                <c:pt idx="792">
                  <c:v>-0.01918807690219013</c:v>
                </c:pt>
                <c:pt idx="793">
                  <c:v>-0.01919062069575746</c:v>
                </c:pt>
                <c:pt idx="794">
                  <c:v>-0.01919310709188469</c:v>
                </c:pt>
                <c:pt idx="795">
                  <c:v>-0.01919551679565634</c:v>
                </c:pt>
                <c:pt idx="796">
                  <c:v>-0.01919789274890008</c:v>
                </c:pt>
                <c:pt idx="797">
                  <c:v>-0.01920017386400511</c:v>
                </c:pt>
                <c:pt idx="798">
                  <c:v>-0.01920240289733336</c:v>
                </c:pt>
                <c:pt idx="799">
                  <c:v>-0.01920458094062394</c:v>
                </c:pt>
                <c:pt idx="800">
                  <c:v>-0.01920668815903273</c:v>
                </c:pt>
                <c:pt idx="801">
                  <c:v>-0.01920872542357983</c:v>
                </c:pt>
                <c:pt idx="802">
                  <c:v>-0.01921071434810544</c:v>
                </c:pt>
                <c:pt idx="803">
                  <c:v>-0.01921263478267316</c:v>
                </c:pt>
                <c:pt idx="804">
                  <c:v>-0.01921448730731107</c:v>
                </c:pt>
                <c:pt idx="805">
                  <c:v>-0.01921627240561916</c:v>
                </c:pt>
                <c:pt idx="806">
                  <c:v>-0.01921799046471704</c:v>
                </c:pt>
                <c:pt idx="807">
                  <c:v>-0.01921964177520099</c:v>
                </c:pt>
                <c:pt idx="808">
                  <c:v>-0.01922122653111025</c:v>
                </c:pt>
                <c:pt idx="809">
                  <c:v>-0.01922272396863004</c:v>
                </c:pt>
                <c:pt idx="810">
                  <c:v>-0.01922417581081391</c:v>
                </c:pt>
                <c:pt idx="811">
                  <c:v>-0.01922556110170733</c:v>
                </c:pt>
                <c:pt idx="812">
                  <c:v>-0.01922685878875695</c:v>
                </c:pt>
                <c:pt idx="813">
                  <c:v>-0.01922811030522895</c:v>
                </c:pt>
                <c:pt idx="814">
                  <c:v>-0.01922927354838345</c:v>
                </c:pt>
                <c:pt idx="815">
                  <c:v>-0.01923036889852892</c:v>
                </c:pt>
                <c:pt idx="816">
                  <c:v>-0.01923141662818522</c:v>
                </c:pt>
                <c:pt idx="817">
                  <c:v>-0.01923235351776018</c:v>
                </c:pt>
                <c:pt idx="818">
                  <c:v>-0.01923322050574721</c:v>
                </c:pt>
                <c:pt idx="819">
                  <c:v>-0.01923401672872349</c:v>
                </c:pt>
                <c:pt idx="820">
                  <c:v>-0.01923476205335897</c:v>
                </c:pt>
                <c:pt idx="821">
                  <c:v>-0.01923539294484758</c:v>
                </c:pt>
                <c:pt idx="822">
                  <c:v>-0.01923597073031436</c:v>
                </c:pt>
                <c:pt idx="823">
                  <c:v>-0.01923647333560977</c:v>
                </c:pt>
                <c:pt idx="824">
                  <c:v>-0.01923689941707972</c:v>
                </c:pt>
                <c:pt idx="825">
                  <c:v>-0.01923722675311737</c:v>
                </c:pt>
                <c:pt idx="826">
                  <c:v>-0.01923747461287803</c:v>
                </c:pt>
                <c:pt idx="827">
                  <c:v>-0.0192376621277683</c:v>
                </c:pt>
                <c:pt idx="828">
                  <c:v>-0.01923772529519322</c:v>
                </c:pt>
                <c:pt idx="829">
                  <c:v>-0.0192377453098103</c:v>
                </c:pt>
                <c:pt idx="830">
                  <c:v>-0.01923763729538164</c:v>
                </c:pt>
                <c:pt idx="831">
                  <c:v>-0.01923748215253336</c:v>
                </c:pt>
                <c:pt idx="832">
                  <c:v>-0.01923723630754294</c:v>
                </c:pt>
                <c:pt idx="833">
                  <c:v>-0.01923685621062369</c:v>
                </c:pt>
                <c:pt idx="834">
                  <c:v>-0.01923642230174792</c:v>
                </c:pt>
                <c:pt idx="835">
                  <c:v>-0.01923589081129365</c:v>
                </c:pt>
                <c:pt idx="836">
                  <c:v>-0.01923525925786592</c:v>
                </c:pt>
                <c:pt idx="837">
                  <c:v>-0.01923452506656098</c:v>
                </c:pt>
                <c:pt idx="838">
                  <c:v>-0.01923368556920922</c:v>
                </c:pt>
                <c:pt idx="839">
                  <c:v>-0.01923277913546384</c:v>
                </c:pt>
                <c:pt idx="840">
                  <c:v>-0.01923176169764241</c:v>
                </c:pt>
                <c:pt idx="841">
                  <c:v>-0.01923063030515461</c:v>
                </c:pt>
                <c:pt idx="842">
                  <c:v>-0.01922942291751339</c:v>
                </c:pt>
                <c:pt idx="843">
                  <c:v>-0.01922805434979841</c:v>
                </c:pt>
                <c:pt idx="844">
                  <c:v>-0.01922664424157635</c:v>
                </c:pt>
                <c:pt idx="845">
                  <c:v>-0.0192250664010491</c:v>
                </c:pt>
                <c:pt idx="846">
                  <c:v>-0.01922339918364468</c:v>
                </c:pt>
                <c:pt idx="847">
                  <c:v>-0.01922163893248274</c:v>
                </c:pt>
                <c:pt idx="848">
                  <c:v>-0.01921974118427791</c:v>
                </c:pt>
                <c:pt idx="849">
                  <c:v>-0.01921774290093851</c:v>
                </c:pt>
                <c:pt idx="850">
                  <c:v>-0.01921559953639908</c:v>
                </c:pt>
                <c:pt idx="851">
                  <c:v>-0.01921334775761572</c:v>
                </c:pt>
                <c:pt idx="852">
                  <c:v>-0.01921094294272955</c:v>
                </c:pt>
                <c:pt idx="853">
                  <c:v>-0.01920846188424477</c:v>
                </c:pt>
                <c:pt idx="854">
                  <c:v>-0.01920581934551717</c:v>
                </c:pt>
                <c:pt idx="855">
                  <c:v>-0.01920305138763572</c:v>
                </c:pt>
                <c:pt idx="856">
                  <c:v>-0.0192001534923162</c:v>
                </c:pt>
                <c:pt idx="857">
                  <c:v>-0.0191970808730376</c:v>
                </c:pt>
                <c:pt idx="858">
                  <c:v>-0.01919390923448006</c:v>
                </c:pt>
                <c:pt idx="859">
                  <c:v>-0.01919059353650415</c:v>
                </c:pt>
                <c:pt idx="860">
                  <c:v>-0.01918712888334624</c:v>
                </c:pt>
                <c:pt idx="861">
                  <c:v>-0.01918351028603131</c:v>
                </c:pt>
                <c:pt idx="862">
                  <c:v>-0.01917973266285463</c:v>
                </c:pt>
                <c:pt idx="863">
                  <c:v>-0.01917583059538033</c:v>
                </c:pt>
                <c:pt idx="864">
                  <c:v>-0.01917171923257315</c:v>
                </c:pt>
                <c:pt idx="865">
                  <c:v>-0.01916747265151286</c:v>
                </c:pt>
                <c:pt idx="866">
                  <c:v>-0.01916308517351535</c:v>
                </c:pt>
                <c:pt idx="867">
                  <c:v>-0.01915847212146704</c:v>
                </c:pt>
                <c:pt idx="868">
                  <c:v>-0.01915370683981984</c:v>
                </c:pt>
                <c:pt idx="869">
                  <c:v>-0.01914878336494974</c:v>
                </c:pt>
                <c:pt idx="870">
                  <c:v>-0.01914365642968591</c:v>
                </c:pt>
                <c:pt idx="871">
                  <c:v>-0.01913835925236359</c:v>
                </c:pt>
                <c:pt idx="872">
                  <c:v>-0.01913284654722884</c:v>
                </c:pt>
                <c:pt idx="873">
                  <c:v>-0.01912719013515251</c:v>
                </c:pt>
                <c:pt idx="874">
                  <c:v>-0.01912130559217815</c:v>
                </c:pt>
                <c:pt idx="875">
                  <c:v>-0.0191151866554738</c:v>
                </c:pt>
                <c:pt idx="876">
                  <c:v>-0.01910890434749527</c:v>
                </c:pt>
                <c:pt idx="877">
                  <c:v>-0.019102413093055</c:v>
                </c:pt>
                <c:pt idx="878">
                  <c:v>-0.01909566758913527</c:v>
                </c:pt>
                <c:pt idx="879">
                  <c:v>-0.01908869963152752</c:v>
                </c:pt>
                <c:pt idx="880">
                  <c:v>-0.01908154055164461</c:v>
                </c:pt>
                <c:pt idx="881">
                  <c:v>-0.01907414477586489</c:v>
                </c:pt>
                <c:pt idx="882">
                  <c:v>-0.01906646702630566</c:v>
                </c:pt>
                <c:pt idx="883">
                  <c:v>-0.01905857638459764</c:v>
                </c:pt>
                <c:pt idx="884">
                  <c:v>-0.01905038938318927</c:v>
                </c:pt>
                <c:pt idx="885">
                  <c:v>-0.01904201234621889</c:v>
                </c:pt>
                <c:pt idx="886">
                  <c:v>-0.01903336172643985</c:v>
                </c:pt>
                <c:pt idx="887">
                  <c:v>-0.0190243923184423</c:v>
                </c:pt>
                <c:pt idx="888">
                  <c:v>-0.01901513425667189</c:v>
                </c:pt>
                <c:pt idx="889">
                  <c:v>-0.01900565456488651</c:v>
                </c:pt>
                <c:pt idx="890">
                  <c:v>-0.018995832891133</c:v>
                </c:pt>
                <c:pt idx="891">
                  <c:v>-0.01898569880373678</c:v>
                </c:pt>
                <c:pt idx="892">
                  <c:v>-0.0189752813538959</c:v>
                </c:pt>
                <c:pt idx="893">
                  <c:v>-0.01896457211111219</c:v>
                </c:pt>
                <c:pt idx="894">
                  <c:v>-0.01895352571815208</c:v>
                </c:pt>
                <c:pt idx="895">
                  <c:v>-0.01894209718965946</c:v>
                </c:pt>
                <c:pt idx="896">
                  <c:v>-0.01893038836160336</c:v>
                </c:pt>
                <c:pt idx="897">
                  <c:v>-0.01891831713544272</c:v>
                </c:pt>
                <c:pt idx="898">
                  <c:v>-0.01890587501507027</c:v>
                </c:pt>
                <c:pt idx="899">
                  <c:v>-0.01889305342876634</c:v>
                </c:pt>
                <c:pt idx="900">
                  <c:v>-0.01887984373004967</c:v>
                </c:pt>
                <c:pt idx="901">
                  <c:v>-0.01886623719853628</c:v>
                </c:pt>
                <c:pt idx="902">
                  <c:v>-0.01885222504080646</c:v>
                </c:pt>
                <c:pt idx="903">
                  <c:v>-0.01883779839127991</c:v>
                </c:pt>
                <c:pt idx="904">
                  <c:v>-0.01882294831309868</c:v>
                </c:pt>
                <c:pt idx="905">
                  <c:v>-0.01880773682172792</c:v>
                </c:pt>
                <c:pt idx="906">
                  <c:v>-0.01879201253895402</c:v>
                </c:pt>
                <c:pt idx="907">
                  <c:v>-0.01877583759584001</c:v>
                </c:pt>
                <c:pt idx="908">
                  <c:v>-0.01875913253206757</c:v>
                </c:pt>
                <c:pt idx="909">
                  <c:v>-0.01874202882583612</c:v>
                </c:pt>
                <c:pt idx="910">
                  <c:v>-0.01872437690487965</c:v>
                </c:pt>
                <c:pt idx="911">
                  <c:v>-0.01870616816262999</c:v>
                </c:pt>
                <c:pt idx="912">
                  <c:v>-0.01868753230326221</c:v>
                </c:pt>
                <c:pt idx="913">
                  <c:v>-0.01866825226262783</c:v>
                </c:pt>
                <c:pt idx="914">
                  <c:v>-0.01864845736352955</c:v>
                </c:pt>
                <c:pt idx="915">
                  <c:v>-0.01862806961105862</c:v>
                </c:pt>
                <c:pt idx="916">
                  <c:v>-0.01860708014431856</c:v>
                </c:pt>
                <c:pt idx="917">
                  <c:v>-0.01859354752494122</c:v>
                </c:pt>
                <c:pt idx="918">
                  <c:v>-0.01858040784665197</c:v>
                </c:pt>
                <c:pt idx="919">
                  <c:v>-0.01856683086988901</c:v>
                </c:pt>
                <c:pt idx="920">
                  <c:v>-0.01855273623764755</c:v>
                </c:pt>
                <c:pt idx="921">
                  <c:v>-0.01853811130953334</c:v>
                </c:pt>
                <c:pt idx="922">
                  <c:v>-0.01852294336917719</c:v>
                </c:pt>
                <c:pt idx="923">
                  <c:v>-0.01850728568002016</c:v>
                </c:pt>
                <c:pt idx="924">
                  <c:v>-0.01849105872750964</c:v>
                </c:pt>
                <c:pt idx="925">
                  <c:v>-0.01847424956833947</c:v>
                </c:pt>
                <c:pt idx="926">
                  <c:v>-0.01845684518840759</c:v>
                </c:pt>
                <c:pt idx="927">
                  <c:v>-0.01843876765400998</c:v>
                </c:pt>
                <c:pt idx="928">
                  <c:v>-0.01842006927671935</c:v>
                </c:pt>
                <c:pt idx="929">
                  <c:v>-0.01840067260976987</c:v>
                </c:pt>
                <c:pt idx="930">
                  <c:v>-0.01838062923218031</c:v>
                </c:pt>
                <c:pt idx="931">
                  <c:v>-0.01835992580859165</c:v>
                </c:pt>
                <c:pt idx="932">
                  <c:v>-0.01833842235011466</c:v>
                </c:pt>
                <c:pt idx="933">
                  <c:v>-0.01831610730149231</c:v>
                </c:pt>
                <c:pt idx="934">
                  <c:v>-0.01829309438947011</c:v>
                </c:pt>
                <c:pt idx="935">
                  <c:v>-0.01826924538734179</c:v>
                </c:pt>
                <c:pt idx="936">
                  <c:v>-0.01824454862679024</c:v>
                </c:pt>
                <c:pt idx="937">
                  <c:v>-0.01821893072149659</c:v>
                </c:pt>
                <c:pt idx="938">
                  <c:v>-0.01819244228510526</c:v>
                </c:pt>
                <c:pt idx="939">
                  <c:v>-0.01816501053696843</c:v>
                </c:pt>
                <c:pt idx="940">
                  <c:v>-0.01813656399735374</c:v>
                </c:pt>
                <c:pt idx="941">
                  <c:v>-0.01810721359700427</c:v>
                </c:pt>
                <c:pt idx="942">
                  <c:v>-0.01807670741783957</c:v>
                </c:pt>
                <c:pt idx="943">
                  <c:v>-0.01804527643477732</c:v>
                </c:pt>
                <c:pt idx="944">
                  <c:v>-0.01801255272526227</c:v>
                </c:pt>
                <c:pt idx="945">
                  <c:v>-0.01797882562101343</c:v>
                </c:pt>
                <c:pt idx="946">
                  <c:v>-0.01794390832890927</c:v>
                </c:pt>
                <c:pt idx="947">
                  <c:v>-0.01790761820311966</c:v>
                </c:pt>
                <c:pt idx="948">
                  <c:v>-0.01787024053990925</c:v>
                </c:pt>
                <c:pt idx="949">
                  <c:v>-0.01783141991365816</c:v>
                </c:pt>
                <c:pt idx="950">
                  <c:v>-0.01779126747274633</c:v>
                </c:pt>
                <c:pt idx="951">
                  <c:v>-0.01774977778958378</c:v>
                </c:pt>
                <c:pt idx="952">
                  <c:v>-0.01770683238248513</c:v>
                </c:pt>
                <c:pt idx="953">
                  <c:v>-0.01766231568832333</c:v>
                </c:pt>
                <c:pt idx="954">
                  <c:v>-0.01761633844751178</c:v>
                </c:pt>
                <c:pt idx="955">
                  <c:v>-0.01756867575878264</c:v>
                </c:pt>
                <c:pt idx="956">
                  <c:v>-0.01751943928506431</c:v>
                </c:pt>
                <c:pt idx="957">
                  <c:v>-0.01746851890617429</c:v>
                </c:pt>
                <c:pt idx="958">
                  <c:v>-0.01741580754187742</c:v>
                </c:pt>
                <c:pt idx="959">
                  <c:v>-0.01736141722613642</c:v>
                </c:pt>
                <c:pt idx="960">
                  <c:v>-0.01730502806320871</c:v>
                </c:pt>
                <c:pt idx="961">
                  <c:v>-0.0172467553520375</c:v>
                </c:pt>
                <c:pt idx="962">
                  <c:v>-0.01718660580030494</c:v>
                </c:pt>
                <c:pt idx="963">
                  <c:v>-0.01712448125150312</c:v>
                </c:pt>
                <c:pt idx="964">
                  <c:v>-0.01706028673865713</c:v>
                </c:pt>
                <c:pt idx="965">
                  <c:v>-0.01699393051880477</c:v>
                </c:pt>
                <c:pt idx="966">
                  <c:v>-0.0169253241069509</c:v>
                </c:pt>
                <c:pt idx="967">
                  <c:v>-0.01685458627498218</c:v>
                </c:pt>
                <c:pt idx="968">
                  <c:v>-0.01678163053177475</c:v>
                </c:pt>
                <c:pt idx="969">
                  <c:v>-0.01670627326301687</c:v>
                </c:pt>
                <c:pt idx="970">
                  <c:v>-0.01662853663395092</c:v>
                </c:pt>
                <c:pt idx="971">
                  <c:v>-0.01654854196881704</c:v>
                </c:pt>
                <c:pt idx="972">
                  <c:v>-0.01646591724565839</c:v>
                </c:pt>
                <c:pt idx="973">
                  <c:v>-0.01638088715066003</c:v>
                </c:pt>
                <c:pt idx="974">
                  <c:v>-0.01629328429763121</c:v>
                </c:pt>
                <c:pt idx="975">
                  <c:v>-0.01620313938922342</c:v>
                </c:pt>
                <c:pt idx="976">
                  <c:v>-0.01611019866458826</c:v>
                </c:pt>
                <c:pt idx="977">
                  <c:v>-0.01601487718616946</c:v>
                </c:pt>
                <c:pt idx="978">
                  <c:v>-0.01591664428254487</c:v>
                </c:pt>
                <c:pt idx="979">
                  <c:v>-0.01581591412122405</c:v>
                </c:pt>
                <c:pt idx="980">
                  <c:v>-0.01571235464488042</c:v>
                </c:pt>
                <c:pt idx="981">
                  <c:v>-0.01560619250294209</c:v>
                </c:pt>
                <c:pt idx="982">
                  <c:v>-0.01549710772846759</c:v>
                </c:pt>
                <c:pt idx="983">
                  <c:v>-0.01538541864121131</c:v>
                </c:pt>
                <c:pt idx="984">
                  <c:v>-0.01527090347971994</c:v>
                </c:pt>
                <c:pt idx="985">
                  <c:v>-0.0151537012021669</c:v>
                </c:pt>
                <c:pt idx="986">
                  <c:v>-0.01503386107801339</c:v>
                </c:pt>
                <c:pt idx="987">
                  <c:v>-0.01491126085079078</c:v>
                </c:pt>
                <c:pt idx="988">
                  <c:v>-0.01478595556002478</c:v>
                </c:pt>
                <c:pt idx="989">
                  <c:v>-0.01465800065565104</c:v>
                </c:pt>
                <c:pt idx="990">
                  <c:v>-0.01452753543853761</c:v>
                </c:pt>
                <c:pt idx="991">
                  <c:v>-0.01439444842619137</c:v>
                </c:pt>
                <c:pt idx="992">
                  <c:v>-0.01425879879057542</c:v>
                </c:pt>
                <c:pt idx="993">
                  <c:v>-0.01412080792933508</c:v>
                </c:pt>
                <c:pt idx="994">
                  <c:v>-0.01398037058911067</c:v>
                </c:pt>
                <c:pt idx="995">
                  <c:v>-0.01383754711543058</c:v>
                </c:pt>
                <c:pt idx="996">
                  <c:v>-0.01369239823778815</c:v>
                </c:pt>
                <c:pt idx="997">
                  <c:v>-0.01354514004896492</c:v>
                </c:pt>
                <c:pt idx="998">
                  <c:v>-0.01339567559612727</c:v>
                </c:pt>
                <c:pt idx="999">
                  <c:v>-0.01324421824172281</c:v>
                </c:pt>
                <c:pt idx="1000">
                  <c:v>-0.01309067516932408</c:v>
                </c:pt>
                <c:pt idx="1001">
                  <c:v>-0.01293540503005753</c:v>
                </c:pt>
                <c:pt idx="1002">
                  <c:v>-0.0127670471046215</c:v>
                </c:pt>
                <c:pt idx="1003">
                  <c:v>-0.01256611181382623</c:v>
                </c:pt>
                <c:pt idx="1004">
                  <c:v>-0.01236663799626234</c:v>
                </c:pt>
                <c:pt idx="1005">
                  <c:v>-0.01216846825885455</c:v>
                </c:pt>
                <c:pt idx="1006">
                  <c:v>-0.01197159135089743</c:v>
                </c:pt>
                <c:pt idx="1007">
                  <c:v>-0.0117761333785366</c:v>
                </c:pt>
                <c:pt idx="1008">
                  <c:v>-0.01158194165923956</c:v>
                </c:pt>
                <c:pt idx="1009">
                  <c:v>-0.01138887041414025</c:v>
                </c:pt>
                <c:pt idx="1010">
                  <c:v>-0.01119730963950954</c:v>
                </c:pt>
                <c:pt idx="1011">
                  <c:v>-0.01100684524164037</c:v>
                </c:pt>
                <c:pt idx="1012">
                  <c:v>-0.01081759890596072</c:v>
                </c:pt>
                <c:pt idx="1013">
                  <c:v>-0.01062968500229914</c:v>
                </c:pt>
                <c:pt idx="1014">
                  <c:v>-0.01044283542805754</c:v>
                </c:pt>
                <c:pt idx="1015">
                  <c:v>-0.01025716602191475</c:v>
                </c:pt>
                <c:pt idx="1016">
                  <c:v>-0.01007266383211526</c:v>
                </c:pt>
                <c:pt idx="1017">
                  <c:v>-0.009889315749404781</c:v>
                </c:pt>
                <c:pt idx="1018">
                  <c:v>-0.00970710850910725</c:v>
                </c:pt>
                <c:pt idx="1019">
                  <c:v>-0.009525912708838577</c:v>
                </c:pt>
                <c:pt idx="1020">
                  <c:v>-0.009345948570942607</c:v>
                </c:pt>
                <c:pt idx="1021">
                  <c:v>-0.009166859904029118</c:v>
                </c:pt>
                <c:pt idx="1022">
                  <c:v>-0.008988975338695686</c:v>
                </c:pt>
                <c:pt idx="1023">
                  <c:v>-0.008812058044172089</c:v>
                </c:pt>
                <c:pt idx="1024">
                  <c:v>-0.008636206224285735</c:v>
                </c:pt>
                <c:pt idx="1025">
                  <c:v>-0.008461300616316936</c:v>
                </c:pt>
                <c:pt idx="1026">
                  <c:v>-0.008287332344548551</c:v>
                </c:pt>
                <c:pt idx="1027">
                  <c:v>-0.008114393714446723</c:v>
                </c:pt>
                <c:pt idx="1028">
                  <c:v>-0.00794247006425238</c:v>
                </c:pt>
                <c:pt idx="1029">
                  <c:v>-0.00777144900976339</c:v>
                </c:pt>
                <c:pt idx="1030">
                  <c:v>-0.007601321201739841</c:v>
                </c:pt>
                <c:pt idx="1031">
                  <c:v>-0.007432171050925516</c:v>
                </c:pt>
                <c:pt idx="1032">
                  <c:v>-0.00726379938858772</c:v>
                </c:pt>
                <c:pt idx="1033">
                  <c:v>-0.0070963824099032</c:v>
                </c:pt>
                <c:pt idx="1034">
                  <c:v>-0.006929904725465198</c:v>
                </c:pt>
                <c:pt idx="1035">
                  <c:v>-0.006764178044989592</c:v>
                </c:pt>
                <c:pt idx="1036">
                  <c:v>-0.006599367029313923</c:v>
                </c:pt>
                <c:pt idx="1037">
                  <c:v>-0.00643529068544524</c:v>
                </c:pt>
                <c:pt idx="1038">
                  <c:v>-0.006272105969352293</c:v>
                </c:pt>
                <c:pt idx="1039">
                  <c:v>-0.006109718079590697</c:v>
                </c:pt>
                <c:pt idx="1040">
                  <c:v>-0.005948116633799959</c:v>
                </c:pt>
                <c:pt idx="1041">
                  <c:v>-0.00578729115735313</c:v>
                </c:pt>
                <c:pt idx="1042">
                  <c:v>-0.00562723108501769</c:v>
                </c:pt>
                <c:pt idx="1043">
                  <c:v>-0.005467854466341033</c:v>
                </c:pt>
                <c:pt idx="1044">
                  <c:v>-0.005309295050720644</c:v>
                </c:pt>
                <c:pt idx="1045">
                  <c:v>-0.005151468818935136</c:v>
                </c:pt>
                <c:pt idx="1046">
                  <c:v>-0.004994299265505835</c:v>
                </c:pt>
                <c:pt idx="1047">
                  <c:v>-0.004837908491353224</c:v>
                </c:pt>
                <c:pt idx="1048">
                  <c:v>-0.004682156143217386</c:v>
                </c:pt>
                <c:pt idx="1049">
                  <c:v>-0.004527096669355447</c:v>
                </c:pt>
                <c:pt idx="1050">
                  <c:v>-0.004372718846170421</c:v>
                </c:pt>
                <c:pt idx="1051">
                  <c:v>-0.004218955326443262</c:v>
                </c:pt>
                <c:pt idx="1052">
                  <c:v>-0.004065854615485789</c:v>
                </c:pt>
                <c:pt idx="1053">
                  <c:v>-0.003913405273418016</c:v>
                </c:pt>
                <c:pt idx="1054">
                  <c:v>-0.003761595789623287</c:v>
                </c:pt>
                <c:pt idx="1055">
                  <c:v>-0.003610366208253557</c:v>
                </c:pt>
                <c:pt idx="1056">
                  <c:v>-0.003459757103034009</c:v>
                </c:pt>
                <c:pt idx="1057">
                  <c:v>-0.003309756766268007</c:v>
                </c:pt>
                <c:pt idx="1058">
                  <c:v>-0.003160310821222645</c:v>
                </c:pt>
                <c:pt idx="1059">
                  <c:v>-0.003011413214015071</c:v>
                </c:pt>
                <c:pt idx="1060">
                  <c:v>-0.00286313533886893</c:v>
                </c:pt>
                <c:pt idx="1061">
                  <c:v>-0.002715348999676668</c:v>
                </c:pt>
                <c:pt idx="1062">
                  <c:v>-0.00256815844393707</c:v>
                </c:pt>
                <c:pt idx="1063">
                  <c:v>-0.002421479904304857</c:v>
                </c:pt>
                <c:pt idx="1064">
                  <c:v>-0.002275307066767306</c:v>
                </c:pt>
                <c:pt idx="1065">
                  <c:v>-0.002129662662749077</c:v>
                </c:pt>
                <c:pt idx="1066">
                  <c:v>-0.001984507326170047</c:v>
                </c:pt>
                <c:pt idx="1067">
                  <c:v>-0.001839859826324014</c:v>
                </c:pt>
                <c:pt idx="1068">
                  <c:v>-0.001695684575726703</c:v>
                </c:pt>
                <c:pt idx="1069">
                  <c:v>-0.001551975037357036</c:v>
                </c:pt>
                <c:pt idx="1070">
                  <c:v>-0.001408744042352217</c:v>
                </c:pt>
                <c:pt idx="1071">
                  <c:v>-0.001265961689509847</c:v>
                </c:pt>
                <c:pt idx="1072">
                  <c:v>-0.001123636853622247</c:v>
                </c:pt>
                <c:pt idx="1073">
                  <c:v>-0.0009817434343109012</c:v>
                </c:pt>
                <c:pt idx="1074">
                  <c:v>-0.0008402747044320316</c:v>
                </c:pt>
                <c:pt idx="1075">
                  <c:v>-0.0006992239032892512</c:v>
                </c:pt>
                <c:pt idx="1076">
                  <c:v>-0.0005585920046307995</c:v>
                </c:pt>
                <c:pt idx="1077">
                  <c:v>-0.0004183605342743279</c:v>
                </c:pt>
                <c:pt idx="1078">
                  <c:v>-0.0002785265208411972</c:v>
                </c:pt>
                <c:pt idx="1079">
                  <c:v>-0.0001390733713757385</c:v>
                </c:pt>
                <c:pt idx="1080">
                  <c:v>-5.847209153941335e-18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0.02042219638824463</c:v>
                </c:pt>
                <c:pt idx="1">
                  <c:v>0.0204103353580198</c:v>
                </c:pt>
                <c:pt idx="2">
                  <c:v>0.02039861870183284</c:v>
                </c:pt>
                <c:pt idx="3">
                  <c:v>0.02038688054457327</c:v>
                </c:pt>
                <c:pt idx="4">
                  <c:v>0.02037512179185091</c:v>
                </c:pt>
                <c:pt idx="5">
                  <c:v>0.02036317641454903</c:v>
                </c:pt>
                <c:pt idx="6">
                  <c:v>0.02035121197812399</c:v>
                </c:pt>
                <c:pt idx="7">
                  <c:v>0.02033939582269852</c:v>
                </c:pt>
                <c:pt idx="8">
                  <c:v>0.02032756158204324</c:v>
                </c:pt>
                <c:pt idx="9">
                  <c:v>0.02031570959995043</c:v>
                </c:pt>
                <c:pt idx="10">
                  <c:v>0.02030384010784599</c:v>
                </c:pt>
                <c:pt idx="11">
                  <c:v>0.02029195322481334</c:v>
                </c:pt>
                <c:pt idx="12">
                  <c:v>0.02027988247116556</c:v>
                </c:pt>
                <c:pt idx="13">
                  <c:v>0.02026779436897137</c:v>
                </c:pt>
                <c:pt idx="14">
                  <c:v>0.02025585505717091</c:v>
                </c:pt>
                <c:pt idx="15">
                  <c:v>0.02024389771946263</c:v>
                </c:pt>
                <c:pt idx="16">
                  <c:v>0.0202319219139441</c:v>
                </c:pt>
                <c:pt idx="17">
                  <c:v>0.02021992708673757</c:v>
                </c:pt>
                <c:pt idx="18">
                  <c:v>0.02020774659334048</c:v>
                </c:pt>
                <c:pt idx="19">
                  <c:v>0.02019554584357797</c:v>
                </c:pt>
                <c:pt idx="20">
                  <c:v>0.02018348972965748</c:v>
                </c:pt>
                <c:pt idx="21">
                  <c:v>0.02017141127213644</c:v>
                </c:pt>
                <c:pt idx="22">
                  <c:v>0.02015914383106445</c:v>
                </c:pt>
                <c:pt idx="23">
                  <c:v>0.02014685196449166</c:v>
                </c:pt>
                <c:pt idx="24">
                  <c:v>0.02013469962366816</c:v>
                </c:pt>
                <c:pt idx="25">
                  <c:v>0.02012251983545726</c:v>
                </c:pt>
                <c:pt idx="26">
                  <c:v>0.02011014605652056</c:v>
                </c:pt>
                <c:pt idx="27">
                  <c:v>0.02009774190595272</c:v>
                </c:pt>
                <c:pt idx="28">
                  <c:v>0.02008547030730367</c:v>
                </c:pt>
                <c:pt idx="29">
                  <c:v>0.02007316438631029</c:v>
                </c:pt>
                <c:pt idx="30">
                  <c:v>0.02006065778868998</c:v>
                </c:pt>
                <c:pt idx="31">
                  <c:v>0.02004811310834572</c:v>
                </c:pt>
                <c:pt idx="32">
                  <c:v>0.02003569215537648</c:v>
                </c:pt>
                <c:pt idx="33">
                  <c:v>0.0200232282473417</c:v>
                </c:pt>
                <c:pt idx="34">
                  <c:v>0.02001071895046496</c:v>
                </c:pt>
                <c:pt idx="35">
                  <c:v>0.01999799827728662</c:v>
                </c:pt>
                <c:pt idx="36">
                  <c:v>0.01998539066645749</c:v>
                </c:pt>
                <c:pt idx="37">
                  <c:v>0.01997256667928364</c:v>
                </c:pt>
                <c:pt idx="38">
                  <c:v>0.01995984974229019</c:v>
                </c:pt>
                <c:pt idx="39">
                  <c:v>0.0199472362513105</c:v>
                </c:pt>
                <c:pt idx="40">
                  <c:v>0.01993439767332067</c:v>
                </c:pt>
                <c:pt idx="41">
                  <c:v>0.01992165581979867</c:v>
                </c:pt>
                <c:pt idx="42">
                  <c:v>0.01990868282935059</c:v>
                </c:pt>
                <c:pt idx="43">
                  <c:v>0.01989563769657738</c:v>
                </c:pt>
                <c:pt idx="44">
                  <c:v>0.01988283982574676</c:v>
                </c:pt>
                <c:pt idx="45">
                  <c:v>0.019869639289751</c:v>
                </c:pt>
                <c:pt idx="46">
                  <c:v>0.01985667767347956</c:v>
                </c:pt>
                <c:pt idx="47">
                  <c:v>0.01984362821465512</c:v>
                </c:pt>
                <c:pt idx="48">
                  <c:v>0.01983048695670483</c:v>
                </c:pt>
                <c:pt idx="49">
                  <c:v>0.01981724983951677</c:v>
                </c:pt>
                <c:pt idx="50">
                  <c:v>0.01980391269987326</c:v>
                </c:pt>
                <c:pt idx="51">
                  <c:v>0.01979047127189433</c:v>
                </c:pt>
                <c:pt idx="52">
                  <c:v>0.01977723981548868</c:v>
                </c:pt>
                <c:pt idx="53">
                  <c:v>0.01976357602089014</c:v>
                </c:pt>
                <c:pt idx="54">
                  <c:v>0.01975011196752171</c:v>
                </c:pt>
                <c:pt idx="55">
                  <c:v>0.01973652432325626</c:v>
                </c:pt>
                <c:pt idx="56">
                  <c:v>0.01972296639762317</c:v>
                </c:pt>
                <c:pt idx="57">
                  <c:v>0.01970927454582412</c:v>
                </c:pt>
                <c:pt idx="58">
                  <c:v>0.01969560123024796</c:v>
                </c:pt>
                <c:pt idx="59">
                  <c:v>0.0196817832031224</c:v>
                </c:pt>
                <c:pt idx="60">
                  <c:v>0.01966781523249925</c:v>
                </c:pt>
                <c:pt idx="61">
                  <c:v>0.01965400497570909</c:v>
                </c:pt>
                <c:pt idx="62">
                  <c:v>0.01964003265944501</c:v>
                </c:pt>
                <c:pt idx="63">
                  <c:v>0.01962589272921285</c:v>
                </c:pt>
                <c:pt idx="64">
                  <c:v>0.01961173499225598</c:v>
                </c:pt>
                <c:pt idx="65">
                  <c:v>0.01959739753407841</c:v>
                </c:pt>
                <c:pt idx="66">
                  <c:v>0.01958333872055722</c:v>
                </c:pt>
                <c:pt idx="67">
                  <c:v>0.0195687774343333</c:v>
                </c:pt>
                <c:pt idx="68">
                  <c:v>0.01955432582538403</c:v>
                </c:pt>
                <c:pt idx="69">
                  <c:v>0.01953997548204087</c:v>
                </c:pt>
                <c:pt idx="70">
                  <c:v>0.01952541135059125</c:v>
                </c:pt>
                <c:pt idx="71">
                  <c:v>0.01951062703453871</c:v>
                </c:pt>
                <c:pt idx="72">
                  <c:v>0.01949592097563082</c:v>
                </c:pt>
                <c:pt idx="73">
                  <c:v>0.01948098007845699</c:v>
                </c:pt>
                <c:pt idx="74">
                  <c:v>0.01946610097470996</c:v>
                </c:pt>
                <c:pt idx="75">
                  <c:v>0.0194512744326919</c:v>
                </c:pt>
                <c:pt idx="76">
                  <c:v>0.01943618938458128</c:v>
                </c:pt>
                <c:pt idx="77">
                  <c:v>0.0194208388095628</c:v>
                </c:pt>
                <c:pt idx="78">
                  <c:v>0.01940566560816141</c:v>
                </c:pt>
                <c:pt idx="79">
                  <c:v>0.01939021001199093</c:v>
                </c:pt>
                <c:pt idx="80">
                  <c:v>0.01937491212203268</c:v>
                </c:pt>
                <c:pt idx="81">
                  <c:v>0.01935931447976223</c:v>
                </c:pt>
                <c:pt idx="82">
                  <c:v>0.01934370607019076</c:v>
                </c:pt>
                <c:pt idx="83">
                  <c:v>0.01932778096532639</c:v>
                </c:pt>
                <c:pt idx="84">
                  <c:v>0.01931212086935131</c:v>
                </c:pt>
                <c:pt idx="85">
                  <c:v>0.0192961248774286</c:v>
                </c:pt>
                <c:pt idx="86">
                  <c:v>0.01928007791563208</c:v>
                </c:pt>
                <c:pt idx="87">
                  <c:v>0.0192639691498304</c:v>
                </c:pt>
                <c:pt idx="88">
                  <c:v>0.01924749661959679</c:v>
                </c:pt>
                <c:pt idx="89">
                  <c:v>0.01923123215334751</c:v>
                </c:pt>
                <c:pt idx="90">
                  <c:v>0.01921472804039007</c:v>
                </c:pt>
                <c:pt idx="91">
                  <c:v>0.01919811841546046</c:v>
                </c:pt>
                <c:pt idx="92">
                  <c:v>0.01918124823342277</c:v>
                </c:pt>
                <c:pt idx="93">
                  <c:v>0.01916453652956519</c:v>
                </c:pt>
                <c:pt idx="94">
                  <c:v>0.01914768344477828</c:v>
                </c:pt>
                <c:pt idx="95">
                  <c:v>0.01913039299185971</c:v>
                </c:pt>
                <c:pt idx="96">
                  <c:v>0.01911322235301587</c:v>
                </c:pt>
                <c:pt idx="97">
                  <c:v>0.01909587427291194</c:v>
                </c:pt>
                <c:pt idx="98">
                  <c:v>0.01907833647683217</c:v>
                </c:pt>
                <c:pt idx="99">
                  <c:v>0.0190608765029825</c:v>
                </c:pt>
                <c:pt idx="100">
                  <c:v>0.01904292089540131</c:v>
                </c:pt>
                <c:pt idx="101">
                  <c:v>0.01902501580425926</c:v>
                </c:pt>
                <c:pt idx="102">
                  <c:v>0.01900714522469602</c:v>
                </c:pt>
                <c:pt idx="103">
                  <c:v>0.01898901734670351</c:v>
                </c:pt>
                <c:pt idx="104">
                  <c:v>0.01897061911766959</c:v>
                </c:pt>
                <c:pt idx="105">
                  <c:v>0.01895221079107477</c:v>
                </c:pt>
                <c:pt idx="106">
                  <c:v>0.0189335034264877</c:v>
                </c:pt>
                <c:pt idx="107">
                  <c:v>0.01891475477692715</c:v>
                </c:pt>
                <c:pt idx="108">
                  <c:v>0.01889567785981884</c:v>
                </c:pt>
                <c:pt idx="109">
                  <c:v>0.0188765278970746</c:v>
                </c:pt>
                <c:pt idx="110">
                  <c:v>0.01885728764461816</c:v>
                </c:pt>
                <c:pt idx="111">
                  <c:v>0.0188379396972458</c:v>
                </c:pt>
                <c:pt idx="112">
                  <c:v>0.01881820109025336</c:v>
                </c:pt>
                <c:pt idx="113">
                  <c:v>0.01879858608421776</c:v>
                </c:pt>
                <c:pt idx="114">
                  <c:v>0.01877854720120373</c:v>
                </c:pt>
                <c:pt idx="115">
                  <c:v>0.018758331836819</c:v>
                </c:pt>
                <c:pt idx="116">
                  <c:v>0.01873792183446832</c:v>
                </c:pt>
                <c:pt idx="117">
                  <c:v>0.01871755828790448</c:v>
                </c:pt>
                <c:pt idx="118">
                  <c:v>0.01869670271489174</c:v>
                </c:pt>
                <c:pt idx="119">
                  <c:v>0.01867585407126625</c:v>
                </c:pt>
                <c:pt idx="120">
                  <c:v>0.01865473418504805</c:v>
                </c:pt>
                <c:pt idx="121">
                  <c:v>0.01863332414253243</c:v>
                </c:pt>
                <c:pt idx="122">
                  <c:v>0.01861185807104084</c:v>
                </c:pt>
                <c:pt idx="123">
                  <c:v>0.01859006105779828</c:v>
                </c:pt>
                <c:pt idx="124">
                  <c:v>0.01856816438217356</c:v>
                </c:pt>
                <c:pt idx="125">
                  <c:v>0.01854589534956644</c:v>
                </c:pt>
                <c:pt idx="126">
                  <c:v>0.01852348236615416</c:v>
                </c:pt>
                <c:pt idx="127">
                  <c:v>0.01850090174632504</c:v>
                </c:pt>
                <c:pt idx="128">
                  <c:v>0.01847788419082383</c:v>
                </c:pt>
                <c:pt idx="129">
                  <c:v>0.01845489785294311</c:v>
                </c:pt>
                <c:pt idx="130">
                  <c:v>0.01843142898634037</c:v>
                </c:pt>
                <c:pt idx="131">
                  <c:v>0.01840769866999688</c:v>
                </c:pt>
                <c:pt idx="132">
                  <c:v>0.018383922484832</c:v>
                </c:pt>
                <c:pt idx="133">
                  <c:v>0.01835983292945947</c:v>
                </c:pt>
                <c:pt idx="134">
                  <c:v>0.01833540512725967</c:v>
                </c:pt>
                <c:pt idx="135">
                  <c:v>0.01831061404186089</c:v>
                </c:pt>
                <c:pt idx="136">
                  <c:v>0.01828566912502625</c:v>
                </c:pt>
                <c:pt idx="137">
                  <c:v>0.01826030761348449</c:v>
                </c:pt>
                <c:pt idx="138">
                  <c:v>0.01823496771834572</c:v>
                </c:pt>
                <c:pt idx="139">
                  <c:v>0.018208923963219</c:v>
                </c:pt>
                <c:pt idx="140">
                  <c:v>0.01818284188221004</c:v>
                </c:pt>
                <c:pt idx="141">
                  <c:v>0.01815645935066098</c:v>
                </c:pt>
                <c:pt idx="142">
                  <c:v>0.01812951970714382</c:v>
                </c:pt>
                <c:pt idx="143">
                  <c:v>0.01810244619100535</c:v>
                </c:pt>
                <c:pt idx="144">
                  <c:v>0.0180749803533491</c:v>
                </c:pt>
                <c:pt idx="145">
                  <c:v>0.01804731310957576</c:v>
                </c:pt>
                <c:pt idx="146">
                  <c:v>0.01801918849371682</c:v>
                </c:pt>
                <c:pt idx="147">
                  <c:v>0.01799057515559225</c:v>
                </c:pt>
                <c:pt idx="148">
                  <c:v>0.01796165909246088</c:v>
                </c:pt>
                <c:pt idx="149">
                  <c:v>0.01793240419437652</c:v>
                </c:pt>
                <c:pt idx="150">
                  <c:v>0.01790277414761779</c:v>
                </c:pt>
                <c:pt idx="151">
                  <c:v>0.01787294550089585</c:v>
                </c:pt>
                <c:pt idx="152">
                  <c:v>0.01784245392159288</c:v>
                </c:pt>
                <c:pt idx="153">
                  <c:v>0.017811687119997</c:v>
                </c:pt>
                <c:pt idx="154">
                  <c:v>0.01778039492275831</c:v>
                </c:pt>
                <c:pt idx="155">
                  <c:v>0.01774874706086508</c:v>
                </c:pt>
                <c:pt idx="156">
                  <c:v>0.01771649598004482</c:v>
                </c:pt>
                <c:pt idx="157">
                  <c:v>0.01768401193965267</c:v>
                </c:pt>
                <c:pt idx="158">
                  <c:v>0.01765104542790604</c:v>
                </c:pt>
                <c:pt idx="159">
                  <c:v>0.01761755375044483</c:v>
                </c:pt>
                <c:pt idx="160">
                  <c:v>0.01758349400899748</c:v>
                </c:pt>
                <c:pt idx="161">
                  <c:v>0.0175490208681854</c:v>
                </c:pt>
                <c:pt idx="162">
                  <c:v>0.01751408633271587</c:v>
                </c:pt>
                <c:pt idx="163">
                  <c:v>0.01747844755729846</c:v>
                </c:pt>
                <c:pt idx="164">
                  <c:v>0.01744244691342903</c:v>
                </c:pt>
                <c:pt idx="165">
                  <c:v>0.01740603098921976</c:v>
                </c:pt>
                <c:pt idx="166">
                  <c:v>0.01736876640385281</c:v>
                </c:pt>
                <c:pt idx="167">
                  <c:v>0.0173309853619857</c:v>
                </c:pt>
                <c:pt idx="168">
                  <c:v>0.01729282039858361</c:v>
                </c:pt>
                <c:pt idx="169">
                  <c:v>0.01725384224715743</c:v>
                </c:pt>
                <c:pt idx="170">
                  <c:v>0.01721418458315415</c:v>
                </c:pt>
                <c:pt idx="171">
                  <c:v>0.01717397439313351</c:v>
                </c:pt>
                <c:pt idx="172">
                  <c:v>0.01713315175741751</c:v>
                </c:pt>
                <c:pt idx="173">
                  <c:v>0.01709165650738186</c:v>
                </c:pt>
                <c:pt idx="174">
                  <c:v>0.01704942823200561</c:v>
                </c:pt>
                <c:pt idx="175">
                  <c:v>0.01700658151428558</c:v>
                </c:pt>
                <c:pt idx="176">
                  <c:v>0.01696287693686338</c:v>
                </c:pt>
                <c:pt idx="177">
                  <c:v>0.01691842529596625</c:v>
                </c:pt>
                <c:pt idx="178">
                  <c:v>0.01687333050241419</c:v>
                </c:pt>
                <c:pt idx="179">
                  <c:v>0.01682735238688336</c:v>
                </c:pt>
                <c:pt idx="180">
                  <c:v>0.01667861938476563</c:v>
                </c:pt>
                <c:pt idx="181">
                  <c:v>0.01646401487863427</c:v>
                </c:pt>
                <c:pt idx="182">
                  <c:v>0.01625045210788286</c:v>
                </c:pt>
                <c:pt idx="183">
                  <c:v>0.01603824473563677</c:v>
                </c:pt>
                <c:pt idx="184">
                  <c:v>0.0158273723958176</c:v>
                </c:pt>
                <c:pt idx="185">
                  <c:v>0.01561749765222483</c:v>
                </c:pt>
                <c:pt idx="186">
                  <c:v>0.01540860993295462</c:v>
                </c:pt>
                <c:pt idx="187">
                  <c:v>0.01520069849561057</c:v>
                </c:pt>
                <c:pt idx="188">
                  <c:v>0.01499405895587477</c:v>
                </c:pt>
                <c:pt idx="189">
                  <c:v>0.01478836679873832</c:v>
                </c:pt>
                <c:pt idx="190">
                  <c:v>0.01458361075096739</c:v>
                </c:pt>
                <c:pt idx="191">
                  <c:v>0.01438007550701314</c:v>
                </c:pt>
                <c:pt idx="192">
                  <c:v>0.01417715372499256</c:v>
                </c:pt>
                <c:pt idx="193">
                  <c:v>0.01397542240497164</c:v>
                </c:pt>
                <c:pt idx="194">
                  <c:v>0.01377457347655007</c:v>
                </c:pt>
                <c:pt idx="195">
                  <c:v>0.01357459484534991</c:v>
                </c:pt>
                <c:pt idx="196">
                  <c:v>0.01337547426495773</c:v>
                </c:pt>
                <c:pt idx="197">
                  <c:v>0.01317747440832895</c:v>
                </c:pt>
                <c:pt idx="198">
                  <c:v>0.01298002904884041</c:v>
                </c:pt>
                <c:pt idx="199">
                  <c:v>0.01278340409967404</c:v>
                </c:pt>
                <c:pt idx="200">
                  <c:v>0.01258785113838033</c:v>
                </c:pt>
                <c:pt idx="201">
                  <c:v>0.01239282479472896</c:v>
                </c:pt>
                <c:pt idx="202">
                  <c:v>0.01219883718811019</c:v>
                </c:pt>
                <c:pt idx="203">
                  <c:v>0.01200535695341169</c:v>
                </c:pt>
                <c:pt idx="204">
                  <c:v>0.01181263154279309</c:v>
                </c:pt>
                <c:pt idx="205">
                  <c:v>0.01162064743370906</c:v>
                </c:pt>
                <c:pt idx="206">
                  <c:v>0.01142963383035384</c:v>
                </c:pt>
                <c:pt idx="207">
                  <c:v>0.01123908761137206</c:v>
                </c:pt>
                <c:pt idx="208">
                  <c:v>0.01104924133812944</c:v>
                </c:pt>
                <c:pt idx="209">
                  <c:v>0.01085984900651367</c:v>
                </c:pt>
                <c:pt idx="210">
                  <c:v>0.01067136404145105</c:v>
                </c:pt>
                <c:pt idx="211">
                  <c:v>0.01048342422243922</c:v>
                </c:pt>
                <c:pt idx="212">
                  <c:v>0.01029613114767511</c:v>
                </c:pt>
                <c:pt idx="213">
                  <c:v>0.01010936164426244</c:v>
                </c:pt>
                <c:pt idx="214">
                  <c:v>0.009923213440901113</c:v>
                </c:pt>
                <c:pt idx="215">
                  <c:v>0.009737671818964434</c:v>
                </c:pt>
                <c:pt idx="216">
                  <c:v>0.009552515658443853</c:v>
                </c:pt>
                <c:pt idx="217">
                  <c:v>0.009367943707783943</c:v>
                </c:pt>
                <c:pt idx="218">
                  <c:v>0.009183940944731768</c:v>
                </c:pt>
                <c:pt idx="219">
                  <c:v>0.009000492242917059</c:v>
                </c:pt>
                <c:pt idx="220">
                  <c:v>0.008817486643182887</c:v>
                </c:pt>
                <c:pt idx="221">
                  <c:v>0.008635008272388589</c:v>
                </c:pt>
                <c:pt idx="222">
                  <c:v>0.008452857707014443</c:v>
                </c:pt>
                <c:pt idx="223">
                  <c:v>0.008271210916580157</c:v>
                </c:pt>
                <c:pt idx="224">
                  <c:v>0.008089964050758961</c:v>
                </c:pt>
                <c:pt idx="225">
                  <c:v>0.007909193445233432</c:v>
                </c:pt>
                <c:pt idx="226">
                  <c:v>0.007728883342487446</c:v>
                </c:pt>
                <c:pt idx="227">
                  <c:v>0.007548852632041965</c:v>
                </c:pt>
                <c:pt idx="228">
                  <c:v>0.007369258181904779</c:v>
                </c:pt>
                <c:pt idx="229">
                  <c:v>0.007189926267637238</c:v>
                </c:pt>
                <c:pt idx="230">
                  <c:v>0.00701116004813864</c:v>
                </c:pt>
                <c:pt idx="231">
                  <c:v>0.006832481526733413</c:v>
                </c:pt>
                <c:pt idx="232">
                  <c:v>0.006654336346467587</c:v>
                </c:pt>
                <c:pt idx="233">
                  <c:v>0.006476411672840549</c:v>
                </c:pt>
                <c:pt idx="234">
                  <c:v>0.00629870253438999</c:v>
                </c:pt>
                <c:pt idx="235">
                  <c:v>0.006121406410529808</c:v>
                </c:pt>
                <c:pt idx="236">
                  <c:v>0.005944304338626334</c:v>
                </c:pt>
                <c:pt idx="237">
                  <c:v>0.005767582274587826</c:v>
                </c:pt>
                <c:pt idx="238">
                  <c:v>0.005591032557057455</c:v>
                </c:pt>
                <c:pt idx="239">
                  <c:v>0.005414649981349911</c:v>
                </c:pt>
                <c:pt idx="240">
                  <c:v>0.005238545230997094</c:v>
                </c:pt>
                <c:pt idx="241">
                  <c:v>0.005062701553351317</c:v>
                </c:pt>
                <c:pt idx="242">
                  <c:v>0.004886993875258966</c:v>
                </c:pt>
                <c:pt idx="243">
                  <c:v>0.0047115212701116</c:v>
                </c:pt>
                <c:pt idx="244">
                  <c:v>0.004536166244244325</c:v>
                </c:pt>
                <c:pt idx="245">
                  <c:v>0.004361020124903093</c:v>
                </c:pt>
                <c:pt idx="246">
                  <c:v>0.004185973019246125</c:v>
                </c:pt>
                <c:pt idx="247">
                  <c:v>0.004011108501444396</c:v>
                </c:pt>
                <c:pt idx="248">
                  <c:v>0.003836409509791644</c:v>
                </c:pt>
                <c:pt idx="249">
                  <c:v>0.003661777586103056</c:v>
                </c:pt>
                <c:pt idx="250">
                  <c:v>0.003487207159791187</c:v>
                </c:pt>
                <c:pt idx="251">
                  <c:v>0.003312766282472167</c:v>
                </c:pt>
                <c:pt idx="252">
                  <c:v>0.003138437762020289</c:v>
                </c:pt>
                <c:pt idx="253">
                  <c:v>0.002964138458351753</c:v>
                </c:pt>
                <c:pt idx="254">
                  <c:v>0.002789924767470483</c:v>
                </c:pt>
                <c:pt idx="255">
                  <c:v>0.002615721234030272</c:v>
                </c:pt>
                <c:pt idx="256">
                  <c:v>0.002441549327065562</c:v>
                </c:pt>
                <c:pt idx="257">
                  <c:v>0.002267422760837209</c:v>
                </c:pt>
                <c:pt idx="258">
                  <c:v>0.002093277636200268</c:v>
                </c:pt>
                <c:pt idx="259">
                  <c:v>0.001919150920963082</c:v>
                </c:pt>
                <c:pt idx="260">
                  <c:v>0.001744986438044951</c:v>
                </c:pt>
                <c:pt idx="261">
                  <c:v>0.001570813383939679</c:v>
                </c:pt>
                <c:pt idx="262">
                  <c:v>0.001396598846243591</c:v>
                </c:pt>
                <c:pt idx="263">
                  <c:v>0.001222317663199602</c:v>
                </c:pt>
                <c:pt idx="264">
                  <c:v>0.001047987377615292</c:v>
                </c:pt>
                <c:pt idx="265">
                  <c:v>0.0008735711726980718</c:v>
                </c:pt>
                <c:pt idx="266">
                  <c:v>0.0006990788258177014</c:v>
                </c:pt>
                <c:pt idx="267">
                  <c:v>0.0005244871089489842</c:v>
                </c:pt>
                <c:pt idx="268">
                  <c:v>0.0003497844458017277</c:v>
                </c:pt>
                <c:pt idx="269">
                  <c:v>0.000174959264629156</c:v>
                </c:pt>
                <c:pt idx="270">
                  <c:v>1.84220362224682e-18</c:v>
                </c:pt>
                <c:pt idx="271">
                  <c:v>-0.0001751068473070344</c:v>
                </c:pt>
                <c:pt idx="272">
                  <c:v>-0.0003503708828340458</c:v>
                </c:pt>
                <c:pt idx="273">
                  <c:v>-0.0005258036423706773</c:v>
                </c:pt>
                <c:pt idx="274">
                  <c:v>-0.0007014244151586111</c:v>
                </c:pt>
                <c:pt idx="275">
                  <c:v>-0.0008772311159336119</c:v>
                </c:pt>
                <c:pt idx="276">
                  <c:v>-0.001053252709244408</c:v>
                </c:pt>
                <c:pt idx="277">
                  <c:v>-0.001229492898631629</c:v>
                </c:pt>
                <c:pt idx="278">
                  <c:v>-0.001405947604254513</c:v>
                </c:pt>
                <c:pt idx="279">
                  <c:v>-0.001582657372755412</c:v>
                </c:pt>
                <c:pt idx="280">
                  <c:v>-0.001759639425562877</c:v>
                </c:pt>
                <c:pt idx="281">
                  <c:v>-0.001936868262012618</c:v>
                </c:pt>
                <c:pt idx="282">
                  <c:v>-0.002114395983930976</c:v>
                </c:pt>
                <c:pt idx="283">
                  <c:v>-0.002292214500625241</c:v>
                </c:pt>
                <c:pt idx="284">
                  <c:v>-0.002470362254157076</c:v>
                </c:pt>
                <c:pt idx="285">
                  <c:v>-0.00264876902772045</c:v>
                </c:pt>
                <c:pt idx="286">
                  <c:v>-0.002827558533127504</c:v>
                </c:pt>
                <c:pt idx="287">
                  <c:v>-0.003006654676676718</c:v>
                </c:pt>
                <c:pt idx="288">
                  <c:v>-0.003186167471848243</c:v>
                </c:pt>
                <c:pt idx="289">
                  <c:v>-0.003366009141696958</c:v>
                </c:pt>
                <c:pt idx="290">
                  <c:v>-0.003546262450389478</c:v>
                </c:pt>
                <c:pt idx="291">
                  <c:v>-0.00372686283725021</c:v>
                </c:pt>
                <c:pt idx="292">
                  <c:v>-0.003907943298821027</c:v>
                </c:pt>
                <c:pt idx="293">
                  <c:v>-0.004089392714170747</c:v>
                </c:pt>
                <c:pt idx="294">
                  <c:v>-0.004271355534054404</c:v>
                </c:pt>
                <c:pt idx="295">
                  <c:v>-0.004453708976117918</c:v>
                </c:pt>
                <c:pt idx="296">
                  <c:v>-0.004636558622648452</c:v>
                </c:pt>
                <c:pt idx="297">
                  <c:v>-0.004819920930506485</c:v>
                </c:pt>
                <c:pt idx="298">
                  <c:v>-0.005003704023856166</c:v>
                </c:pt>
                <c:pt idx="299">
                  <c:v>-0.005188024827123496</c:v>
                </c:pt>
                <c:pt idx="300">
                  <c:v>-0.00537289959972304</c:v>
                </c:pt>
                <c:pt idx="301">
                  <c:v>-0.005558344527274535</c:v>
                </c:pt>
                <c:pt idx="302">
                  <c:v>-0.005744252155067335</c:v>
                </c:pt>
                <c:pt idx="303">
                  <c:v>-0.005930754449188563</c:v>
                </c:pt>
                <c:pt idx="304">
                  <c:v>-0.006117867372768208</c:v>
                </c:pt>
                <c:pt idx="305">
                  <c:v>-0.006305606806316991</c:v>
                </c:pt>
                <c:pt idx="306">
                  <c:v>-0.006493988545405316</c:v>
                </c:pt>
                <c:pt idx="307">
                  <c:v>-0.00668288570578432</c:v>
                </c:pt>
                <c:pt idx="308">
                  <c:v>-0.006872595299623976</c:v>
                </c:pt>
                <c:pt idx="309">
                  <c:v>-0.007062843886881316</c:v>
                </c:pt>
                <c:pt idx="310">
                  <c:v>-0.007253789508094868</c:v>
                </c:pt>
                <c:pt idx="311">
                  <c:v>-0.007445447515302479</c:v>
                </c:pt>
                <c:pt idx="312">
                  <c:v>-0.007637833162323532</c:v>
                </c:pt>
                <c:pt idx="313">
                  <c:v>-0.007830961602484327</c:v>
                </c:pt>
                <c:pt idx="314">
                  <c:v>-0.008024847886350796</c:v>
                </c:pt>
                <c:pt idx="315">
                  <c:v>-0.008219506959468827</c:v>
                </c:pt>
                <c:pt idx="316">
                  <c:v>-0.008414953660112351</c:v>
                </c:pt>
                <c:pt idx="317">
                  <c:v>-0.008611202717039379</c:v>
                </c:pt>
                <c:pt idx="318">
                  <c:v>-0.008808268747256038</c:v>
                </c:pt>
                <c:pt idx="319">
                  <c:v>-0.009006166253789003</c:v>
                </c:pt>
                <c:pt idx="320">
                  <c:v>-0.009204909623466257</c:v>
                </c:pt>
                <c:pt idx="321">
                  <c:v>-0.009404513124706497</c:v>
                </c:pt>
                <c:pt idx="322">
                  <c:v>-0.009604990905317287</c:v>
                </c:pt>
                <c:pt idx="323">
                  <c:v>-0.009806559584240513</c:v>
                </c:pt>
                <c:pt idx="324">
                  <c:v>-0.01000883157077654</c:v>
                </c:pt>
                <c:pt idx="325">
                  <c:v>-0.01021222950885229</c:v>
                </c:pt>
                <c:pt idx="326">
                  <c:v>-0.01041656442673408</c:v>
                </c:pt>
                <c:pt idx="327">
                  <c:v>-0.01062184981464492</c:v>
                </c:pt>
                <c:pt idx="328">
                  <c:v>-0.01082832003735682</c:v>
                </c:pt>
                <c:pt idx="329">
                  <c:v>-0.0110355499583595</c:v>
                </c:pt>
                <c:pt idx="330">
                  <c:v>-0.01124399832224952</c:v>
                </c:pt>
                <c:pt idx="331">
                  <c:v>-0.01145368900686985</c:v>
                </c:pt>
                <c:pt idx="332">
                  <c:v>-0.01166417448721185</c:v>
                </c:pt>
                <c:pt idx="333">
                  <c:v>-0.01187617418854661</c:v>
                </c:pt>
                <c:pt idx="334">
                  <c:v>-0.01208899374896105</c:v>
                </c:pt>
                <c:pt idx="335">
                  <c:v>-0.01230312755468854</c:v>
                </c:pt>
                <c:pt idx="336">
                  <c:v>-0.01251834850048981</c:v>
                </c:pt>
                <c:pt idx="337">
                  <c:v>-0.01273492223672344</c:v>
                </c:pt>
                <c:pt idx="338">
                  <c:v>-0.01295287134809903</c:v>
                </c:pt>
                <c:pt idx="339">
                  <c:v>-0.0131719573674354</c:v>
                </c:pt>
                <c:pt idx="340">
                  <c:v>-0.01339245615474539</c:v>
                </c:pt>
                <c:pt idx="341">
                  <c:v>-0.0136141217063525</c:v>
                </c:pt>
                <c:pt idx="342">
                  <c:v>-0.01383723664040574</c:v>
                </c:pt>
                <c:pt idx="343">
                  <c:v>-0.01406182251133853</c:v>
                </c:pt>
                <c:pt idx="344">
                  <c:v>-0.01428762204440474</c:v>
                </c:pt>
                <c:pt idx="345">
                  <c:v>-0.01451492789366231</c:v>
                </c:pt>
                <c:pt idx="346">
                  <c:v>-0.01474404659890685</c:v>
                </c:pt>
                <c:pt idx="347">
                  <c:v>-0.01497414189241857</c:v>
                </c:pt>
                <c:pt idx="348">
                  <c:v>-0.01520609112817295</c:v>
                </c:pt>
                <c:pt idx="349">
                  <c:v>-0.01543962884647139</c:v>
                </c:pt>
                <c:pt idx="350">
                  <c:v>-0.01567477498703903</c:v>
                </c:pt>
                <c:pt idx="351">
                  <c:v>-0.01591154924276176</c:v>
                </c:pt>
                <c:pt idx="352">
                  <c:v>-0.01614966452999464</c:v>
                </c:pt>
                <c:pt idx="353">
                  <c:v>-0.01638974964732987</c:v>
                </c:pt>
                <c:pt idx="354">
                  <c:v>-0.016631833863969</c:v>
                </c:pt>
                <c:pt idx="355">
                  <c:v>-0.0168753124672966</c:v>
                </c:pt>
                <c:pt idx="356">
                  <c:v>-0.01712051384280203</c:v>
                </c:pt>
                <c:pt idx="357">
                  <c:v>-0.01736777978505652</c:v>
                </c:pt>
                <c:pt idx="358">
                  <c:v>-0.01761713834975934</c:v>
                </c:pt>
                <c:pt idx="359">
                  <c:v>-0.01786795642192954</c:v>
                </c:pt>
                <c:pt idx="360">
                  <c:v>-0.0181209087371826</c:v>
                </c:pt>
                <c:pt idx="361">
                  <c:v>-0.01837602239658348</c:v>
                </c:pt>
                <c:pt idx="362">
                  <c:v>-0.01863298366321161</c:v>
                </c:pt>
                <c:pt idx="363">
                  <c:v>-0.01889215275903504</c:v>
                </c:pt>
                <c:pt idx="364">
                  <c:v>-0.01915355576482446</c:v>
                </c:pt>
                <c:pt idx="365">
                  <c:v>-0.01941686794261853</c:v>
                </c:pt>
                <c:pt idx="366">
                  <c:v>-0.01968245851171964</c:v>
                </c:pt>
                <c:pt idx="367">
                  <c:v>-0.01995035250016124</c:v>
                </c:pt>
                <c:pt idx="368">
                  <c:v>-0.02022057456593142</c:v>
                </c:pt>
                <c:pt idx="369">
                  <c:v>-0.02049314899321641</c:v>
                </c:pt>
                <c:pt idx="370">
                  <c:v>-0.02076809968867343</c:v>
                </c:pt>
                <c:pt idx="371">
                  <c:v>-0.02104582025317381</c:v>
                </c:pt>
                <c:pt idx="372">
                  <c:v>-0.0213255969024671</c:v>
                </c:pt>
                <c:pt idx="373">
                  <c:v>-0.02160819574026415</c:v>
                </c:pt>
                <c:pt idx="374">
                  <c:v>-0.0218932690127552</c:v>
                </c:pt>
                <c:pt idx="375">
                  <c:v>-0.02218122154900153</c:v>
                </c:pt>
                <c:pt idx="376">
                  <c:v>-0.02247169832101855</c:v>
                </c:pt>
                <c:pt idx="377">
                  <c:v>-0.02276510965250662</c:v>
                </c:pt>
                <c:pt idx="378">
                  <c:v>-0.02306148566571546</c:v>
                </c:pt>
                <c:pt idx="379">
                  <c:v>-0.02336046046827212</c:v>
                </c:pt>
                <c:pt idx="380">
                  <c:v>-0.02366285112419681</c:v>
                </c:pt>
                <c:pt idx="381">
                  <c:v>-0.0239678921278414</c:v>
                </c:pt>
                <c:pt idx="382">
                  <c:v>-0.02427600717891534</c:v>
                </c:pt>
                <c:pt idx="383">
                  <c:v>-0.02458763187623269</c:v>
                </c:pt>
                <c:pt idx="384">
                  <c:v>-0.02490239157961573</c:v>
                </c:pt>
                <c:pt idx="385">
                  <c:v>-0.02522031288723822</c:v>
                </c:pt>
                <c:pt idx="386">
                  <c:v>-0.02554183896784794</c:v>
                </c:pt>
                <c:pt idx="387">
                  <c:v>-0.02586658433328336</c:v>
                </c:pt>
                <c:pt idx="388">
                  <c:v>-0.02619499709205967</c:v>
                </c:pt>
                <c:pt idx="389">
                  <c:v>-0.02652711068168153</c:v>
                </c:pt>
                <c:pt idx="390">
                  <c:v>-0.02686295791541836</c:v>
                </c:pt>
                <c:pt idx="391">
                  <c:v>-0.02720257097726808</c:v>
                </c:pt>
                <c:pt idx="392">
                  <c:v>-0.02754641644510493</c:v>
                </c:pt>
                <c:pt idx="393">
                  <c:v>-0.02789409607838038</c:v>
                </c:pt>
                <c:pt idx="394">
                  <c:v>-0.02824519920874663</c:v>
                </c:pt>
                <c:pt idx="395">
                  <c:v>-0.028601078079938</c:v>
                </c:pt>
                <c:pt idx="396">
                  <c:v>-0.02896133232526169</c:v>
                </c:pt>
                <c:pt idx="397">
                  <c:v>-0.02932554922364474</c:v>
                </c:pt>
                <c:pt idx="398">
                  <c:v>-0.02969466114993313</c:v>
                </c:pt>
                <c:pt idx="399">
                  <c:v>-0.03006825674583941</c:v>
                </c:pt>
                <c:pt idx="400">
                  <c:v>-0.03044637057965205</c:v>
                </c:pt>
                <c:pt idx="401">
                  <c:v>-0.0308299583137077</c:v>
                </c:pt>
                <c:pt idx="402">
                  <c:v>-0.03121767857340922</c:v>
                </c:pt>
                <c:pt idx="403">
                  <c:v>-0.03161048818452235</c:v>
                </c:pt>
                <c:pt idx="404">
                  <c:v>-0.03200889614933249</c:v>
                </c:pt>
                <c:pt idx="405">
                  <c:v>-0.03241247750890271</c:v>
                </c:pt>
                <c:pt idx="406">
                  <c:v>-0.03282174492658859</c:v>
                </c:pt>
                <c:pt idx="407">
                  <c:v>-0.033236266043046</c:v>
                </c:pt>
                <c:pt idx="408">
                  <c:v>-0.03365703730420568</c:v>
                </c:pt>
                <c:pt idx="409">
                  <c:v>-0.03408314415720193</c:v>
                </c:pt>
                <c:pt idx="410">
                  <c:v>-0.03451559184380226</c:v>
                </c:pt>
                <c:pt idx="411">
                  <c:v>-0.03495394124223221</c:v>
                </c:pt>
                <c:pt idx="412">
                  <c:v>-0.03539872328286986</c:v>
                </c:pt>
                <c:pt idx="413">
                  <c:v>-0.03585047835429996</c:v>
                </c:pt>
                <c:pt idx="414">
                  <c:v>-0.0363087639245297</c:v>
                </c:pt>
                <c:pt idx="415">
                  <c:v>-0.03677362454158566</c:v>
                </c:pt>
                <c:pt idx="416">
                  <c:v>-0.03724610612817774</c:v>
                </c:pt>
                <c:pt idx="417">
                  <c:v>-0.03772525860170794</c:v>
                </c:pt>
                <c:pt idx="418">
                  <c:v>-0.03821213563698513</c:v>
                </c:pt>
                <c:pt idx="419">
                  <c:v>-0.03870679213811725</c:v>
                </c:pt>
                <c:pt idx="420">
                  <c:v>-0.03920928161618498</c:v>
                </c:pt>
                <c:pt idx="421">
                  <c:v>-0.03972017005856768</c:v>
                </c:pt>
                <c:pt idx="422">
                  <c:v>-0.04023899922869725</c:v>
                </c:pt>
                <c:pt idx="423">
                  <c:v>-0.04076737475958075</c:v>
                </c:pt>
                <c:pt idx="424">
                  <c:v>-0.04130380266507938</c:v>
                </c:pt>
                <c:pt idx="425">
                  <c:v>-0.04184937646515832</c:v>
                </c:pt>
                <c:pt idx="426">
                  <c:v>-0.0424041553294291</c:v>
                </c:pt>
                <c:pt idx="427">
                  <c:v>-0.04296925363614108</c:v>
                </c:pt>
                <c:pt idx="428">
                  <c:v>-0.04354421060401761</c:v>
                </c:pt>
                <c:pt idx="429">
                  <c:v>-0.04412962046274583</c:v>
                </c:pt>
                <c:pt idx="430">
                  <c:v>-0.0447250140058237</c:v>
                </c:pt>
                <c:pt idx="431">
                  <c:v>-0.04533206200925929</c:v>
                </c:pt>
                <c:pt idx="432">
                  <c:v>-0.04594976054858623</c:v>
                </c:pt>
                <c:pt idx="433">
                  <c:v>-0.04657925475653717</c:v>
                </c:pt>
                <c:pt idx="434">
                  <c:v>-0.04722170586080727</c:v>
                </c:pt>
                <c:pt idx="435">
                  <c:v>-0.04787555659086214</c:v>
                </c:pt>
                <c:pt idx="436">
                  <c:v>-0.04854251501239237</c:v>
                </c:pt>
                <c:pt idx="437">
                  <c:v>-0.04922321097707601</c:v>
                </c:pt>
                <c:pt idx="438">
                  <c:v>-0.04991717374164638</c:v>
                </c:pt>
                <c:pt idx="439">
                  <c:v>-0.05062558816811215</c:v>
                </c:pt>
                <c:pt idx="440">
                  <c:v>-0.05134853831190528</c:v>
                </c:pt>
                <c:pt idx="441">
                  <c:v>-0.05208610553166301</c:v>
                </c:pt>
                <c:pt idx="442">
                  <c:v>-0.05283949243405946</c:v>
                </c:pt>
                <c:pt idx="443">
                  <c:v>-0.0536099155977461</c:v>
                </c:pt>
                <c:pt idx="444">
                  <c:v>-0.05439747291288417</c:v>
                </c:pt>
                <c:pt idx="445">
                  <c:v>-0.0552011226995096</c:v>
                </c:pt>
                <c:pt idx="446">
                  <c:v>-0.05602436550971874</c:v>
                </c:pt>
                <c:pt idx="447">
                  <c:v>-0.05686502492160909</c:v>
                </c:pt>
                <c:pt idx="448">
                  <c:v>-0.05772663106475049</c:v>
                </c:pt>
                <c:pt idx="449">
                  <c:v>-0.05860814865120442</c:v>
                </c:pt>
                <c:pt idx="450">
                  <c:v>-0.05950967906875913</c:v>
                </c:pt>
                <c:pt idx="451">
                  <c:v>-0.06043480034170336</c:v>
                </c:pt>
                <c:pt idx="452">
                  <c:v>-0.06138131282693695</c:v>
                </c:pt>
                <c:pt idx="453">
                  <c:v>-0.0623516530683434</c:v>
                </c:pt>
                <c:pt idx="454">
                  <c:v>-0.06334711204204035</c:v>
                </c:pt>
                <c:pt idx="455">
                  <c:v>-0.06436781581573853</c:v>
                </c:pt>
                <c:pt idx="456">
                  <c:v>-0.06541624338671551</c:v>
                </c:pt>
                <c:pt idx="457">
                  <c:v>-0.0664913504851822</c:v>
                </c:pt>
                <c:pt idx="458">
                  <c:v>-0.0675956314088075</c:v>
                </c:pt>
                <c:pt idx="459">
                  <c:v>-0.06873160373507499</c:v>
                </c:pt>
                <c:pt idx="460">
                  <c:v>-0.06989822811221073</c:v>
                </c:pt>
                <c:pt idx="461">
                  <c:v>-0.07109803500771172</c:v>
                </c:pt>
                <c:pt idx="462">
                  <c:v>-0.0723323763929558</c:v>
                </c:pt>
                <c:pt idx="463">
                  <c:v>-0.07360261139036017</c:v>
                </c:pt>
                <c:pt idx="464">
                  <c:v>-0.07491131259148791</c:v>
                </c:pt>
                <c:pt idx="465">
                  <c:v>-0.07586750285773083</c:v>
                </c:pt>
                <c:pt idx="466">
                  <c:v>-0.07594524502284469</c:v>
                </c:pt>
                <c:pt idx="467">
                  <c:v>-0.07602217228200184</c:v>
                </c:pt>
                <c:pt idx="468">
                  <c:v>-0.07609861471659751</c:v>
                </c:pt>
                <c:pt idx="469">
                  <c:v>-0.07617398804359046</c:v>
                </c:pt>
                <c:pt idx="470">
                  <c:v>-0.07624862082067578</c:v>
                </c:pt>
                <c:pt idx="471">
                  <c:v>-0.07632253710360526</c:v>
                </c:pt>
                <c:pt idx="472">
                  <c:v>-0.07639576057733556</c:v>
                </c:pt>
                <c:pt idx="473">
                  <c:v>-0.07646800580519027</c:v>
                </c:pt>
                <c:pt idx="474">
                  <c:v>-0.07653960300599466</c:v>
                </c:pt>
                <c:pt idx="475">
                  <c:v>-0.07661057476880163</c:v>
                </c:pt>
                <c:pt idx="476">
                  <c:v>-0.07668063238722365</c:v>
                </c:pt>
                <c:pt idx="477">
                  <c:v>-0.07675010719942421</c:v>
                </c:pt>
                <c:pt idx="478">
                  <c:v>-0.07681902067743204</c:v>
                </c:pt>
                <c:pt idx="479">
                  <c:v>-0.07688708091906665</c:v>
                </c:pt>
                <c:pt idx="480">
                  <c:v>-0.07695462026709185</c:v>
                </c:pt>
                <c:pt idx="481">
                  <c:v>-0.07702134474127451</c:v>
                </c:pt>
                <c:pt idx="482">
                  <c:v>-0.07708727233785664</c:v>
                </c:pt>
                <c:pt idx="483">
                  <c:v>-0.07715273632179023</c:v>
                </c:pt>
                <c:pt idx="484">
                  <c:v>-0.07721743967597652</c:v>
                </c:pt>
                <c:pt idx="485">
                  <c:v>-0.07728171620635013</c:v>
                </c:pt>
                <c:pt idx="486">
                  <c:v>-0.07734526690410341</c:v>
                </c:pt>
                <c:pt idx="487">
                  <c:v>-0.07740810802163484</c:v>
                </c:pt>
                <c:pt idx="488">
                  <c:v>-0.07747057409792629</c:v>
                </c:pt>
                <c:pt idx="489">
                  <c:v>-0.07753236321914152</c:v>
                </c:pt>
                <c:pt idx="490">
                  <c:v>-0.07759349057592151</c:v>
                </c:pt>
                <c:pt idx="491">
                  <c:v>-0.077653971012382</c:v>
                </c:pt>
                <c:pt idx="492">
                  <c:v>-0.07771381902450553</c:v>
                </c:pt>
                <c:pt idx="493">
                  <c:v>-0.07777337014409905</c:v>
                </c:pt>
                <c:pt idx="494">
                  <c:v>-0.07783199591407844</c:v>
                </c:pt>
                <c:pt idx="495">
                  <c:v>-0.0778903530449436</c:v>
                </c:pt>
                <c:pt idx="496">
                  <c:v>-0.07794813320649116</c:v>
                </c:pt>
                <c:pt idx="497">
                  <c:v>-0.07800534909832968</c:v>
                </c:pt>
                <c:pt idx="498">
                  <c:v>-0.07806201306295185</c:v>
                </c:pt>
                <c:pt idx="499">
                  <c:v>-0.07811813708437275</c:v>
                </c:pt>
                <c:pt idx="500">
                  <c:v>-0.07817373278680316</c:v>
                </c:pt>
                <c:pt idx="501">
                  <c:v>-0.07822881143335859</c:v>
                </c:pt>
                <c:pt idx="502">
                  <c:v>-0.07828338392480338</c:v>
                </c:pt>
                <c:pt idx="503">
                  <c:v>-0.0783374607983305</c:v>
                </c:pt>
                <c:pt idx="504">
                  <c:v>-0.07839105222637713</c:v>
                </c:pt>
                <c:pt idx="505">
                  <c:v>-0.07844416801547564</c:v>
                </c:pt>
                <c:pt idx="506">
                  <c:v>-0.07849681760514071</c:v>
                </c:pt>
                <c:pt idx="507">
                  <c:v>-0.07854901006679188</c:v>
                </c:pt>
                <c:pt idx="508">
                  <c:v>-0.0786004260843081</c:v>
                </c:pt>
                <c:pt idx="509">
                  <c:v>-0.07865172967275919</c:v>
                </c:pt>
                <c:pt idx="510">
                  <c:v>-0.07870260113976647</c:v>
                </c:pt>
                <c:pt idx="511">
                  <c:v>-0.07875271902763688</c:v>
                </c:pt>
                <c:pt idx="512">
                  <c:v>-0.07880241895811277</c:v>
                </c:pt>
                <c:pt idx="513">
                  <c:v>-0.07885170780689386</c:v>
                </c:pt>
                <c:pt idx="514">
                  <c:v>-0.07890075706247021</c:v>
                </c:pt>
                <c:pt idx="515">
                  <c:v>-0.07894907788846128</c:v>
                </c:pt>
                <c:pt idx="516">
                  <c:v>-0.07899717099660501</c:v>
                </c:pt>
                <c:pt idx="517">
                  <c:v>-0.07904487677229888</c:v>
                </c:pt>
                <c:pt idx="518">
                  <c:v>-0.07909186915503207</c:v>
                </c:pt>
                <c:pt idx="519">
                  <c:v>-0.07913881463113999</c:v>
                </c:pt>
                <c:pt idx="520">
                  <c:v>-0.07918505510757604</c:v>
                </c:pt>
                <c:pt idx="521">
                  <c:v>-0.07923092553272289</c:v>
                </c:pt>
                <c:pt idx="522">
                  <c:v>-0.07927642941935631</c:v>
                </c:pt>
                <c:pt idx="523">
                  <c:v>-0.07932140382247505</c:v>
                </c:pt>
                <c:pt idx="524">
                  <c:v>-0.07936601738500708</c:v>
                </c:pt>
                <c:pt idx="525">
                  <c:v>-0.07941043875213787</c:v>
                </c:pt>
                <c:pt idx="526">
                  <c:v>-0.07945417115573414</c:v>
                </c:pt>
                <c:pt idx="527">
                  <c:v>-0.07949754857734703</c:v>
                </c:pt>
                <c:pt idx="528">
                  <c:v>-0.07909588693421429</c:v>
                </c:pt>
                <c:pt idx="529">
                  <c:v>-0.0789193693477991</c:v>
                </c:pt>
                <c:pt idx="530">
                  <c:v>-0.0787353609236927</c:v>
                </c:pt>
                <c:pt idx="531">
                  <c:v>-0.07854387726560867</c:v>
                </c:pt>
                <c:pt idx="532">
                  <c:v>-0.07834443488782465</c:v>
                </c:pt>
                <c:pt idx="533">
                  <c:v>-0.07813621733382944</c:v>
                </c:pt>
                <c:pt idx="534">
                  <c:v>-0.07791907572580889</c:v>
                </c:pt>
                <c:pt idx="535">
                  <c:v>-0.07769252873291912</c:v>
                </c:pt>
                <c:pt idx="536">
                  <c:v>-0.07745576237271283</c:v>
                </c:pt>
                <c:pt idx="537">
                  <c:v>-0.07720829745223776</c:v>
                </c:pt>
                <c:pt idx="538">
                  <c:v>-0.07694982310887259</c:v>
                </c:pt>
                <c:pt idx="539">
                  <c:v>-0.07667936257008108</c:v>
                </c:pt>
                <c:pt idx="540">
                  <c:v>-0.07639627456665039</c:v>
                </c:pt>
                <c:pt idx="541">
                  <c:v>-0.076100253641952</c:v>
                </c:pt>
                <c:pt idx="542">
                  <c:v>-0.07579032900133839</c:v>
                </c:pt>
                <c:pt idx="543">
                  <c:v>-0.07546603297889737</c:v>
                </c:pt>
                <c:pt idx="544">
                  <c:v>-0.07512656683876832</c:v>
                </c:pt>
                <c:pt idx="545">
                  <c:v>-0.07477146848617558</c:v>
                </c:pt>
                <c:pt idx="546">
                  <c:v>-0.07439977848005082</c:v>
                </c:pt>
                <c:pt idx="547">
                  <c:v>-0.07401120803279239</c:v>
                </c:pt>
                <c:pt idx="548">
                  <c:v>-0.07360497151302636</c:v>
                </c:pt>
                <c:pt idx="549">
                  <c:v>-0.07318062059659242</c:v>
                </c:pt>
                <c:pt idx="550">
                  <c:v>-0.07273787739810571</c:v>
                </c:pt>
                <c:pt idx="551">
                  <c:v>-0.0722759681344356</c:v>
                </c:pt>
                <c:pt idx="552">
                  <c:v>-0.07179495609867377</c:v>
                </c:pt>
                <c:pt idx="553">
                  <c:v>-0.07129440884641916</c:v>
                </c:pt>
                <c:pt idx="554">
                  <c:v>-0.07077456371175449</c:v>
                </c:pt>
                <c:pt idx="555">
                  <c:v>-0.07023532878723694</c:v>
                </c:pt>
                <c:pt idx="556">
                  <c:v>-0.06967694841841662</c:v>
                </c:pt>
                <c:pt idx="557">
                  <c:v>-0.06909983624623324</c:v>
                </c:pt>
                <c:pt idx="558">
                  <c:v>-0.06850440867250995</c:v>
                </c:pt>
                <c:pt idx="559">
                  <c:v>-0.06789174823898651</c:v>
                </c:pt>
                <c:pt idx="560">
                  <c:v>-0.0672622751938495</c:v>
                </c:pt>
                <c:pt idx="561">
                  <c:v>-0.06661724029983178</c:v>
                </c:pt>
                <c:pt idx="562">
                  <c:v>-0.06595772851963197</c:v>
                </c:pt>
                <c:pt idx="563">
                  <c:v>-0.06528499005261325</c:v>
                </c:pt>
                <c:pt idx="564">
                  <c:v>-0.06460010879257806</c:v>
                </c:pt>
                <c:pt idx="565">
                  <c:v>-0.06390482827325886</c:v>
                </c:pt>
                <c:pt idx="566">
                  <c:v>-0.06320055853152404</c:v>
                </c:pt>
                <c:pt idx="567">
                  <c:v>-0.06248854187139214</c:v>
                </c:pt>
                <c:pt idx="568">
                  <c:v>-0.0617703472353727</c:v>
                </c:pt>
                <c:pt idx="569">
                  <c:v>-0.06104770368218086</c:v>
                </c:pt>
                <c:pt idx="570">
                  <c:v>-0.06032167726284094</c:v>
                </c:pt>
                <c:pt idx="571">
                  <c:v>-0.05959398737559016</c:v>
                </c:pt>
                <c:pt idx="572">
                  <c:v>-0.05886577281951293</c:v>
                </c:pt>
                <c:pt idx="573">
                  <c:v>-0.05813833164840929</c:v>
                </c:pt>
                <c:pt idx="574">
                  <c:v>-0.05741279258860033</c:v>
                </c:pt>
                <c:pt idx="575">
                  <c:v>-0.05669027903266577</c:v>
                </c:pt>
                <c:pt idx="576">
                  <c:v>-0.05597182705351803</c:v>
                </c:pt>
                <c:pt idx="577">
                  <c:v>-0.05525814099191421</c:v>
                </c:pt>
                <c:pt idx="578">
                  <c:v>-0.05455032796491473</c:v>
                </c:pt>
                <c:pt idx="579">
                  <c:v>-0.05384883794669595</c:v>
                </c:pt>
                <c:pt idx="580">
                  <c:v>-0.05315444219887336</c:v>
                </c:pt>
                <c:pt idx="581">
                  <c:v>-0.05246766327849299</c:v>
                </c:pt>
                <c:pt idx="582">
                  <c:v>-0.05178893846708423</c:v>
                </c:pt>
                <c:pt idx="583">
                  <c:v>-0.05111862020012706</c:v>
                </c:pt>
                <c:pt idx="584">
                  <c:v>-0.05045721872042642</c:v>
                </c:pt>
                <c:pt idx="585">
                  <c:v>-0.04980483650457471</c:v>
                </c:pt>
                <c:pt idx="586">
                  <c:v>-0.0491617346082566</c:v>
                </c:pt>
                <c:pt idx="587">
                  <c:v>-0.04852817065012349</c:v>
                </c:pt>
                <c:pt idx="588">
                  <c:v>-0.04790407787594837</c:v>
                </c:pt>
                <c:pt idx="589">
                  <c:v>-0.04728970841237889</c:v>
                </c:pt>
                <c:pt idx="590">
                  <c:v>-0.04668507095232948</c:v>
                </c:pt>
                <c:pt idx="591">
                  <c:v>-0.04609009238534461</c:v>
                </c:pt>
                <c:pt idx="592">
                  <c:v>-0.04550485748749822</c:v>
                </c:pt>
                <c:pt idx="593">
                  <c:v>-0.04492920993606624</c:v>
                </c:pt>
                <c:pt idx="594">
                  <c:v>-0.04436319100836125</c:v>
                </c:pt>
                <c:pt idx="595">
                  <c:v>-0.04380668129699711</c:v>
                </c:pt>
                <c:pt idx="596">
                  <c:v>-0.04325956035380839</c:v>
                </c:pt>
                <c:pt idx="597">
                  <c:v>-0.04272174618331435</c:v>
                </c:pt>
                <c:pt idx="598">
                  <c:v>-0.04219311614677813</c:v>
                </c:pt>
                <c:pt idx="599">
                  <c:v>-0.04167350739737589</c:v>
                </c:pt>
                <c:pt idx="600">
                  <c:v>-0.04116279574942591</c:v>
                </c:pt>
                <c:pt idx="601">
                  <c:v>-0.04066081706991898</c:v>
                </c:pt>
                <c:pt idx="602">
                  <c:v>-0.04016744582356875</c:v>
                </c:pt>
                <c:pt idx="603">
                  <c:v>-0.03968251679366894</c:v>
                </c:pt>
                <c:pt idx="604">
                  <c:v>-0.03920586442795161</c:v>
                </c:pt>
                <c:pt idx="605">
                  <c:v>-0.03873732289496793</c:v>
                </c:pt>
                <c:pt idx="606">
                  <c:v>-0.03827672614037324</c:v>
                </c:pt>
                <c:pt idx="607">
                  <c:v>-0.03782390794310959</c:v>
                </c:pt>
                <c:pt idx="608">
                  <c:v>-0.03737870197147942</c:v>
                </c:pt>
                <c:pt idx="609">
                  <c:v>-0.03694098024555915</c:v>
                </c:pt>
                <c:pt idx="610">
                  <c:v>-0.03651053778268126</c:v>
                </c:pt>
                <c:pt idx="611">
                  <c:v>-0.03608722735767948</c:v>
                </c:pt>
                <c:pt idx="612">
                  <c:v>-0.03567090166166777</c:v>
                </c:pt>
                <c:pt idx="613">
                  <c:v>-0.03526137533430906</c:v>
                </c:pt>
                <c:pt idx="614">
                  <c:v>-0.03485853926414165</c:v>
                </c:pt>
                <c:pt idx="615">
                  <c:v>-0.0344621894672336</c:v>
                </c:pt>
                <c:pt idx="616">
                  <c:v>-0.03407219811224761</c:v>
                </c:pt>
                <c:pt idx="617">
                  <c:v>-0.03368843733030635</c:v>
                </c:pt>
                <c:pt idx="618">
                  <c:v>-0.0333107230060137</c:v>
                </c:pt>
                <c:pt idx="619">
                  <c:v>-0.03293894649958821</c:v>
                </c:pt>
                <c:pt idx="620">
                  <c:v>-0.03257294312607481</c:v>
                </c:pt>
                <c:pt idx="621">
                  <c:v>-0.03221258595157783</c:v>
                </c:pt>
                <c:pt idx="622">
                  <c:v>-0.03185774822828059</c:v>
                </c:pt>
                <c:pt idx="623">
                  <c:v>-0.03150830343572014</c:v>
                </c:pt>
                <c:pt idx="624">
                  <c:v>-0.03116412532192908</c:v>
                </c:pt>
                <c:pt idx="625">
                  <c:v>-0.03082506958200806</c:v>
                </c:pt>
                <c:pt idx="626">
                  <c:v>-0.03049102910210698</c:v>
                </c:pt>
                <c:pt idx="627">
                  <c:v>-0.03016189692904485</c:v>
                </c:pt>
                <c:pt idx="628">
                  <c:v>-0.02983752993099752</c:v>
                </c:pt>
                <c:pt idx="629">
                  <c:v>-0.02951784006477126</c:v>
                </c:pt>
                <c:pt idx="630">
                  <c:v>-0.02920270318304632</c:v>
                </c:pt>
                <c:pt idx="631">
                  <c:v>-0.02889203169495482</c:v>
                </c:pt>
                <c:pt idx="632">
                  <c:v>-0.02858570221360524</c:v>
                </c:pt>
                <c:pt idx="633">
                  <c:v>-0.02828360985148418</c:v>
                </c:pt>
                <c:pt idx="634">
                  <c:v>-0.02798567685558516</c:v>
                </c:pt>
                <c:pt idx="635">
                  <c:v>-0.02769179002035447</c:v>
                </c:pt>
                <c:pt idx="636">
                  <c:v>-0.02740187211876078</c:v>
                </c:pt>
                <c:pt idx="637">
                  <c:v>-0.0271158107841211</c:v>
                </c:pt>
                <c:pt idx="638">
                  <c:v>-0.02683352943361043</c:v>
                </c:pt>
                <c:pt idx="639">
                  <c:v>-0.02655494290598242</c:v>
                </c:pt>
                <c:pt idx="640">
                  <c:v>-0.02627995765139056</c:v>
                </c:pt>
                <c:pt idx="641">
                  <c:v>-0.02600850665083149</c:v>
                </c:pt>
                <c:pt idx="642">
                  <c:v>-0.02574048840608086</c:v>
                </c:pt>
                <c:pt idx="643">
                  <c:v>-0.02547584516296921</c:v>
                </c:pt>
                <c:pt idx="644">
                  <c:v>-0.02521449345157009</c:v>
                </c:pt>
                <c:pt idx="645">
                  <c:v>-0.02495635025685411</c:v>
                </c:pt>
                <c:pt idx="646">
                  <c:v>-0.02470135857317055</c:v>
                </c:pt>
                <c:pt idx="647">
                  <c:v>-0.02444944453043725</c:v>
                </c:pt>
                <c:pt idx="648">
                  <c:v>-0.02420052620529872</c:v>
                </c:pt>
                <c:pt idx="649">
                  <c:v>-0.02395455583748509</c:v>
                </c:pt>
                <c:pt idx="650">
                  <c:v>-0.02371145638247079</c:v>
                </c:pt>
                <c:pt idx="651">
                  <c:v>-0.02347116797949457</c:v>
                </c:pt>
                <c:pt idx="652">
                  <c:v>-0.02323363102133592</c:v>
                </c:pt>
                <c:pt idx="653">
                  <c:v>-0.02299878617246302</c:v>
                </c:pt>
                <c:pt idx="654">
                  <c:v>-0.02276656616749574</c:v>
                </c:pt>
                <c:pt idx="655">
                  <c:v>-0.02253692465399097</c:v>
                </c:pt>
                <c:pt idx="656">
                  <c:v>-0.02230979909144534</c:v>
                </c:pt>
                <c:pt idx="657">
                  <c:v>-0.02208513951736117</c:v>
                </c:pt>
                <c:pt idx="658">
                  <c:v>-0.02186288810899734</c:v>
                </c:pt>
                <c:pt idx="659">
                  <c:v>-0.02164299946454505</c:v>
                </c:pt>
                <c:pt idx="660">
                  <c:v>-0.0214254163576652</c:v>
                </c:pt>
                <c:pt idx="661">
                  <c:v>-0.02121009787399727</c:v>
                </c:pt>
                <c:pt idx="662">
                  <c:v>-0.02099698738667341</c:v>
                </c:pt>
                <c:pt idx="663">
                  <c:v>-0.02078604445385633</c:v>
                </c:pt>
                <c:pt idx="664">
                  <c:v>-0.02057722093950178</c:v>
                </c:pt>
                <c:pt idx="665">
                  <c:v>-0.02037047291419568</c:v>
                </c:pt>
                <c:pt idx="666">
                  <c:v>-0.02016575669240997</c:v>
                </c:pt>
                <c:pt idx="667">
                  <c:v>-0.01996303270077866</c:v>
                </c:pt>
                <c:pt idx="668">
                  <c:v>-0.01976225388356247</c:v>
                </c:pt>
                <c:pt idx="669">
                  <c:v>-0.01956338308470222</c:v>
                </c:pt>
                <c:pt idx="670">
                  <c:v>-0.01936637952482935</c:v>
                </c:pt>
                <c:pt idx="671">
                  <c:v>-0.01917120834795125</c:v>
                </c:pt>
                <c:pt idx="672">
                  <c:v>-0.01897782734488765</c:v>
                </c:pt>
                <c:pt idx="673">
                  <c:v>-0.01878620209654273</c:v>
                </c:pt>
                <c:pt idx="674">
                  <c:v>-0.01859629650042934</c:v>
                </c:pt>
                <c:pt idx="675">
                  <c:v>-0.01766710094398178</c:v>
                </c:pt>
                <c:pt idx="676">
                  <c:v>-0.01818048939494768</c:v>
                </c:pt>
                <c:pt idx="677">
                  <c:v>-0.01795583563609774</c:v>
                </c:pt>
                <c:pt idx="678">
                  <c:v>-0.01773403845879702</c:v>
                </c:pt>
                <c:pt idx="679">
                  <c:v>-0.01751503268652889</c:v>
                </c:pt>
                <c:pt idx="680">
                  <c:v>-0.01729874833865812</c:v>
                </c:pt>
                <c:pt idx="681">
                  <c:v>-0.01708512148510288</c:v>
                </c:pt>
                <c:pt idx="682">
                  <c:v>-0.01687409233179286</c:v>
                </c:pt>
                <c:pt idx="683">
                  <c:v>-0.01666559458968865</c:v>
                </c:pt>
                <c:pt idx="684">
                  <c:v>-0.01645957490987937</c:v>
                </c:pt>
                <c:pt idx="685">
                  <c:v>-0.01625596996988</c:v>
                </c:pt>
                <c:pt idx="686">
                  <c:v>-0.01605472921779641</c:v>
                </c:pt>
                <c:pt idx="687">
                  <c:v>-0.01585579909305223</c:v>
                </c:pt>
                <c:pt idx="688">
                  <c:v>-0.01565911975602037</c:v>
                </c:pt>
                <c:pt idx="689">
                  <c:v>-0.01546464896238635</c:v>
                </c:pt>
                <c:pt idx="690">
                  <c:v>-0.01527233132860549</c:v>
                </c:pt>
                <c:pt idx="691">
                  <c:v>-0.01508212211246785</c:v>
                </c:pt>
                <c:pt idx="692">
                  <c:v>-0.01489397365446693</c:v>
                </c:pt>
                <c:pt idx="693">
                  <c:v>-0.0147078387893844</c:v>
                </c:pt>
                <c:pt idx="694">
                  <c:v>-0.01452367737615469</c:v>
                </c:pt>
                <c:pt idx="695">
                  <c:v>-0.01434144313398225</c:v>
                </c:pt>
                <c:pt idx="696">
                  <c:v>-0.01416109352405842</c:v>
                </c:pt>
                <c:pt idx="697">
                  <c:v>-0.01398258964221756</c:v>
                </c:pt>
                <c:pt idx="698">
                  <c:v>-0.01380588978407683</c:v>
                </c:pt>
                <c:pt idx="699">
                  <c:v>-0.01363095899216217</c:v>
                </c:pt>
                <c:pt idx="700">
                  <c:v>-0.01345775948085578</c:v>
                </c:pt>
                <c:pt idx="701">
                  <c:v>-0.01328625076720681</c:v>
                </c:pt>
                <c:pt idx="702">
                  <c:v>-0.01311639899985194</c:v>
                </c:pt>
                <c:pt idx="703">
                  <c:v>-0.01294817064191786</c:v>
                </c:pt>
                <c:pt idx="704">
                  <c:v>-0.01278152946338556</c:v>
                </c:pt>
                <c:pt idx="705">
                  <c:v>-0.01261644564793637</c:v>
                </c:pt>
                <c:pt idx="706">
                  <c:v>-0.01245288368724033</c:v>
                </c:pt>
                <c:pt idx="707">
                  <c:v>-0.01229081440445689</c:v>
                </c:pt>
                <c:pt idx="708">
                  <c:v>-0.01213020596320576</c:v>
                </c:pt>
                <c:pt idx="709">
                  <c:v>-0.01197102978321921</c:v>
                </c:pt>
                <c:pt idx="710">
                  <c:v>-0.01181325469012411</c:v>
                </c:pt>
                <c:pt idx="711">
                  <c:v>-0.01165685557103958</c:v>
                </c:pt>
                <c:pt idx="712">
                  <c:v>-0.01150180186750772</c:v>
                </c:pt>
                <c:pt idx="713">
                  <c:v>-0.0113480662056462</c:v>
                </c:pt>
                <c:pt idx="714">
                  <c:v>-0.01119562427552606</c:v>
                </c:pt>
                <c:pt idx="715">
                  <c:v>-0.01104444649516025</c:v>
                </c:pt>
                <c:pt idx="716">
                  <c:v>-0.01089451183546906</c:v>
                </c:pt>
                <c:pt idx="717">
                  <c:v>-0.01074579400773941</c:v>
                </c:pt>
                <c:pt idx="718">
                  <c:v>-0.0105982670490636</c:v>
                </c:pt>
                <c:pt idx="719">
                  <c:v>-0.01045191059671928</c:v>
                </c:pt>
                <c:pt idx="720">
                  <c:v>-0.01030670180916787</c:v>
                </c:pt>
                <c:pt idx="721">
                  <c:v>-0.01016261292087229</c:v>
                </c:pt>
                <c:pt idx="722">
                  <c:v>-0.01001962684165376</c:v>
                </c:pt>
                <c:pt idx="723">
                  <c:v>-0.009877718934543617</c:v>
                </c:pt>
                <c:pt idx="724">
                  <c:v>-0.009736869927567849</c:v>
                </c:pt>
                <c:pt idx="725">
                  <c:v>-0.009597060702731352</c:v>
                </c:pt>
                <c:pt idx="726">
                  <c:v>-0.009458267403397676</c:v>
                </c:pt>
                <c:pt idx="727">
                  <c:v>-0.009320468971873783</c:v>
                </c:pt>
                <c:pt idx="728">
                  <c:v>-0.009183654204965995</c:v>
                </c:pt>
                <c:pt idx="729">
                  <c:v>-0.009047797541651996</c:v>
                </c:pt>
                <c:pt idx="730">
                  <c:v>-0.008912878602435892</c:v>
                </c:pt>
                <c:pt idx="731">
                  <c:v>-0.008778886551353374</c:v>
                </c:pt>
                <c:pt idx="732">
                  <c:v>-0.008645796693336118</c:v>
                </c:pt>
                <c:pt idx="733">
                  <c:v>-0.00851359388493437</c:v>
                </c:pt>
                <c:pt idx="734">
                  <c:v>-0.008382263066530711</c:v>
                </c:pt>
                <c:pt idx="735">
                  <c:v>-0.008251784857254835</c:v>
                </c:pt>
                <c:pt idx="736">
                  <c:v>-0.008122144539845737</c:v>
                </c:pt>
                <c:pt idx="737">
                  <c:v>-0.007993323193218922</c:v>
                </c:pt>
                <c:pt idx="738">
                  <c:v>-0.007865306457547943</c:v>
                </c:pt>
                <c:pt idx="739">
                  <c:v>-0.007738080074108662</c:v>
                </c:pt>
                <c:pt idx="740">
                  <c:v>-0.00761162988827069</c:v>
                </c:pt>
                <c:pt idx="741">
                  <c:v>-0.007485937776816955</c:v>
                </c:pt>
                <c:pt idx="742">
                  <c:v>-0.007360989969949941</c:v>
                </c:pt>
                <c:pt idx="743">
                  <c:v>-0.007236768847933687</c:v>
                </c:pt>
                <c:pt idx="744">
                  <c:v>-0.007113268854749175</c:v>
                </c:pt>
                <c:pt idx="745">
                  <c:v>-0.006990468699436205</c:v>
                </c:pt>
                <c:pt idx="746">
                  <c:v>-0.006868359048103507</c:v>
                </c:pt>
                <c:pt idx="747">
                  <c:v>-0.006746922990090285</c:v>
                </c:pt>
                <c:pt idx="748">
                  <c:v>-0.006626147650638833</c:v>
                </c:pt>
                <c:pt idx="749">
                  <c:v>-0.006506023910640565</c:v>
                </c:pt>
                <c:pt idx="750">
                  <c:v>-0.006386535421827734</c:v>
                </c:pt>
                <c:pt idx="751">
                  <c:v>-0.006267669710423922</c:v>
                </c:pt>
                <c:pt idx="752">
                  <c:v>-0.00614941789492659</c:v>
                </c:pt>
                <c:pt idx="753">
                  <c:v>-0.006031764214244623</c:v>
                </c:pt>
                <c:pt idx="754">
                  <c:v>-0.00591469995744794</c:v>
                </c:pt>
                <c:pt idx="755">
                  <c:v>-0.005798209768101584</c:v>
                </c:pt>
                <c:pt idx="756">
                  <c:v>-0.005682285115401436</c:v>
                </c:pt>
                <c:pt idx="757">
                  <c:v>-0.005566914223441445</c:v>
                </c:pt>
                <c:pt idx="758">
                  <c:v>-0.005452085469569608</c:v>
                </c:pt>
                <c:pt idx="759">
                  <c:v>-0.005337790436444658</c:v>
                </c:pt>
                <c:pt idx="760">
                  <c:v>-0.00522401165760288</c:v>
                </c:pt>
                <c:pt idx="761">
                  <c:v>-0.005110744025375952</c:v>
                </c:pt>
                <c:pt idx="762">
                  <c:v>-0.004997979253884142</c:v>
                </c:pt>
                <c:pt idx="763">
                  <c:v>-0.004885700537744698</c:v>
                </c:pt>
                <c:pt idx="764">
                  <c:v>-0.004773902738346296</c:v>
                </c:pt>
                <c:pt idx="765">
                  <c:v>-0.00466257231867768</c:v>
                </c:pt>
                <c:pt idx="766">
                  <c:v>-0.004551701428724234</c:v>
                </c:pt>
                <c:pt idx="767">
                  <c:v>-0.004441282156438622</c:v>
                </c:pt>
                <c:pt idx="768">
                  <c:v>-0.004331301482075284</c:v>
                </c:pt>
                <c:pt idx="769">
                  <c:v>-0.004221751726724314</c:v>
                </c:pt>
                <c:pt idx="770">
                  <c:v>-0.004112625154112868</c:v>
                </c:pt>
                <c:pt idx="771">
                  <c:v>-0.004003909278952206</c:v>
                </c:pt>
                <c:pt idx="772">
                  <c:v>-0.003895596608830986</c:v>
                </c:pt>
                <c:pt idx="773">
                  <c:v>-0.003787679598491073</c:v>
                </c:pt>
                <c:pt idx="774">
                  <c:v>-0.003680148482303135</c:v>
                </c:pt>
                <c:pt idx="775">
                  <c:v>-0.003572995790992481</c:v>
                </c:pt>
                <c:pt idx="776">
                  <c:v>-0.003466209906711734</c:v>
                </c:pt>
                <c:pt idx="777">
                  <c:v>-0.003359783620717376</c:v>
                </c:pt>
                <c:pt idx="778">
                  <c:v>-0.00325370967846956</c:v>
                </c:pt>
                <c:pt idx="779">
                  <c:v>-0.003147980780752882</c:v>
                </c:pt>
                <c:pt idx="780">
                  <c:v>-0.003042585962217215</c:v>
                </c:pt>
                <c:pt idx="781">
                  <c:v>-0.002937518196425591</c:v>
                </c:pt>
                <c:pt idx="782">
                  <c:v>-0.002832772108005674</c:v>
                </c:pt>
                <c:pt idx="783">
                  <c:v>-0.002728335515504458</c:v>
                </c:pt>
                <c:pt idx="784">
                  <c:v>-0.00262420320541031</c:v>
                </c:pt>
                <c:pt idx="785">
                  <c:v>-0.002520368175734508</c:v>
                </c:pt>
                <c:pt idx="786">
                  <c:v>-0.002416821936902342</c:v>
                </c:pt>
                <c:pt idx="787">
                  <c:v>-0.002313556204995086</c:v>
                </c:pt>
                <c:pt idx="788">
                  <c:v>-0.002210565566118735</c:v>
                </c:pt>
                <c:pt idx="789">
                  <c:v>-0.002107840519842107</c:v>
                </c:pt>
                <c:pt idx="790">
                  <c:v>-0.002005375649269263</c:v>
                </c:pt>
                <c:pt idx="791">
                  <c:v>-0.001903162965275278</c:v>
                </c:pt>
                <c:pt idx="792">
                  <c:v>-0.001801194691111446</c:v>
                </c:pt>
                <c:pt idx="793">
                  <c:v>-0.001699464293776737</c:v>
                </c:pt>
                <c:pt idx="794">
                  <c:v>-0.001597965213837945</c:v>
                </c:pt>
                <c:pt idx="795">
                  <c:v>-0.001496690866448078</c:v>
                </c:pt>
                <c:pt idx="796">
                  <c:v>-0.00139563464236619</c:v>
                </c:pt>
                <c:pt idx="797">
                  <c:v>-0.001294788332698549</c:v>
                </c:pt>
                <c:pt idx="798">
                  <c:v>-0.001194146373240809</c:v>
                </c:pt>
                <c:pt idx="799">
                  <c:v>-0.001093701602429875</c:v>
                </c:pt>
                <c:pt idx="800">
                  <c:v>-0.0009934482938020366</c:v>
                </c:pt>
                <c:pt idx="801">
                  <c:v>-0.000893378275853132</c:v>
                </c:pt>
                <c:pt idx="802">
                  <c:v>-0.0007934865127075126</c:v>
                </c:pt>
                <c:pt idx="803">
                  <c:v>-0.0006937666172715154</c:v>
                </c:pt>
                <c:pt idx="804">
                  <c:v>-0.000594211458300234</c:v>
                </c:pt>
                <c:pt idx="805">
                  <c:v>-0.0004948155881805124</c:v>
                </c:pt>
                <c:pt idx="806">
                  <c:v>-0.0003955716037242772</c:v>
                </c:pt>
                <c:pt idx="807">
                  <c:v>-0.0002964745156953173</c:v>
                </c:pt>
                <c:pt idx="808">
                  <c:v>-0.0001975176238349588</c:v>
                </c:pt>
                <c:pt idx="809">
                  <c:v>-9.869482352761087e-05</c:v>
                </c:pt>
                <c:pt idx="810">
                  <c:v>-3.114348141467358e-18</c:v>
                </c:pt>
                <c:pt idx="811">
                  <c:v>9.857272798981741e-05</c:v>
                </c:pt>
                <c:pt idx="812">
                  <c:v>0.0001970294926793389</c:v>
                </c:pt>
                <c:pt idx="813">
                  <c:v>0.0002953760695301398</c:v>
                </c:pt>
                <c:pt idx="814">
                  <c:v>0.00039361824041553</c:v>
                </c:pt>
                <c:pt idx="815">
                  <c:v>0.0004917623994601387</c:v>
                </c:pt>
                <c:pt idx="816">
                  <c:v>0.0005898139744728253</c:v>
                </c:pt>
                <c:pt idx="817">
                  <c:v>0.000687778760998331</c:v>
                </c:pt>
                <c:pt idx="818">
                  <c:v>0.0007856625573165098</c:v>
                </c:pt>
                <c:pt idx="819">
                  <c:v>0.0008834711635269828</c:v>
                </c:pt>
                <c:pt idx="820">
                  <c:v>0.0009812097741362955</c:v>
                </c:pt>
                <c:pt idx="821">
                  <c:v>0.00107888467549492</c:v>
                </c:pt>
                <c:pt idx="822">
                  <c:v>0.001176502395356229</c:v>
                </c:pt>
                <c:pt idx="823">
                  <c:v>0.001274066549175324</c:v>
                </c:pt>
                <c:pt idx="824">
                  <c:v>0.001371582569450681</c:v>
                </c:pt>
                <c:pt idx="825">
                  <c:v>0.00146905770356827</c:v>
                </c:pt>
                <c:pt idx="826">
                  <c:v>0.001566497739132555</c:v>
                </c:pt>
                <c:pt idx="827">
                  <c:v>0.001663906398392745</c:v>
                </c:pt>
                <c:pt idx="828">
                  <c:v>0.001761291275534792</c:v>
                </c:pt>
                <c:pt idx="829">
                  <c:v>0.001858655837966855</c:v>
                </c:pt>
                <c:pt idx="830">
                  <c:v>0.001956005484454367</c:v>
                </c:pt>
                <c:pt idx="831">
                  <c:v>0.00205334814755842</c:v>
                </c:pt>
                <c:pt idx="832">
                  <c:v>0.002150684243616763</c:v>
                </c:pt>
                <c:pt idx="833">
                  <c:v>0.002248024348024987</c:v>
                </c:pt>
                <c:pt idx="834">
                  <c:v>0.002345374180657109</c:v>
                </c:pt>
                <c:pt idx="835">
                  <c:v>0.002442733401705187</c:v>
                </c:pt>
                <c:pt idx="836">
                  <c:v>0.0025401101281718</c:v>
                </c:pt>
                <c:pt idx="837">
                  <c:v>0.002637512943587612</c:v>
                </c:pt>
                <c:pt idx="838">
                  <c:v>0.002734940746200336</c:v>
                </c:pt>
                <c:pt idx="839">
                  <c:v>0.002832405472408245</c:v>
                </c:pt>
                <c:pt idx="840">
                  <c:v>0.0029299091318448</c:v>
                </c:pt>
                <c:pt idx="841">
                  <c:v>0.003027453238313126</c:v>
                </c:pt>
                <c:pt idx="842">
                  <c:v>0.00312505039429893</c:v>
                </c:pt>
                <c:pt idx="843">
                  <c:v>0.003222698215394696</c:v>
                </c:pt>
                <c:pt idx="844">
                  <c:v>0.003320409742638085</c:v>
                </c:pt>
                <c:pt idx="845">
                  <c:v>0.003418186292911621</c:v>
                </c:pt>
                <c:pt idx="846">
                  <c:v>0.003516028685576857</c:v>
                </c:pt>
                <c:pt idx="847">
                  <c:v>0.00361395061110771</c:v>
                </c:pt>
                <c:pt idx="848">
                  <c:v>0.003711948387557162</c:v>
                </c:pt>
                <c:pt idx="849">
                  <c:v>0.003810036132692218</c:v>
                </c:pt>
                <c:pt idx="850">
                  <c:v>0.003908209641658879</c:v>
                </c:pt>
                <c:pt idx="851">
                  <c:v>0.004006478525891846</c:v>
                </c:pt>
                <c:pt idx="852">
                  <c:v>0.004104852842635844</c:v>
                </c:pt>
                <c:pt idx="853">
                  <c:v>0.004203327598759821</c:v>
                </c:pt>
                <c:pt idx="854">
                  <c:v>0.004301912678022896</c:v>
                </c:pt>
                <c:pt idx="855">
                  <c:v>0.004400618405469726</c:v>
                </c:pt>
                <c:pt idx="856">
                  <c:v>0.004499438995235219</c:v>
                </c:pt>
                <c:pt idx="857">
                  <c:v>0.00459838459442682</c:v>
                </c:pt>
                <c:pt idx="858">
                  <c:v>0.004697465786791441</c:v>
                </c:pt>
                <c:pt idx="859">
                  <c:v>0.00479668185636469</c:v>
                </c:pt>
                <c:pt idx="860">
                  <c:v>0.004896031587331795</c:v>
                </c:pt>
                <c:pt idx="861">
                  <c:v>0.004995531563245183</c:v>
                </c:pt>
                <c:pt idx="862">
                  <c:v>0.005095180615830779</c:v>
                </c:pt>
                <c:pt idx="863">
                  <c:v>0.005194977076933484</c:v>
                </c:pt>
                <c:pt idx="864">
                  <c:v>0.005294944566201695</c:v>
                </c:pt>
                <c:pt idx="865">
                  <c:v>0.005395068679677969</c:v>
                </c:pt>
                <c:pt idx="866">
                  <c:v>0.005495366976615133</c:v>
                </c:pt>
                <c:pt idx="867">
                  <c:v>0.005595830730202072</c:v>
                </c:pt>
                <c:pt idx="868">
                  <c:v>0.005696477881577061</c:v>
                </c:pt>
                <c:pt idx="869">
                  <c:v>0.005797306185308068</c:v>
                </c:pt>
                <c:pt idx="870">
                  <c:v>0.005898327166841016</c:v>
                </c:pt>
                <c:pt idx="871">
                  <c:v>0.00599953826727035</c:v>
                </c:pt>
                <c:pt idx="872">
                  <c:v>0.006100943791401585</c:v>
                </c:pt>
                <c:pt idx="873">
                  <c:v>0.006202548000452582</c:v>
                </c:pt>
                <c:pt idx="874">
                  <c:v>0.006304355111279664</c:v>
                </c:pt>
                <c:pt idx="875">
                  <c:v>0.00640672359866749</c:v>
                </c:pt>
                <c:pt idx="876">
                  <c:v>0.00651006388093563</c:v>
                </c:pt>
                <c:pt idx="877">
                  <c:v>0.006613667205039139</c:v>
                </c:pt>
                <c:pt idx="878">
                  <c:v>0.006717554239880142</c:v>
                </c:pt>
                <c:pt idx="879">
                  <c:v>0.006821713890474788</c:v>
                </c:pt>
                <c:pt idx="880">
                  <c:v>0.00692616716293183</c:v>
                </c:pt>
                <c:pt idx="881">
                  <c:v>0.007030919150169489</c:v>
                </c:pt>
                <c:pt idx="882">
                  <c:v>0.007135966400440688</c:v>
                </c:pt>
                <c:pt idx="883">
                  <c:v>0.007241322150551345</c:v>
                </c:pt>
                <c:pt idx="884">
                  <c:v>0.00734698260685776</c:v>
                </c:pt>
                <c:pt idx="885">
                  <c:v>0.007452961106046571</c:v>
                </c:pt>
                <c:pt idx="886">
                  <c:v>0.007559262436667579</c:v>
                </c:pt>
                <c:pt idx="887">
                  <c:v>0.007665882287562489</c:v>
                </c:pt>
                <c:pt idx="888">
                  <c:v>0.007772834136216085</c:v>
                </c:pt>
                <c:pt idx="889">
                  <c:v>0.007880131832165042</c:v>
                </c:pt>
                <c:pt idx="890">
                  <c:v>0.007987770867693927</c:v>
                </c:pt>
                <c:pt idx="891">
                  <c:v>0.008095755703769796</c:v>
                </c:pt>
                <c:pt idx="892">
                  <c:v>0.008204090733309433</c:v>
                </c:pt>
                <c:pt idx="893">
                  <c:v>0.008312799653574274</c:v>
                </c:pt>
                <c:pt idx="894">
                  <c:v>0.008421848187091551</c:v>
                </c:pt>
                <c:pt idx="895">
                  <c:v>0.008531279477440156</c:v>
                </c:pt>
                <c:pt idx="896">
                  <c:v>0.008641098277028345</c:v>
                </c:pt>
                <c:pt idx="897">
                  <c:v>0.008751268806379549</c:v>
                </c:pt>
                <c:pt idx="898">
                  <c:v>0.008861835272425877</c:v>
                </c:pt>
                <c:pt idx="899">
                  <c:v>0.008972781549395171</c:v>
                </c:pt>
                <c:pt idx="900">
                  <c:v>0.009084132313728333</c:v>
                </c:pt>
                <c:pt idx="901">
                  <c:v>0.00919587086294856</c:v>
                </c:pt>
                <c:pt idx="902">
                  <c:v>0.009308022138808809</c:v>
                </c:pt>
                <c:pt idx="903">
                  <c:v>0.00942054737261344</c:v>
                </c:pt>
                <c:pt idx="904">
                  <c:v>0.009533514535778097</c:v>
                </c:pt>
                <c:pt idx="905">
                  <c:v>0.009646884490542143</c:v>
                </c:pt>
                <c:pt idx="906">
                  <c:v>0.00976066058110436</c:v>
                </c:pt>
                <c:pt idx="907">
                  <c:v>0.009874868387035407</c:v>
                </c:pt>
                <c:pt idx="908">
                  <c:v>0.009989489185684475</c:v>
                </c:pt>
                <c:pt idx="909">
                  <c:v>0.01010454880067683</c:v>
                </c:pt>
                <c:pt idx="910">
                  <c:v>0.01022002793150069</c:v>
                </c:pt>
                <c:pt idx="911">
                  <c:v>0.0103359526397461</c:v>
                </c:pt>
                <c:pt idx="912">
                  <c:v>0.01045230304707478</c:v>
                </c:pt>
                <c:pt idx="913">
                  <c:v>0.01056908191476308</c:v>
                </c:pt>
                <c:pt idx="914">
                  <c:v>0.01068631565112052</c:v>
                </c:pt>
                <c:pt idx="915">
                  <c:v>0.01080395958110675</c:v>
                </c:pt>
                <c:pt idx="916">
                  <c:v>0.01092206387040692</c:v>
                </c:pt>
                <c:pt idx="917">
                  <c:v>0.01104060720067237</c:v>
                </c:pt>
                <c:pt idx="918">
                  <c:v>0.01115959189781964</c:v>
                </c:pt>
                <c:pt idx="919">
                  <c:v>0.01127902019913041</c:v>
                </c:pt>
                <c:pt idx="920">
                  <c:v>0.01139889425259078</c:v>
                </c:pt>
                <c:pt idx="921">
                  <c:v>0.01151921611623756</c:v>
                </c:pt>
                <c:pt idx="922">
                  <c:v>0.01163993715128978</c:v>
                </c:pt>
                <c:pt idx="923">
                  <c:v>0.0117611345655613</c:v>
                </c:pt>
                <c:pt idx="924">
                  <c:v>0.0118827336615102</c:v>
                </c:pt>
                <c:pt idx="925">
                  <c:v>0.01200478674503102</c:v>
                </c:pt>
                <c:pt idx="926">
                  <c:v>0.01212724328634843</c:v>
                </c:pt>
                <c:pt idx="927">
                  <c:v>0.01225015617853969</c:v>
                </c:pt>
                <c:pt idx="928">
                  <c:v>0.01237347395471448</c:v>
                </c:pt>
                <c:pt idx="929">
                  <c:v>0.01249717018757654</c:v>
                </c:pt>
                <c:pt idx="930">
                  <c:v>0.01262129807723923</c:v>
                </c:pt>
                <c:pt idx="931">
                  <c:v>0.01274583121413964</c:v>
                </c:pt>
                <c:pt idx="932">
                  <c:v>0.01287071517022548</c:v>
                </c:pt>
                <c:pt idx="933">
                  <c:v>0.01299600345394599</c:v>
                </c:pt>
                <c:pt idx="934">
                  <c:v>0.01312161318214619</c:v>
                </c:pt>
                <c:pt idx="935">
                  <c:v>0.01324762562804814</c:v>
                </c:pt>
                <c:pt idx="936">
                  <c:v>0.01337398457343</c:v>
                </c:pt>
                <c:pt idx="937">
                  <c:v>0.01350063227327995</c:v>
                </c:pt>
                <c:pt idx="938">
                  <c:v>0.01362762258313966</c:v>
                </c:pt>
                <c:pt idx="939">
                  <c:v>0.01375489689658426</c:v>
                </c:pt>
                <c:pt idx="940">
                  <c:v>0.01388245237833528</c:v>
                </c:pt>
                <c:pt idx="941">
                  <c:v>0.01401022851089187</c:v>
                </c:pt>
                <c:pt idx="942">
                  <c:v>0.01413827924383194</c:v>
                </c:pt>
                <c:pt idx="943">
                  <c:v>0.01426648492041986</c:v>
                </c:pt>
                <c:pt idx="944">
                  <c:v>0.01439495769309025</c:v>
                </c:pt>
                <c:pt idx="945">
                  <c:v>0.0145235173982842</c:v>
                </c:pt>
                <c:pt idx="946">
                  <c:v>0.01465227643829669</c:v>
                </c:pt>
                <c:pt idx="947">
                  <c:v>0.01478105146681195</c:v>
                </c:pt>
                <c:pt idx="948">
                  <c:v>0.01490995515635994</c:v>
                </c:pt>
                <c:pt idx="949">
                  <c:v>0.0150388614012709</c:v>
                </c:pt>
                <c:pt idx="950">
                  <c:v>0.01516776277435766</c:v>
                </c:pt>
                <c:pt idx="951">
                  <c:v>0.01529665183153475</c:v>
                </c:pt>
                <c:pt idx="952">
                  <c:v>0.01542545975320955</c:v>
                </c:pt>
                <c:pt idx="953">
                  <c:v>0.01555411639168592</c:v>
                </c:pt>
                <c:pt idx="954">
                  <c:v>0.01568255029240136</c:v>
                </c:pt>
                <c:pt idx="955">
                  <c:v>0.01581081338864528</c:v>
                </c:pt>
                <c:pt idx="956">
                  <c:v>0.01593877094850436</c:v>
                </c:pt>
                <c:pt idx="957">
                  <c:v>0.01606641165028265</c:v>
                </c:pt>
                <c:pt idx="958">
                  <c:v>0.01619372420940585</c:v>
                </c:pt>
                <c:pt idx="959">
                  <c:v>0.01632050654742942</c:v>
                </c:pt>
                <c:pt idx="960">
                  <c:v>0.01644680856190167</c:v>
                </c:pt>
                <c:pt idx="961">
                  <c:v>0.01657248876858205</c:v>
                </c:pt>
                <c:pt idx="962">
                  <c:v>0.01669753236632626</c:v>
                </c:pt>
                <c:pt idx="963">
                  <c:v>0.01682192464766951</c:v>
                </c:pt>
                <c:pt idx="964">
                  <c:v>0.01694552069095172</c:v>
                </c:pt>
                <c:pt idx="965">
                  <c:v>0.01706817325285348</c:v>
                </c:pt>
                <c:pt idx="966">
                  <c:v>0.01718986432735901</c:v>
                </c:pt>
                <c:pt idx="967">
                  <c:v>0.01731064211484022</c:v>
                </c:pt>
                <c:pt idx="968">
                  <c:v>0.01743029075104626</c:v>
                </c:pt>
                <c:pt idx="969">
                  <c:v>0.01754872428042034</c:v>
                </c:pt>
                <c:pt idx="970">
                  <c:v>0.01766585576679912</c:v>
                </c:pt>
                <c:pt idx="971">
                  <c:v>0.01778173176407166</c:v>
                </c:pt>
                <c:pt idx="972">
                  <c:v>0.0178961301478384</c:v>
                </c:pt>
                <c:pt idx="973">
                  <c:v>0.01800889337949449</c:v>
                </c:pt>
                <c:pt idx="974">
                  <c:v>0.01812013421369171</c:v>
                </c:pt>
                <c:pt idx="975">
                  <c:v>0.01822969449567816</c:v>
                </c:pt>
                <c:pt idx="976">
                  <c:v>0.01833741410196954</c:v>
                </c:pt>
                <c:pt idx="977">
                  <c:v>0.01844326880408709</c:v>
                </c:pt>
                <c:pt idx="978">
                  <c:v>0.01854723468320425</c:v>
                </c:pt>
                <c:pt idx="979">
                  <c:v>0.01864914923129093</c:v>
                </c:pt>
                <c:pt idx="980">
                  <c:v>0.01874898754805192</c:v>
                </c:pt>
                <c:pt idx="981">
                  <c:v>0.01884672507803343</c:v>
                </c:pt>
                <c:pt idx="982">
                  <c:v>0.01894205662365362</c:v>
                </c:pt>
                <c:pt idx="983">
                  <c:v>0.01903523722900758</c:v>
                </c:pt>
                <c:pt idx="984">
                  <c:v>0.01912596034960787</c:v>
                </c:pt>
                <c:pt idx="985">
                  <c:v>0.01921419978929654</c:v>
                </c:pt>
                <c:pt idx="986">
                  <c:v>0.01930007231912662</c:v>
                </c:pt>
                <c:pt idx="987">
                  <c:v>0.01938341102675279</c:v>
                </c:pt>
                <c:pt idx="988">
                  <c:v>0.01946433450560398</c:v>
                </c:pt>
                <c:pt idx="989">
                  <c:v>0.01954267565108661</c:v>
                </c:pt>
                <c:pt idx="990">
                  <c:v>0.01961841033593635</c:v>
                </c:pt>
                <c:pt idx="991">
                  <c:v>0.01969151485996011</c:v>
                </c:pt>
                <c:pt idx="992">
                  <c:v>0.0197619659524783</c:v>
                </c:pt>
                <c:pt idx="993">
                  <c:v>0.0198300327105548</c:v>
                </c:pt>
                <c:pt idx="994">
                  <c:v>0.01989540266690037</c:v>
                </c:pt>
                <c:pt idx="995">
                  <c:v>0.01995805382393803</c:v>
                </c:pt>
                <c:pt idx="996">
                  <c:v>0.02001840669622532</c:v>
                </c:pt>
                <c:pt idx="997">
                  <c:v>0.02007600081272989</c:v>
                </c:pt>
                <c:pt idx="998">
                  <c:v>0.02013126023234704</c:v>
                </c:pt>
                <c:pt idx="999">
                  <c:v>0.02018401996801585</c:v>
                </c:pt>
                <c:pt idx="1000">
                  <c:v>0.02023441191850157</c:v>
                </c:pt>
                <c:pt idx="1001">
                  <c:v>0.02028227095579909</c:v>
                </c:pt>
                <c:pt idx="1002">
                  <c:v>0.02032803060924038</c:v>
                </c:pt>
                <c:pt idx="1003">
                  <c:v>0.02037137774994997</c:v>
                </c:pt>
                <c:pt idx="1004">
                  <c:v>0.02041244873806991</c:v>
                </c:pt>
                <c:pt idx="1005">
                  <c:v>0.02045153320672721</c:v>
                </c:pt>
                <c:pt idx="1006">
                  <c:v>0.02048831773021868</c:v>
                </c:pt>
                <c:pt idx="1007">
                  <c:v>0.02052324627149524</c:v>
                </c:pt>
                <c:pt idx="1008">
                  <c:v>0.02055615804445384</c:v>
                </c:pt>
                <c:pt idx="1009">
                  <c:v>0.02058704379713054</c:v>
                </c:pt>
                <c:pt idx="1010">
                  <c:v>0.02061620104398057</c:v>
                </c:pt>
                <c:pt idx="1011">
                  <c:v>0.02064362338334741</c:v>
                </c:pt>
                <c:pt idx="1012">
                  <c:v>0.02066930463187812</c:v>
                </c:pt>
                <c:pt idx="1013">
                  <c:v>0.02069323882522082</c:v>
                </c:pt>
                <c:pt idx="1014">
                  <c:v>0.02071542021870505</c:v>
                </c:pt>
                <c:pt idx="1015">
                  <c:v>0.02073615349120773</c:v>
                </c:pt>
                <c:pt idx="1016">
                  <c:v>0.0207555909319573</c:v>
                </c:pt>
                <c:pt idx="1017">
                  <c:v>0.02077357477493601</c:v>
                </c:pt>
                <c:pt idx="1018">
                  <c:v>0.02078994600007307</c:v>
                </c:pt>
                <c:pt idx="1019">
                  <c:v>0.02080532685329721</c:v>
                </c:pt>
                <c:pt idx="1020">
                  <c:v>0.02081924733071319</c:v>
                </c:pt>
                <c:pt idx="1021">
                  <c:v>0.02083217648498108</c:v>
                </c:pt>
                <c:pt idx="1022">
                  <c:v>0.02084364252819071</c:v>
                </c:pt>
                <c:pt idx="1023">
                  <c:v>0.02085427451463516</c:v>
                </c:pt>
                <c:pt idx="1024">
                  <c:v>0.02086375799094083</c:v>
                </c:pt>
                <c:pt idx="1025">
                  <c:v>0.02087225133737887</c:v>
                </c:pt>
                <c:pt idx="1026">
                  <c:v>0.02087991424177084</c:v>
                </c:pt>
                <c:pt idx="1027">
                  <c:v>0.02088627155771352</c:v>
                </c:pt>
                <c:pt idx="1028">
                  <c:v>0.02089211917934231</c:v>
                </c:pt>
                <c:pt idx="1029">
                  <c:v>0.0208969820567979</c:v>
                </c:pt>
                <c:pt idx="1030">
                  <c:v>0.02090102126030575</c:v>
                </c:pt>
                <c:pt idx="1031">
                  <c:v>0.02090439902738966</c:v>
                </c:pt>
                <c:pt idx="1032">
                  <c:v>0.02090695785290651</c:v>
                </c:pt>
                <c:pt idx="1033">
                  <c:v>0.02090886055654217</c:v>
                </c:pt>
                <c:pt idx="1034">
                  <c:v>0.0209101100749785</c:v>
                </c:pt>
                <c:pt idx="1035">
                  <c:v>0.02091070934340528</c:v>
                </c:pt>
                <c:pt idx="1036">
                  <c:v>0.02091066129528507</c:v>
                </c:pt>
                <c:pt idx="1037">
                  <c:v>0.02091013056005754</c:v>
                </c:pt>
                <c:pt idx="1038">
                  <c:v>0.02090879690878698</c:v>
                </c:pt>
                <c:pt idx="1039">
                  <c:v>0.02090406787193174</c:v>
                </c:pt>
                <c:pt idx="1040">
                  <c:v>0.020892037348763</c:v>
                </c:pt>
                <c:pt idx="1041">
                  <c:v>0.02088016165280047</c:v>
                </c:pt>
                <c:pt idx="1042">
                  <c:v>0.02086844789502292</c:v>
                </c:pt>
                <c:pt idx="1043">
                  <c:v>0.02085657693671283</c:v>
                </c:pt>
                <c:pt idx="1044">
                  <c:v>0.02084455432647436</c:v>
                </c:pt>
                <c:pt idx="1045">
                  <c:v>0.02083271240119124</c:v>
                </c:pt>
                <c:pt idx="1046">
                  <c:v>0.02082105766661155</c:v>
                </c:pt>
                <c:pt idx="1047">
                  <c:v>0.0208092688057579</c:v>
                </c:pt>
                <c:pt idx="1048">
                  <c:v>0.02079735089024959</c:v>
                </c:pt>
                <c:pt idx="1049">
                  <c:v>0.02078563726017028</c:v>
                </c:pt>
                <c:pt idx="1050">
                  <c:v>0.02077380509232462</c:v>
                </c:pt>
                <c:pt idx="1051">
                  <c:v>0.02076218815893067</c:v>
                </c:pt>
                <c:pt idx="1052">
                  <c:v>0.02075046267473088</c:v>
                </c:pt>
                <c:pt idx="1053">
                  <c:v>0.02073863312122078</c:v>
                </c:pt>
                <c:pt idx="1054">
                  <c:v>0.02072686886136163</c:v>
                </c:pt>
                <c:pt idx="1055">
                  <c:v>0.0207150094641203</c:v>
                </c:pt>
                <c:pt idx="1056">
                  <c:v>0.02070355488185305</c:v>
                </c:pt>
                <c:pt idx="1057">
                  <c:v>0.0206916833387346</c:v>
                </c:pt>
                <c:pt idx="1058">
                  <c:v>0.02068006006708603</c:v>
                </c:pt>
                <c:pt idx="1059">
                  <c:v>0.02066835830278724</c:v>
                </c:pt>
                <c:pt idx="1060">
                  <c:v>0.02065658171132997</c:v>
                </c:pt>
                <c:pt idx="1061">
                  <c:v>0.02064489972433765</c:v>
                </c:pt>
                <c:pt idx="1062">
                  <c:v>0.02063315012452949</c:v>
                </c:pt>
                <c:pt idx="1063">
                  <c:v>0.02062150231216452</c:v>
                </c:pt>
                <c:pt idx="1064">
                  <c:v>0.02060979360959524</c:v>
                </c:pt>
                <c:pt idx="1065">
                  <c:v>0.0205980271041841</c:v>
                </c:pt>
                <c:pt idx="1066">
                  <c:v>0.02058637211334545</c:v>
                </c:pt>
                <c:pt idx="1067">
                  <c:v>0.02057466531745962</c:v>
                </c:pt>
                <c:pt idx="1068">
                  <c:v>0.0205630759437046</c:v>
                </c:pt>
                <c:pt idx="1069">
                  <c:v>0.02055127371441439</c:v>
                </c:pt>
                <c:pt idx="1070">
                  <c:v>0.02053959417592682</c:v>
                </c:pt>
                <c:pt idx="1071">
                  <c:v>0.02052787323387391</c:v>
                </c:pt>
                <c:pt idx="1072">
                  <c:v>0.02051627988167641</c:v>
                </c:pt>
                <c:pt idx="1073">
                  <c:v>0.020504482907148</c:v>
                </c:pt>
                <c:pt idx="1074">
                  <c:v>0.02049265103330897</c:v>
                </c:pt>
                <c:pt idx="1075">
                  <c:v>0.02048111985226735</c:v>
                </c:pt>
                <c:pt idx="1076">
                  <c:v>0.02046922396098735</c:v>
                </c:pt>
                <c:pt idx="1077">
                  <c:v>0.02045763240135867</c:v>
                </c:pt>
                <c:pt idx="1078">
                  <c:v>0.02044567934350306</c:v>
                </c:pt>
                <c:pt idx="1079">
                  <c:v>0.02043403376372422</c:v>
                </c:pt>
                <c:pt idx="1080">
                  <c:v>0.02042219638824463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0.0001187438574974835</c:v>
                </c:pt>
                <c:pt idx="2">
                  <c:v>0.0002373594179099974</c:v>
                </c:pt>
                <c:pt idx="3">
                  <c:v>0.0003558543235893423</c:v>
                </c:pt>
                <c:pt idx="4">
                  <c:v>0.0004742362237312572</c:v>
                </c:pt>
                <c:pt idx="5">
                  <c:v>0.0005925079191600144</c:v>
                </c:pt>
                <c:pt idx="6">
                  <c:v>0.0007106799823657633</c:v>
                </c:pt>
                <c:pt idx="7">
                  <c:v>0.0008287668713215803</c:v>
                </c:pt>
                <c:pt idx="8">
                  <c:v>0.0009467713968341234</c:v>
                </c:pt>
                <c:pt idx="9">
                  <c:v>0.001064701224692564</c:v>
                </c:pt>
                <c:pt idx="10">
                  <c:v>0.001182564020453062</c:v>
                </c:pt>
                <c:pt idx="11">
                  <c:v>0.001300367448259616</c:v>
                </c:pt>
                <c:pt idx="12">
                  <c:v>0.001418107527797688</c:v>
                </c:pt>
                <c:pt idx="13">
                  <c:v>0.001535801621965453</c:v>
                </c:pt>
                <c:pt idx="14">
                  <c:v>0.001653470963073407</c:v>
                </c:pt>
                <c:pt idx="15">
                  <c:v>0.001771111556031286</c:v>
                </c:pt>
                <c:pt idx="16">
                  <c:v>0.001888731040315164</c:v>
                </c:pt>
                <c:pt idx="17">
                  <c:v>0.002006337046924067</c:v>
                </c:pt>
                <c:pt idx="18">
                  <c:v>0.00212391975213563</c:v>
                </c:pt>
                <c:pt idx="19">
                  <c:v>0.002241502280891139</c:v>
                </c:pt>
                <c:pt idx="20">
                  <c:v>0.002359111608677297</c:v>
                </c:pt>
                <c:pt idx="21">
                  <c:v>0.002476737875841172</c:v>
                </c:pt>
                <c:pt idx="22">
                  <c:v>0.002594367350959483</c:v>
                </c:pt>
                <c:pt idx="23">
                  <c:v>0.002712026966822104</c:v>
                </c:pt>
                <c:pt idx="24">
                  <c:v>0.00282974749159225</c:v>
                </c:pt>
                <c:pt idx="25">
                  <c:v>0.002947515143876966</c:v>
                </c:pt>
                <c:pt idx="26">
                  <c:v>0.003065312277380007</c:v>
                </c:pt>
                <c:pt idx="27">
                  <c:v>0.0031831696035613</c:v>
                </c:pt>
                <c:pt idx="28">
                  <c:v>0.003301121652019786</c:v>
                </c:pt>
                <c:pt idx="29">
                  <c:v>0.003419150712521516</c:v>
                </c:pt>
                <c:pt idx="30">
                  <c:v>0.003537235218905455</c:v>
                </c:pt>
                <c:pt idx="31">
                  <c:v>0.003655409630140166</c:v>
                </c:pt>
                <c:pt idx="32">
                  <c:v>0.003773712204049086</c:v>
                </c:pt>
                <c:pt idx="33">
                  <c:v>0.003892121296653376</c:v>
                </c:pt>
                <c:pt idx="34">
                  <c:v>0.004010644216378252</c:v>
                </c:pt>
                <c:pt idx="35">
                  <c:v>0.004129254493541548</c:v>
                </c:pt>
                <c:pt idx="36">
                  <c:v>0.004248025923694356</c:v>
                </c:pt>
                <c:pt idx="37">
                  <c:v>0.004366897278247913</c:v>
                </c:pt>
                <c:pt idx="38">
                  <c:v>0.004485946089522178</c:v>
                </c:pt>
                <c:pt idx="39">
                  <c:v>0.004605182351294313</c:v>
                </c:pt>
                <c:pt idx="40">
                  <c:v>0.004724539038389379</c:v>
                </c:pt>
                <c:pt idx="41">
                  <c:v>0.004844099257821627</c:v>
                </c:pt>
                <c:pt idx="42">
                  <c:v>0.004963792129080306</c:v>
                </c:pt>
                <c:pt idx="43">
                  <c:v>0.005083663143112003</c:v>
                </c:pt>
                <c:pt idx="44">
                  <c:v>0.005203803776082774</c:v>
                </c:pt>
                <c:pt idx="45">
                  <c:v>0.005324053801586486</c:v>
                </c:pt>
                <c:pt idx="46">
                  <c:v>0.005444590997545897</c:v>
                </c:pt>
                <c:pt idx="47">
                  <c:v>0.005565337679627361</c:v>
                </c:pt>
                <c:pt idx="48">
                  <c:v>0.005686300632185337</c:v>
                </c:pt>
                <c:pt idx="49">
                  <c:v>0.005807486594153033</c:v>
                </c:pt>
                <c:pt idx="50">
                  <c:v>0.005928902257941801</c:v>
                </c:pt>
                <c:pt idx="51">
                  <c:v>0.006050554268344295</c:v>
                </c:pt>
                <c:pt idx="52">
                  <c:v>0.006172548666401387</c:v>
                </c:pt>
                <c:pt idx="53">
                  <c:v>0.006294694960482285</c:v>
                </c:pt>
                <c:pt idx="54">
                  <c:v>0.006417200381053041</c:v>
                </c:pt>
                <c:pt idx="55">
                  <c:v>0.006539971916107235</c:v>
                </c:pt>
                <c:pt idx="56">
                  <c:v>0.006663069361392265</c:v>
                </c:pt>
                <c:pt idx="57">
                  <c:v>0.00678644746403437</c:v>
                </c:pt>
                <c:pt idx="58">
                  <c:v>0.006910167740545301</c:v>
                </c:pt>
                <c:pt idx="59">
                  <c:v>0.007034182976979942</c:v>
                </c:pt>
                <c:pt idx="60">
                  <c:v>0.007158499317677135</c:v>
                </c:pt>
                <c:pt idx="61">
                  <c:v>0.007283238832493441</c:v>
                </c:pt>
                <c:pt idx="62">
                  <c:v>0.007408295200449348</c:v>
                </c:pt>
                <c:pt idx="63">
                  <c:v>0.007533674374207873</c:v>
                </c:pt>
                <c:pt idx="64">
                  <c:v>0.0076594429587377</c:v>
                </c:pt>
                <c:pt idx="65">
                  <c:v>0.007785547873419907</c:v>
                </c:pt>
                <c:pt idx="66">
                  <c:v>0.007912182432518223</c:v>
                </c:pt>
                <c:pt idx="67">
                  <c:v>0.008039043327813319</c:v>
                </c:pt>
                <c:pt idx="68">
                  <c:v>0.008166388044218983</c:v>
                </c:pt>
                <c:pt idx="69">
                  <c:v>0.008294227501479481</c:v>
                </c:pt>
                <c:pt idx="70">
                  <c:v>0.008422440318364905</c:v>
                </c:pt>
                <c:pt idx="71">
                  <c:v>0.008551031880358011</c:v>
                </c:pt>
                <c:pt idx="72">
                  <c:v>0.008680143264859224</c:v>
                </c:pt>
                <c:pt idx="73">
                  <c:v>0.008809647494584212</c:v>
                </c:pt>
                <c:pt idx="74">
                  <c:v>0.008939689026574833</c:v>
                </c:pt>
                <c:pt idx="75">
                  <c:v>0.009070278228838762</c:v>
                </c:pt>
                <c:pt idx="76">
                  <c:v>0.009201282543876768</c:v>
                </c:pt>
                <c:pt idx="77">
                  <c:v>0.009332706872200509</c:v>
                </c:pt>
                <c:pt idx="78">
                  <c:v>0.009464775519912075</c:v>
                </c:pt>
                <c:pt idx="79">
                  <c:v>0.009597278976663688</c:v>
                </c:pt>
                <c:pt idx="80">
                  <c:v>0.009730446588966711</c:v>
                </c:pt>
                <c:pt idx="81">
                  <c:v>0.009864063412204855</c:v>
                </c:pt>
                <c:pt idx="82">
                  <c:v>0.009998287166218072</c:v>
                </c:pt>
                <c:pt idx="83">
                  <c:v>0.01013297240607496</c:v>
                </c:pt>
                <c:pt idx="84">
                  <c:v>0.01026843681162057</c:v>
                </c:pt>
                <c:pt idx="85">
                  <c:v>0.01040437801313394</c:v>
                </c:pt>
                <c:pt idx="86">
                  <c:v>0.01054096020262903</c:v>
                </c:pt>
                <c:pt idx="87">
                  <c:v>0.01067819246665789</c:v>
                </c:pt>
                <c:pt idx="88">
                  <c:v>0.01081592025232352</c:v>
                </c:pt>
                <c:pt idx="89">
                  <c:v>0.0109544777490327</c:v>
                </c:pt>
                <c:pt idx="90">
                  <c:v>0.01109362840652466</c:v>
                </c:pt>
                <c:pt idx="91">
                  <c:v>0.01123346258587219</c:v>
                </c:pt>
                <c:pt idx="92">
                  <c:v>0.01137390363967824</c:v>
                </c:pt>
                <c:pt idx="93">
                  <c:v>0.01151521528253083</c:v>
                </c:pt>
                <c:pt idx="94">
                  <c:v>0.01165723715124525</c:v>
                </c:pt>
                <c:pt idx="95">
                  <c:v>0.01179980209360326</c:v>
                </c:pt>
                <c:pt idx="96">
                  <c:v>0.0119432668646279</c:v>
                </c:pt>
                <c:pt idx="97">
                  <c:v>0.01208746570156165</c:v>
                </c:pt>
                <c:pt idx="98">
                  <c:v>0.01223240628054319</c:v>
                </c:pt>
                <c:pt idx="99">
                  <c:v>0.01237827793403684</c:v>
                </c:pt>
                <c:pt idx="100">
                  <c:v>0.01252472610344672</c:v>
                </c:pt>
                <c:pt idx="101">
                  <c:v>0.01267212325008665</c:v>
                </c:pt>
                <c:pt idx="102">
                  <c:v>0.01282048133491832</c:v>
                </c:pt>
                <c:pt idx="103">
                  <c:v>0.01296962388163459</c:v>
                </c:pt>
                <c:pt idx="104">
                  <c:v>0.01311955768874038</c:v>
                </c:pt>
                <c:pt idx="105">
                  <c:v>0.01327048086164996</c:v>
                </c:pt>
                <c:pt idx="106">
                  <c:v>0.01342221163094873</c:v>
                </c:pt>
                <c:pt idx="107">
                  <c:v>0.01357495095725464</c:v>
                </c:pt>
                <c:pt idx="108">
                  <c:v>0.01372851356064771</c:v>
                </c:pt>
                <c:pt idx="109">
                  <c:v>0.01388310322485839</c:v>
                </c:pt>
                <c:pt idx="110">
                  <c:v>0.01403873050287602</c:v>
                </c:pt>
                <c:pt idx="111">
                  <c:v>0.01419540575445178</c:v>
                </c:pt>
                <c:pt idx="112">
                  <c:v>0.01435293671948529</c:v>
                </c:pt>
                <c:pt idx="113">
                  <c:v>0.01451173667526797</c:v>
                </c:pt>
                <c:pt idx="114">
                  <c:v>0.01467140901497842</c:v>
                </c:pt>
                <c:pt idx="115">
                  <c:v>0.01483216575407803</c:v>
                </c:pt>
                <c:pt idx="116">
                  <c:v>0.01499401628164156</c:v>
                </c:pt>
                <c:pt idx="117">
                  <c:v>0.01515717984194192</c:v>
                </c:pt>
                <c:pt idx="118">
                  <c:v>0.01532124680501606</c:v>
                </c:pt>
                <c:pt idx="119">
                  <c:v>0.01548664755356216</c:v>
                </c:pt>
                <c:pt idx="120">
                  <c:v>0.01565318057438401</c:v>
                </c:pt>
                <c:pt idx="121">
                  <c:v>0.01582085420285981</c:v>
                </c:pt>
                <c:pt idx="122">
                  <c:v>0.0159898940771036</c:v>
                </c:pt>
                <c:pt idx="123">
                  <c:v>0.01616009353273794</c:v>
                </c:pt>
                <c:pt idx="124">
                  <c:v>0.01633168068946673</c:v>
                </c:pt>
                <c:pt idx="125">
                  <c:v>0.01650444546930476</c:v>
                </c:pt>
                <c:pt idx="126">
                  <c:v>0.01667861843696493</c:v>
                </c:pt>
                <c:pt idx="127">
                  <c:v>0.0168542109093949</c:v>
                </c:pt>
                <c:pt idx="128">
                  <c:v>0.01703100771969791</c:v>
                </c:pt>
                <c:pt idx="129">
                  <c:v>0.017209470660999</c:v>
                </c:pt>
                <c:pt idx="130">
                  <c:v>0.017389156401782</c:v>
                </c:pt>
                <c:pt idx="131">
                  <c:v>0.0175703014227226</c:v>
                </c:pt>
                <c:pt idx="132">
                  <c:v>0.01775314758052564</c:v>
                </c:pt>
                <c:pt idx="133">
                  <c:v>0.01793747550770082</c:v>
                </c:pt>
                <c:pt idx="134">
                  <c:v>0.01812329461701874</c:v>
                </c:pt>
                <c:pt idx="135">
                  <c:v>0.01831061404186089</c:v>
                </c:pt>
                <c:pt idx="136">
                  <c:v>0.01849968002592305</c:v>
                </c:pt>
                <c:pt idx="137">
                  <c:v>0.01869026646922426</c:v>
                </c:pt>
                <c:pt idx="138">
                  <c:v>0.01888286184333945</c:v>
                </c:pt>
                <c:pt idx="139">
                  <c:v>0.01907675784015561</c:v>
                </c:pt>
                <c:pt idx="140">
                  <c:v>0.01927268644771439</c:v>
                </c:pt>
                <c:pt idx="141">
                  <c:v>0.0194704188924839</c:v>
                </c:pt>
                <c:pt idx="142">
                  <c:v>0.01966972072923257</c:v>
                </c:pt>
                <c:pt idx="143">
                  <c:v>0.01987109216494016</c:v>
                </c:pt>
                <c:pt idx="144">
                  <c:v>0.0200742993857213</c:v>
                </c:pt>
                <c:pt idx="145">
                  <c:v>0.02027960169237662</c:v>
                </c:pt>
                <c:pt idx="146">
                  <c:v>0.02048676191670198</c:v>
                </c:pt>
                <c:pt idx="147">
                  <c:v>0.02069578928672852</c:v>
                </c:pt>
                <c:pt idx="148">
                  <c:v>0.02090694585825905</c:v>
                </c:pt>
                <c:pt idx="149">
                  <c:v>0.02112024393400489</c:v>
                </c:pt>
                <c:pt idx="150">
                  <c:v>0.02133569540782624</c:v>
                </c:pt>
                <c:pt idx="151">
                  <c:v>0.0215535687012938</c:v>
                </c:pt>
                <c:pt idx="152">
                  <c:v>0.02177336224144369</c:v>
                </c:pt>
                <c:pt idx="153">
                  <c:v>0.02199560177757629</c:v>
                </c:pt>
                <c:pt idx="154">
                  <c:v>0.02222004058089146</c:v>
                </c:pt>
                <c:pt idx="155">
                  <c:v>0.02244695026846864</c:v>
                </c:pt>
                <c:pt idx="156">
                  <c:v>0.02267608078144069</c:v>
                </c:pt>
                <c:pt idx="157">
                  <c:v>0.02290796947331989</c:v>
                </c:pt>
                <c:pt idx="158">
                  <c:v>0.02314236652800103</c:v>
                </c:pt>
                <c:pt idx="159">
                  <c:v>0.02337928347414703</c:v>
                </c:pt>
                <c:pt idx="160">
                  <c:v>0.0236187313558842</c:v>
                </c:pt>
                <c:pt idx="161">
                  <c:v>0.02386098962309092</c:v>
                </c:pt>
                <c:pt idx="162">
                  <c:v>0.0241060717819214</c:v>
                </c:pt>
                <c:pt idx="163">
                  <c:v>0.024353719617013</c:v>
                </c:pt>
                <c:pt idx="164">
                  <c:v>0.02460448676284173</c:v>
                </c:pt>
                <c:pt idx="165">
                  <c:v>0.02485838846254567</c:v>
                </c:pt>
                <c:pt idx="166">
                  <c:v>0.02511489028887395</c:v>
                </c:pt>
                <c:pt idx="167">
                  <c:v>0.02537455092589269</c:v>
                </c:pt>
                <c:pt idx="168">
                  <c:v>0.02563766055844099</c:v>
                </c:pt>
                <c:pt idx="169">
                  <c:v>0.02590367967215926</c:v>
                </c:pt>
                <c:pt idx="170">
                  <c:v>0.02617289612470093</c:v>
                </c:pt>
                <c:pt idx="171">
                  <c:v>0.02644560145743511</c:v>
                </c:pt>
                <c:pt idx="172">
                  <c:v>0.0267218098091265</c:v>
                </c:pt>
                <c:pt idx="173">
                  <c:v>0.0270015346342281</c:v>
                </c:pt>
                <c:pt idx="174">
                  <c:v>0.0272847887000859</c:v>
                </c:pt>
                <c:pt idx="175">
                  <c:v>0.02757186817503914</c:v>
                </c:pt>
                <c:pt idx="176">
                  <c:v>0.0278625023824873</c:v>
                </c:pt>
                <c:pt idx="177">
                  <c:v>0.02815698809375662</c:v>
                </c:pt>
                <c:pt idx="178">
                  <c:v>0.02845562536351386</c:v>
                </c:pt>
                <c:pt idx="179">
                  <c:v>0.02875814124741531</c:v>
                </c:pt>
                <c:pt idx="180">
                  <c:v>0.02888821617451724</c:v>
                </c:pt>
                <c:pt idx="181">
                  <c:v>0.02890354972286483</c:v>
                </c:pt>
                <c:pt idx="182">
                  <c:v>0.02891853071366738</c:v>
                </c:pt>
                <c:pt idx="183">
                  <c:v>0.02893375941381925</c:v>
                </c:pt>
                <c:pt idx="184">
                  <c:v>0.02894925766961718</c:v>
                </c:pt>
                <c:pt idx="185">
                  <c:v>0.0289644594410027</c:v>
                </c:pt>
                <c:pt idx="186">
                  <c:v>0.02897938049510611</c:v>
                </c:pt>
                <c:pt idx="187">
                  <c:v>0.02899403642577672</c:v>
                </c:pt>
                <c:pt idx="188">
                  <c:v>0.02900903568978635</c:v>
                </c:pt>
                <c:pt idx="189">
                  <c:v>0.02902380403846739</c:v>
                </c:pt>
                <c:pt idx="190">
                  <c:v>0.02903835647608537</c:v>
                </c:pt>
                <c:pt idx="191">
                  <c:v>0.02905330612429509</c:v>
                </c:pt>
                <c:pt idx="192">
                  <c:v>0.02906747274501247</c:v>
                </c:pt>
                <c:pt idx="193">
                  <c:v>0.02908206906518979</c:v>
                </c:pt>
                <c:pt idx="194">
                  <c:v>0.02909651100326466</c:v>
                </c:pt>
                <c:pt idx="195">
                  <c:v>0.02911081258896626</c:v>
                </c:pt>
                <c:pt idx="196">
                  <c:v>0.02912498766481808</c:v>
                </c:pt>
                <c:pt idx="197">
                  <c:v>0.02913965815213915</c:v>
                </c:pt>
                <c:pt idx="198">
                  <c:v>0.02915362257004053</c:v>
                </c:pt>
                <c:pt idx="199">
                  <c:v>0.02916750084787322</c:v>
                </c:pt>
                <c:pt idx="200">
                  <c:v>0.02918191904084629</c:v>
                </c:pt>
                <c:pt idx="201">
                  <c:v>0.0291956656119015</c:v>
                </c:pt>
                <c:pt idx="202">
                  <c:v>0.02920998068858381</c:v>
                </c:pt>
                <c:pt idx="203">
                  <c:v>0.02922364623017176</c:v>
                </c:pt>
                <c:pt idx="204">
                  <c:v>0.02923728903581785</c:v>
                </c:pt>
                <c:pt idx="205">
                  <c:v>0.02925092120225176</c:v>
                </c:pt>
                <c:pt idx="206">
                  <c:v>0.0292651764556472</c:v>
                </c:pt>
                <c:pt idx="207">
                  <c:v>0.02927882423352092</c:v>
                </c:pt>
                <c:pt idx="208">
                  <c:v>0.02929249643423896</c:v>
                </c:pt>
                <c:pt idx="209">
                  <c:v>0.02930557837225245</c:v>
                </c:pt>
                <c:pt idx="210">
                  <c:v>0.02931933173866676</c:v>
                </c:pt>
                <c:pt idx="211">
                  <c:v>0.02933282848166647</c:v>
                </c:pt>
                <c:pt idx="212">
                  <c:v>0.02934639228930522</c:v>
                </c:pt>
                <c:pt idx="213">
                  <c:v>0.02935971805362571</c:v>
                </c:pt>
                <c:pt idx="214">
                  <c:v>0.02937313040524015</c:v>
                </c:pt>
                <c:pt idx="215">
                  <c:v>0.02938663944925223</c:v>
                </c:pt>
                <c:pt idx="216">
                  <c:v>0.02939962018060147</c:v>
                </c:pt>
                <c:pt idx="217">
                  <c:v>0.02941271480040424</c:v>
                </c:pt>
                <c:pt idx="218">
                  <c:v>0.02942593284098614</c:v>
                </c:pt>
                <c:pt idx="219">
                  <c:v>0.02943928362039145</c:v>
                </c:pt>
                <c:pt idx="220">
                  <c:v>0.02945245647792335</c:v>
                </c:pt>
                <c:pt idx="221">
                  <c:v>0.0294657789606444</c:v>
                </c:pt>
                <c:pt idx="222">
                  <c:v>0.02947861805917412</c:v>
                </c:pt>
                <c:pt idx="223">
                  <c:v>0.02949162184972811</c:v>
                </c:pt>
                <c:pt idx="224">
                  <c:v>0.0295044767583763</c:v>
                </c:pt>
                <c:pt idx="225">
                  <c:v>0.02951751178450191</c:v>
                </c:pt>
                <c:pt idx="226">
                  <c:v>0.02953073485146641</c:v>
                </c:pt>
                <c:pt idx="227">
                  <c:v>0.02954350686973765</c:v>
                </c:pt>
                <c:pt idx="228">
                  <c:v>0.02955648021028671</c:v>
                </c:pt>
                <c:pt idx="229">
                  <c:v>0.02956901352554262</c:v>
                </c:pt>
                <c:pt idx="230">
                  <c:v>0.02958241035056403</c:v>
                </c:pt>
                <c:pt idx="231">
                  <c:v>0.02959472889453797</c:v>
                </c:pt>
                <c:pt idx="232">
                  <c:v>0.02960792460711461</c:v>
                </c:pt>
                <c:pt idx="233">
                  <c:v>0.02962070223694314</c:v>
                </c:pt>
                <c:pt idx="234">
                  <c:v>0.02963306559393938</c:v>
                </c:pt>
                <c:pt idx="235">
                  <c:v>0.02964599906443488</c:v>
                </c:pt>
                <c:pt idx="236">
                  <c:v>0.02965852792190497</c:v>
                </c:pt>
                <c:pt idx="237">
                  <c:v>0.02967163855316996</c:v>
                </c:pt>
                <c:pt idx="238">
                  <c:v>0.02968435351898217</c:v>
                </c:pt>
                <c:pt idx="239">
                  <c:v>0.02969667595476641</c:v>
                </c:pt>
                <c:pt idx="240">
                  <c:v>0.02970926632979886</c:v>
                </c:pt>
                <c:pt idx="241">
                  <c:v>0.02972212957652999</c:v>
                </c:pt>
                <c:pt idx="242">
                  <c:v>0.02973461166250305</c:v>
                </c:pt>
                <c:pt idx="243">
                  <c:v>0.02974737455559079</c:v>
                </c:pt>
                <c:pt idx="244">
                  <c:v>0.02975976261263077</c:v>
                </c:pt>
                <c:pt idx="245">
                  <c:v>0.02977243870942902</c:v>
                </c:pt>
                <c:pt idx="246">
                  <c:v>0.02978474567986108</c:v>
                </c:pt>
                <c:pt idx="247">
                  <c:v>0.02979734721694417</c:v>
                </c:pt>
                <c:pt idx="248">
                  <c:v>0.02981024683114009</c:v>
                </c:pt>
                <c:pt idx="249">
                  <c:v>0.02982278520341585</c:v>
                </c:pt>
                <c:pt idx="250">
                  <c:v>0.02983496399065926</c:v>
                </c:pt>
                <c:pt idx="251">
                  <c:v>0.02984744824802401</c:v>
                </c:pt>
                <c:pt idx="252">
                  <c:v>0.02986024068475572</c:v>
                </c:pt>
                <c:pt idx="253">
                  <c:v>0.02987267946567277</c:v>
                </c:pt>
                <c:pt idx="254">
                  <c:v>0.02988543039554363</c:v>
                </c:pt>
                <c:pt idx="255">
                  <c:v>0.02989783051440947</c:v>
                </c:pt>
                <c:pt idx="256">
                  <c:v>0.02991021335630045</c:v>
                </c:pt>
                <c:pt idx="257">
                  <c:v>0.02992291296408575</c:v>
                </c:pt>
                <c:pt idx="258">
                  <c:v>0.0299352648579389</c:v>
                </c:pt>
                <c:pt idx="259">
                  <c:v>0.02994793569437717</c:v>
                </c:pt>
                <c:pt idx="260">
                  <c:v>0.0299602600921772</c:v>
                </c:pt>
                <c:pt idx="261">
                  <c:v>0.02997290488986582</c:v>
                </c:pt>
                <c:pt idx="262">
                  <c:v>0.02998553731910101</c:v>
                </c:pt>
                <c:pt idx="263">
                  <c:v>0.02999782403614668</c:v>
                </c:pt>
                <c:pt idx="264">
                  <c:v>0.03001043198268992</c:v>
                </c:pt>
                <c:pt idx="265">
                  <c:v>0.03002269391695867</c:v>
                </c:pt>
                <c:pt idx="266">
                  <c:v>0.03003527673628649</c:v>
                </c:pt>
                <c:pt idx="267">
                  <c:v>0.0300478463475151</c:v>
                </c:pt>
                <c:pt idx="268">
                  <c:v>0.03006040207111892</c:v>
                </c:pt>
                <c:pt idx="269">
                  <c:v>0.03007294305854336</c:v>
                </c:pt>
                <c:pt idx="270">
                  <c:v>0.03008546829223633</c:v>
                </c:pt>
                <c:pt idx="271">
                  <c:v>0.03009831036605795</c:v>
                </c:pt>
                <c:pt idx="272">
                  <c:v>0.03011080034695014</c:v>
                </c:pt>
                <c:pt idx="273">
                  <c:v>0.03012327049672972</c:v>
                </c:pt>
                <c:pt idx="274">
                  <c:v>0.03013605281812764</c:v>
                </c:pt>
                <c:pt idx="275">
                  <c:v>0.03014847800753804</c:v>
                </c:pt>
                <c:pt idx="276">
                  <c:v>0.03016121135283994</c:v>
                </c:pt>
                <c:pt idx="277">
                  <c:v>0.03017391692622612</c:v>
                </c:pt>
                <c:pt idx="278">
                  <c:v>0.0301862589028098</c:v>
                </c:pt>
                <c:pt idx="279">
                  <c:v>0.03019890165938683</c:v>
                </c:pt>
                <c:pt idx="280">
                  <c:v>0.03021184217189596</c:v>
                </c:pt>
                <c:pt idx="281">
                  <c:v>0.03022441097551895</c:v>
                </c:pt>
                <c:pt idx="282">
                  <c:v>0.03023727130072891</c:v>
                </c:pt>
                <c:pt idx="283">
                  <c:v>0.03025008665428525</c:v>
                </c:pt>
                <c:pt idx="284">
                  <c:v>0.03026318627688543</c:v>
                </c:pt>
                <c:pt idx="285">
                  <c:v>0.03027556852477904</c:v>
                </c:pt>
                <c:pt idx="286">
                  <c:v>0.03028856000576775</c:v>
                </c:pt>
                <c:pt idx="287">
                  <c:v>0.03030115923473875</c:v>
                </c:pt>
                <c:pt idx="288">
                  <c:v>0.03031435853935313</c:v>
                </c:pt>
                <c:pt idx="289">
                  <c:v>0.03032715715284387</c:v>
                </c:pt>
                <c:pt idx="290">
                  <c:v>0.03034021429203899</c:v>
                </c:pt>
                <c:pt idx="291">
                  <c:v>0.03035286203611004</c:v>
                </c:pt>
                <c:pt idx="292">
                  <c:v>0.03036608944968488</c:v>
                </c:pt>
                <c:pt idx="293">
                  <c:v>0.03037889764555321</c:v>
                </c:pt>
                <c:pt idx="294">
                  <c:v>0.03039227384054896</c:v>
                </c:pt>
                <c:pt idx="295">
                  <c:v>0.03040522027493537</c:v>
                </c:pt>
                <c:pt idx="296">
                  <c:v>0.03041839221052419</c:v>
                </c:pt>
                <c:pt idx="297">
                  <c:v>0.03043178307559928</c:v>
                </c:pt>
                <c:pt idx="298">
                  <c:v>0.03044472733569427</c:v>
                </c:pt>
                <c:pt idx="299">
                  <c:v>0.03045787797938538</c:v>
                </c:pt>
                <c:pt idx="300">
                  <c:v>0.03047122781854055</c:v>
                </c:pt>
                <c:pt idx="301">
                  <c:v>0.03048476943846139</c:v>
                </c:pt>
                <c:pt idx="302">
                  <c:v>0.0304978391617407</c:v>
                </c:pt>
                <c:pt idx="303">
                  <c:v>0.03051108661930681</c:v>
                </c:pt>
                <c:pt idx="304">
                  <c:v>0.03052450378738311</c:v>
                </c:pt>
                <c:pt idx="305">
                  <c:v>0.03053808241831611</c:v>
                </c:pt>
                <c:pt idx="306">
                  <c:v>0.03055181404132204</c:v>
                </c:pt>
                <c:pt idx="307">
                  <c:v>0.0305650377978118</c:v>
                </c:pt>
                <c:pt idx="308">
                  <c:v>0.03057904994455153</c:v>
                </c:pt>
                <c:pt idx="309">
                  <c:v>0.03059253789986175</c:v>
                </c:pt>
                <c:pt idx="310">
                  <c:v>0.03060614453981083</c:v>
                </c:pt>
                <c:pt idx="311">
                  <c:v>0.03061986035582032</c:v>
                </c:pt>
                <c:pt idx="312">
                  <c:v>0.030633675620975</c:v>
                </c:pt>
                <c:pt idx="313">
                  <c:v>0.03064758039091116</c:v>
                </c:pt>
                <c:pt idx="314">
                  <c:v>0.03066156450472533</c:v>
                </c:pt>
                <c:pt idx="315">
                  <c:v>0.03067561758590363</c:v>
                </c:pt>
                <c:pt idx="316">
                  <c:v>0.03068972904327137</c:v>
                </c:pt>
                <c:pt idx="317">
                  <c:v>0.03070388807196313</c:v>
                </c:pt>
                <c:pt idx="318">
                  <c:v>0.03071808365441318</c:v>
                </c:pt>
                <c:pt idx="319">
                  <c:v>0.03073230456136608</c:v>
                </c:pt>
                <c:pt idx="320">
                  <c:v>0.03074653935290738</c:v>
                </c:pt>
                <c:pt idx="321">
                  <c:v>0.03076077637951472</c:v>
                </c:pt>
                <c:pt idx="322">
                  <c:v>0.03077500378312855</c:v>
                </c:pt>
                <c:pt idx="323">
                  <c:v>0.03078984558636606</c:v>
                </c:pt>
                <c:pt idx="324">
                  <c:v>0.03080401615173891</c:v>
                </c:pt>
                <c:pt idx="325">
                  <c:v>0.03081877394606748</c:v>
                </c:pt>
                <c:pt idx="326">
                  <c:v>0.0308334701357851</c:v>
                </c:pt>
                <c:pt idx="327">
                  <c:v>0.0308480917727307</c:v>
                </c:pt>
                <c:pt idx="328">
                  <c:v>0.03086325563385729</c:v>
                </c:pt>
                <c:pt idx="329">
                  <c:v>0.03087768721946305</c:v>
                </c:pt>
                <c:pt idx="330">
                  <c:v>0.03089263149476622</c:v>
                </c:pt>
                <c:pt idx="331">
                  <c:v>0.030908070696094</c:v>
                </c:pt>
                <c:pt idx="332">
                  <c:v>0.03092273750921952</c:v>
                </c:pt>
                <c:pt idx="333">
                  <c:v>0.03093849150898157</c:v>
                </c:pt>
                <c:pt idx="334">
                  <c:v>0.0309534443960055</c:v>
                </c:pt>
                <c:pt idx="335">
                  <c:v>0.03096882653883095</c:v>
                </c:pt>
                <c:pt idx="336">
                  <c:v>0.03098399980004594</c:v>
                </c:pt>
                <c:pt idx="337">
                  <c:v>0.03099956658173272</c:v>
                </c:pt>
                <c:pt idx="338">
                  <c:v>0.03101550714263583</c:v>
                </c:pt>
                <c:pt idx="339">
                  <c:v>0.0310311869266023</c:v>
                </c:pt>
                <c:pt idx="340">
                  <c:v>0.03104720313018809</c:v>
                </c:pt>
                <c:pt idx="341">
                  <c:v>0.03106292371866826</c:v>
                </c:pt>
                <c:pt idx="342">
                  <c:v>0.03107894234356613</c:v>
                </c:pt>
                <c:pt idx="343">
                  <c:v>0.03109523784902738</c:v>
                </c:pt>
                <c:pt idx="344">
                  <c:v>0.03111118212032881</c:v>
                </c:pt>
                <c:pt idx="345">
                  <c:v>0.03112736331865606</c:v>
                </c:pt>
                <c:pt idx="346">
                  <c:v>0.03114436282387061</c:v>
                </c:pt>
                <c:pt idx="347">
                  <c:v>0.03116034822334604</c:v>
                </c:pt>
                <c:pt idx="348">
                  <c:v>0.03117710705549784</c:v>
                </c:pt>
                <c:pt idx="349">
                  <c:v>0.03119401307060331</c:v>
                </c:pt>
                <c:pt idx="350">
                  <c:v>0.03121104310370272</c:v>
                </c:pt>
                <c:pt idx="351">
                  <c:v>0.03122817370270675</c:v>
                </c:pt>
                <c:pt idx="352">
                  <c:v>0.03124478809289564</c:v>
                </c:pt>
                <c:pt idx="353">
                  <c:v>0.03126205012363514</c:v>
                </c:pt>
                <c:pt idx="354">
                  <c:v>0.03127993011520983</c:v>
                </c:pt>
                <c:pt idx="355">
                  <c:v>0.03129722279443586</c:v>
                </c:pt>
                <c:pt idx="356">
                  <c:v>0.0313144945526456</c:v>
                </c:pt>
                <c:pt idx="357">
                  <c:v>0.03133230413527963</c:v>
                </c:pt>
                <c:pt idx="358">
                  <c:v>0.03135062046718751</c:v>
                </c:pt>
                <c:pt idx="359">
                  <c:v>0.03136825195398896</c:v>
                </c:pt>
                <c:pt idx="360">
                  <c:v>0.03138633461211907</c:v>
                </c:pt>
                <c:pt idx="361">
                  <c:v>0.03140483633411882</c:v>
                </c:pt>
                <c:pt idx="362">
                  <c:v>0.0314231504236204</c:v>
                </c:pt>
                <c:pt idx="363">
                  <c:v>0.03144182221429374</c:v>
                </c:pt>
                <c:pt idx="364">
                  <c:v>0.031460818534312</c:v>
                </c:pt>
                <c:pt idx="365">
                  <c:v>0.03147953766230551</c:v>
                </c:pt>
                <c:pt idx="366">
                  <c:v>0.03149851797272288</c:v>
                </c:pt>
                <c:pt idx="367">
                  <c:v>0.031517725257672</c:v>
                </c:pt>
                <c:pt idx="368">
                  <c:v>0.03153712495123106</c:v>
                </c:pt>
                <c:pt idx="369">
                  <c:v>0.03155668213288605</c:v>
                </c:pt>
                <c:pt idx="370">
                  <c:v>0.03157636153100241</c:v>
                </c:pt>
                <c:pt idx="371">
                  <c:v>0.03159668313102097</c:v>
                </c:pt>
                <c:pt idx="372">
                  <c:v>0.03161649759783392</c:v>
                </c:pt>
                <c:pt idx="373">
                  <c:v>0.03163687763712756</c:v>
                </c:pt>
                <c:pt idx="374">
                  <c:v>0.03165723094751168</c:v>
                </c:pt>
                <c:pt idx="375">
                  <c:v>0.03167806734231177</c:v>
                </c:pt>
                <c:pt idx="376">
                  <c:v>0.03169879814582606</c:v>
                </c:pt>
                <c:pt idx="377">
                  <c:v>0.03171992796901438</c:v>
                </c:pt>
                <c:pt idx="378">
                  <c:v>0.03174141192949589</c:v>
                </c:pt>
                <c:pt idx="379">
                  <c:v>0.03176266693229498</c:v>
                </c:pt>
                <c:pt idx="380">
                  <c:v>0.03178472512520571</c:v>
                </c:pt>
                <c:pt idx="381">
                  <c:v>0.03180646713340851</c:v>
                </c:pt>
                <c:pt idx="382">
                  <c:v>0.03182838423171461</c:v>
                </c:pt>
                <c:pt idx="383">
                  <c:v>0.0318509579366993</c:v>
                </c:pt>
                <c:pt idx="384">
                  <c:v>0.03187360772392454</c:v>
                </c:pt>
                <c:pt idx="385">
                  <c:v>0.03189628581632746</c:v>
                </c:pt>
                <c:pt idx="386">
                  <c:v>0.03191946527856606</c:v>
                </c:pt>
                <c:pt idx="387">
                  <c:v>0.03194257144244575</c:v>
                </c:pt>
                <c:pt idx="388">
                  <c:v>0.03196607165725896</c:v>
                </c:pt>
                <c:pt idx="389">
                  <c:v>0.03198990913365621</c:v>
                </c:pt>
                <c:pt idx="390">
                  <c:v>0.03201402660340689</c:v>
                </c:pt>
                <c:pt idx="391">
                  <c:v>0.03203836632525553</c:v>
                </c:pt>
                <c:pt idx="392">
                  <c:v>0.03206337645326959</c:v>
                </c:pt>
                <c:pt idx="393">
                  <c:v>0.03208848687655625</c:v>
                </c:pt>
                <c:pt idx="394">
                  <c:v>0.03211313715271829</c:v>
                </c:pt>
                <c:pt idx="395">
                  <c:v>0.03213877145656401</c:v>
                </c:pt>
                <c:pt idx="396">
                  <c:v>0.03216481812656288</c:v>
                </c:pt>
                <c:pt idx="397">
                  <c:v>0.03219071529128909</c:v>
                </c:pt>
                <c:pt idx="398">
                  <c:v>0.03221738365954734</c:v>
                </c:pt>
                <c:pt idx="399">
                  <c:v>0.03224425769922678</c:v>
                </c:pt>
                <c:pt idx="400">
                  <c:v>0.03227126746488701</c:v>
                </c:pt>
                <c:pt idx="401">
                  <c:v>0.03229930830403242</c:v>
                </c:pt>
                <c:pt idx="402">
                  <c:v>0.03232685248893558</c:v>
                </c:pt>
                <c:pt idx="403">
                  <c:v>0.03235479160026308</c:v>
                </c:pt>
                <c:pt idx="404">
                  <c:v>0.03238352026917152</c:v>
                </c:pt>
                <c:pt idx="405">
                  <c:v>0.03241247750890271</c:v>
                </c:pt>
                <c:pt idx="406">
                  <c:v>0.0324420512675144</c:v>
                </c:pt>
                <c:pt idx="407">
                  <c:v>0.03247168481353485</c:v>
                </c:pt>
                <c:pt idx="408">
                  <c:v>0.03250222311793435</c:v>
                </c:pt>
                <c:pt idx="409">
                  <c:v>0.0325326444664278</c:v>
                </c:pt>
                <c:pt idx="410">
                  <c:v>0.03256378142556166</c:v>
                </c:pt>
                <c:pt idx="411">
                  <c:v>0.03259507752835094</c:v>
                </c:pt>
                <c:pt idx="412">
                  <c:v>0.03262689187095329</c:v>
                </c:pt>
                <c:pt idx="413">
                  <c:v>0.03265957149932387</c:v>
                </c:pt>
                <c:pt idx="414">
                  <c:v>0.03269255788110207</c:v>
                </c:pt>
                <c:pt idx="415">
                  <c:v>0.03272574710012457</c:v>
                </c:pt>
                <c:pt idx="416">
                  <c:v>0.03275991636498985</c:v>
                </c:pt>
                <c:pt idx="417">
                  <c:v>0.03279406698315224</c:v>
                </c:pt>
                <c:pt idx="418">
                  <c:v>0.03282896307091484</c:v>
                </c:pt>
                <c:pt idx="419">
                  <c:v>0.0328644803467862</c:v>
                </c:pt>
                <c:pt idx="420">
                  <c:v>0.03290049374286694</c:v>
                </c:pt>
                <c:pt idx="421">
                  <c:v>0.03293730354270663</c:v>
                </c:pt>
                <c:pt idx="422">
                  <c:v>0.03297435102707582</c:v>
                </c:pt>
                <c:pt idx="423">
                  <c:v>0.03301276915558563</c:v>
                </c:pt>
                <c:pt idx="424">
                  <c:v>0.03305115130295253</c:v>
                </c:pt>
                <c:pt idx="425">
                  <c:v>0.03309019660360696</c:v>
                </c:pt>
                <c:pt idx="426">
                  <c:v>0.03312975706304118</c:v>
                </c:pt>
                <c:pt idx="427">
                  <c:v>0.03317049969114351</c:v>
                </c:pt>
                <c:pt idx="428">
                  <c:v>0.0332118514571039</c:v>
                </c:pt>
                <c:pt idx="429">
                  <c:v>0.03325405422920125</c:v>
                </c:pt>
                <c:pt idx="430">
                  <c:v>0.03329653925835462</c:v>
                </c:pt>
                <c:pt idx="431">
                  <c:v>0.03334033142650995</c:v>
                </c:pt>
                <c:pt idx="432">
                  <c:v>0.03338445519021085</c:v>
                </c:pt>
                <c:pt idx="433">
                  <c:v>0.03342951607899119</c:v>
                </c:pt>
                <c:pt idx="434">
                  <c:v>0.03347609342872396</c:v>
                </c:pt>
                <c:pt idx="435">
                  <c:v>0.03352282562090721</c:v>
                </c:pt>
                <c:pt idx="436">
                  <c:v>0.03357066641375177</c:v>
                </c:pt>
                <c:pt idx="437">
                  <c:v>0.03361977720926412</c:v>
                </c:pt>
                <c:pt idx="438">
                  <c:v>0.03366955882544363</c:v>
                </c:pt>
                <c:pt idx="439">
                  <c:v>0.03372053403134732</c:v>
                </c:pt>
                <c:pt idx="440">
                  <c:v>0.03377246493337392</c:v>
                </c:pt>
                <c:pt idx="441">
                  <c:v>0.03382511243234883</c:v>
                </c:pt>
                <c:pt idx="442">
                  <c:v>0.03387895689417183</c:v>
                </c:pt>
                <c:pt idx="443">
                  <c:v>0.03393445132651454</c:v>
                </c:pt>
                <c:pt idx="444">
                  <c:v>0.03399131364457912</c:v>
                </c:pt>
                <c:pt idx="445">
                  <c:v>0.03404855945594473</c:v>
                </c:pt>
                <c:pt idx="446">
                  <c:v>0.034108006688033</c:v>
                </c:pt>
                <c:pt idx="447">
                  <c:v>0.0341679540754157</c:v>
                </c:pt>
                <c:pt idx="448">
                  <c:v>0.03423015703585242</c:v>
                </c:pt>
                <c:pt idx="449">
                  <c:v>0.03429359226008037</c:v>
                </c:pt>
                <c:pt idx="450">
                  <c:v>0.03435792922973632</c:v>
                </c:pt>
                <c:pt idx="451">
                  <c:v>0.03442481845840472</c:v>
                </c:pt>
                <c:pt idx="452">
                  <c:v>0.03449255753307316</c:v>
                </c:pt>
                <c:pt idx="453">
                  <c:v>0.03456208566882557</c:v>
                </c:pt>
                <c:pt idx="454">
                  <c:v>0.03463364566826947</c:v>
                </c:pt>
                <c:pt idx="455">
                  <c:v>0.03470681765799034</c:v>
                </c:pt>
                <c:pt idx="456">
                  <c:v>0.03478243359257946</c:v>
                </c:pt>
                <c:pt idx="457">
                  <c:v>0.03485940889529487</c:v>
                </c:pt>
                <c:pt idx="458">
                  <c:v>0.0349385237531384</c:v>
                </c:pt>
                <c:pt idx="459">
                  <c:v>0.03502050128758705</c:v>
                </c:pt>
                <c:pt idx="460">
                  <c:v>0.0351042095584959</c:v>
                </c:pt>
                <c:pt idx="461">
                  <c:v>0.03519031904448929</c:v>
                </c:pt>
                <c:pt idx="462">
                  <c:v>0.03527885717525653</c:v>
                </c:pt>
                <c:pt idx="463">
                  <c:v>0.03536982124564482</c:v>
                </c:pt>
                <c:pt idx="464">
                  <c:v>0.03546374956779127</c:v>
                </c:pt>
                <c:pt idx="465">
                  <c:v>0.03537759758765614</c:v>
                </c:pt>
                <c:pt idx="466">
                  <c:v>0.03487739401091733</c:v>
                </c:pt>
                <c:pt idx="467">
                  <c:v>0.03437858551673205</c:v>
                </c:pt>
                <c:pt idx="468">
                  <c:v>0.03388128618407155</c:v>
                </c:pt>
                <c:pt idx="469">
                  <c:v>0.03338520074529998</c:v>
                </c:pt>
                <c:pt idx="470">
                  <c:v>0.03289044449249627</c:v>
                </c:pt>
                <c:pt idx="471">
                  <c:v>0.03239699490970358</c:v>
                </c:pt>
                <c:pt idx="472">
                  <c:v>0.03190482921164666</c:v>
                </c:pt>
                <c:pt idx="473">
                  <c:v>0.03141379751097102</c:v>
                </c:pt>
                <c:pt idx="474">
                  <c:v>0.03092400692943326</c:v>
                </c:pt>
                <c:pt idx="475">
                  <c:v>0.0304354339108307</c:v>
                </c:pt>
                <c:pt idx="476">
                  <c:v>0.02994793321660691</c:v>
                </c:pt>
                <c:pt idx="477">
                  <c:v>0.02946160583897169</c:v>
                </c:pt>
                <c:pt idx="478">
                  <c:v>0.02897642748644597</c:v>
                </c:pt>
                <c:pt idx="479">
                  <c:v>0.02849225764208949</c:v>
                </c:pt>
                <c:pt idx="480">
                  <c:v>0.02800919116648008</c:v>
                </c:pt>
                <c:pt idx="481">
                  <c:v>0.02752709073419861</c:v>
                </c:pt>
                <c:pt idx="482">
                  <c:v>0.02704593661744142</c:v>
                </c:pt>
                <c:pt idx="483">
                  <c:v>0.02656581755644889</c:v>
                </c:pt>
                <c:pt idx="484">
                  <c:v>0.02608660107701435</c:v>
                </c:pt>
                <c:pt idx="485">
                  <c:v>0.02560837183589334</c:v>
                </c:pt>
                <c:pt idx="486">
                  <c:v>0.02513100062753435</c:v>
                </c:pt>
                <c:pt idx="487">
                  <c:v>0.0246544667295644</c:v>
                </c:pt>
                <c:pt idx="488">
                  <c:v>0.02417884868135173</c:v>
                </c:pt>
                <c:pt idx="489">
                  <c:v>0.0237040222420885</c:v>
                </c:pt>
                <c:pt idx="490">
                  <c:v>0.02322996614098945</c:v>
                </c:pt>
                <c:pt idx="491">
                  <c:v>0.02275665893548392</c:v>
                </c:pt>
                <c:pt idx="492">
                  <c:v>0.02228407901497203</c:v>
                </c:pt>
                <c:pt idx="493">
                  <c:v>0.02181229474027828</c:v>
                </c:pt>
                <c:pt idx="494">
                  <c:v>0.02134110203343816</c:v>
                </c:pt>
                <c:pt idx="495">
                  <c:v>0.0208706571965677</c:v>
                </c:pt>
                <c:pt idx="496">
                  <c:v>0.02040084784032138</c:v>
                </c:pt>
                <c:pt idx="497">
                  <c:v>0.01993165156224085</c:v>
                </c:pt>
                <c:pt idx="498">
                  <c:v>0.01946304581490407</c:v>
                </c:pt>
                <c:pt idx="499">
                  <c:v>0.01899500790977136</c:v>
                </c:pt>
                <c:pt idx="500">
                  <c:v>0.01852751502104191</c:v>
                </c:pt>
                <c:pt idx="501">
                  <c:v>0.01806054418952229</c:v>
                </c:pt>
                <c:pt idx="502">
                  <c:v>0.01759407232650546</c:v>
                </c:pt>
                <c:pt idx="503">
                  <c:v>0.01712807621766079</c:v>
                </c:pt>
                <c:pt idx="504">
                  <c:v>0.01666253252693385</c:v>
                </c:pt>
                <c:pt idx="505">
                  <c:v>0.01619741780045702</c:v>
                </c:pt>
                <c:pt idx="506">
                  <c:v>0.01573270847046909</c:v>
                </c:pt>
                <c:pt idx="507">
                  <c:v>0.01526838085924478</c:v>
                </c:pt>
                <c:pt idx="508">
                  <c:v>0.01480434940093726</c:v>
                </c:pt>
                <c:pt idx="509">
                  <c:v>0.01434071568327804</c:v>
                </c:pt>
                <c:pt idx="510">
                  <c:v>0.01387739203287761</c:v>
                </c:pt>
                <c:pt idx="511">
                  <c:v>0.01341429832358615</c:v>
                </c:pt>
                <c:pt idx="512">
                  <c:v>0.01295147026552659</c:v>
                </c:pt>
                <c:pt idx="513">
                  <c:v>0.01248888360962876</c:v>
                </c:pt>
                <c:pt idx="514">
                  <c:v>0.012026539172735</c:v>
                </c:pt>
                <c:pt idx="515">
                  <c:v>0.01156433709963711</c:v>
                </c:pt>
                <c:pt idx="516">
                  <c:v>0.01110232835099041</c:v>
                </c:pt>
                <c:pt idx="517">
                  <c:v>0.0106404632234073</c:v>
                </c:pt>
                <c:pt idx="518">
                  <c:v>0.01017867449043047</c:v>
                </c:pt>
                <c:pt idx="519">
                  <c:v>0.00971702460486089</c:v>
                </c:pt>
                <c:pt idx="520">
                  <c:v>0.009255405543846148</c:v>
                </c:pt>
                <c:pt idx="521">
                  <c:v>0.008793835119598362</c:v>
                </c:pt>
                <c:pt idx="522">
                  <c:v>0.008332288488714841</c:v>
                </c:pt>
                <c:pt idx="523">
                  <c:v>0.007870724282059392</c:v>
                </c:pt>
                <c:pt idx="524">
                  <c:v>0.007409135979214249</c:v>
                </c:pt>
                <c:pt idx="525">
                  <c:v>0.006947513156431788</c:v>
                </c:pt>
                <c:pt idx="526">
                  <c:v>0.006485787172660586</c:v>
                </c:pt>
                <c:pt idx="527">
                  <c:v>0.006023964020193662</c:v>
                </c:pt>
                <c:pt idx="528">
                  <c:v>0.005530923211153983</c:v>
                </c:pt>
                <c:pt idx="529">
                  <c:v>0.005057382983298268</c:v>
                </c:pt>
                <c:pt idx="530">
                  <c:v>0.004585812559160434</c:v>
                </c:pt>
                <c:pt idx="531">
                  <c:v>0.004116310183770295</c:v>
                </c:pt>
                <c:pt idx="532">
                  <c:v>0.003648950699450797</c:v>
                </c:pt>
                <c:pt idx="533">
                  <c:v>0.00318380688104773</c:v>
                </c:pt>
                <c:pt idx="534">
                  <c:v>0.002720994082431021</c:v>
                </c:pt>
                <c:pt idx="535">
                  <c:v>0.002260621702463441</c:v>
                </c:pt>
                <c:pt idx="536">
                  <c:v>0.001802802880351499</c:v>
                </c:pt>
                <c:pt idx="537">
                  <c:v>0.001347675845025941</c:v>
                </c:pt>
                <c:pt idx="538">
                  <c:v>0.0008953922561314476</c:v>
                </c:pt>
                <c:pt idx="539">
                  <c:v>0.0004461074814452755</c:v>
                </c:pt>
                <c:pt idx="540">
                  <c:v>9.355845311483075e-18</c:v>
                </c:pt>
                <c:pt idx="541">
                  <c:v>-0.0004427383242594308</c:v>
                </c:pt>
                <c:pt idx="542">
                  <c:v>-0.0008819003206990725</c:v>
                </c:pt>
                <c:pt idx="543">
                  <c:v>-0.001317264505521672</c:v>
                </c:pt>
                <c:pt idx="544">
                  <c:v>-0.001748590252538313</c:v>
                </c:pt>
                <c:pt idx="545">
                  <c:v>-0.002175627529977553</c:v>
                </c:pt>
                <c:pt idx="546">
                  <c:v>-0.002598097514538942</c:v>
                </c:pt>
                <c:pt idx="547">
                  <c:v>-0.003015725632106333</c:v>
                </c:pt>
                <c:pt idx="548">
                  <c:v>-0.003428206645054909</c:v>
                </c:pt>
                <c:pt idx="549">
                  <c:v>-0.003835233812022175</c:v>
                </c:pt>
                <c:pt idx="550">
                  <c:v>-0.004236498922284479</c:v>
                </c:pt>
                <c:pt idx="551">
                  <c:v>-0.004631654489452593</c:v>
                </c:pt>
                <c:pt idx="552">
                  <c:v>-0.005020392393604545</c:v>
                </c:pt>
                <c:pt idx="553">
                  <c:v>-0.005402367260594801</c:v>
                </c:pt>
                <c:pt idx="554">
                  <c:v>-0.005777277023916416</c:v>
                </c:pt>
                <c:pt idx="555">
                  <c:v>-0.006144795047899201</c:v>
                </c:pt>
                <c:pt idx="556">
                  <c:v>-0.006504622538188088</c:v>
                </c:pt>
                <c:pt idx="557">
                  <c:v>-0.006856481766847583</c:v>
                </c:pt>
                <c:pt idx="558">
                  <c:v>-0.007200103485851535</c:v>
                </c:pt>
                <c:pt idx="559">
                  <c:v>-0.007535300591034392</c:v>
                </c:pt>
                <c:pt idx="560">
                  <c:v>-0.007861832436374722</c:v>
                </c:pt>
                <c:pt idx="561">
                  <c:v>-0.008179568598778114</c:v>
                </c:pt>
                <c:pt idx="562">
                  <c:v>-0.008488385164011557</c:v>
                </c:pt>
                <c:pt idx="563">
                  <c:v>-0.008788204423373637</c:v>
                </c:pt>
                <c:pt idx="564">
                  <c:v>-0.009078953211574224</c:v>
                </c:pt>
                <c:pt idx="565">
                  <c:v>-0.009360679012495411</c:v>
                </c:pt>
                <c:pt idx="566">
                  <c:v>-0.0096334182486526</c:v>
                </c:pt>
                <c:pt idx="567">
                  <c:v>-0.009897212730996786</c:v>
                </c:pt>
                <c:pt idx="568">
                  <c:v>-0.01015218601265819</c:v>
                </c:pt>
                <c:pt idx="569">
                  <c:v>-0.01039852489252186</c:v>
                </c:pt>
                <c:pt idx="570">
                  <c:v>-0.01063633922302721</c:v>
                </c:pt>
                <c:pt idx="571">
                  <c:v>-0.01086588219918313</c:v>
                </c:pt>
                <c:pt idx="572">
                  <c:v>-0.01108733771546625</c:v>
                </c:pt>
                <c:pt idx="573">
                  <c:v>-0.01130094687856899</c:v>
                </c:pt>
                <c:pt idx="574">
                  <c:v>-0.01150694710727743</c:v>
                </c:pt>
                <c:pt idx="575">
                  <c:v>-0.01170560104016174</c:v>
                </c:pt>
                <c:pt idx="576">
                  <c:v>-0.01189717910888493</c:v>
                </c:pt>
                <c:pt idx="577">
                  <c:v>-0.01208190361176377</c:v>
                </c:pt>
                <c:pt idx="578">
                  <c:v>-0.01226010383724879</c:v>
                </c:pt>
                <c:pt idx="579">
                  <c:v>-0.01243198381096727</c:v>
                </c:pt>
                <c:pt idx="580">
                  <c:v>-0.01259783422342831</c:v>
                </c:pt>
                <c:pt idx="581">
                  <c:v>-0.01275790381311544</c:v>
                </c:pt>
                <c:pt idx="582">
                  <c:v>-0.01291243259736648</c:v>
                </c:pt>
                <c:pt idx="583">
                  <c:v>-0.01306164946312989</c:v>
                </c:pt>
                <c:pt idx="584">
                  <c:v>-0.0132058331510563</c:v>
                </c:pt>
                <c:pt idx="585">
                  <c:v>-0.0133451657205649</c:v>
                </c:pt>
                <c:pt idx="586">
                  <c:v>-0.01347987523760566</c:v>
                </c:pt>
                <c:pt idx="587">
                  <c:v>-0.01361019535948873</c:v>
                </c:pt>
                <c:pt idx="588">
                  <c:v>-0.01373627328995878</c:v>
                </c:pt>
                <c:pt idx="589">
                  <c:v>-0.01385834814973465</c:v>
                </c:pt>
                <c:pt idx="590">
                  <c:v>-0.01397659274589766</c:v>
                </c:pt>
                <c:pt idx="591">
                  <c:v>-0.01409115535346402</c:v>
                </c:pt>
                <c:pt idx="592">
                  <c:v>-0.0142022319605625</c:v>
                </c:pt>
                <c:pt idx="593">
                  <c:v>-0.01430994426636505</c:v>
                </c:pt>
                <c:pt idx="594">
                  <c:v>-0.01441447454635913</c:v>
                </c:pt>
                <c:pt idx="595">
                  <c:v>-0.01451595330200236</c:v>
                </c:pt>
                <c:pt idx="596">
                  <c:v>-0.01461450804963579</c:v>
                </c:pt>
                <c:pt idx="597">
                  <c:v>-0.0147102768988675</c:v>
                </c:pt>
                <c:pt idx="598">
                  <c:v>-0.01480338206801097</c:v>
                </c:pt>
                <c:pt idx="599">
                  <c:v>-0.01489392873096806</c:v>
                </c:pt>
                <c:pt idx="600">
                  <c:v>-0.01498203241197038</c:v>
                </c:pt>
                <c:pt idx="601">
                  <c:v>-0.01506779113013133</c:v>
                </c:pt>
                <c:pt idx="602">
                  <c:v>-0.01515131371056804</c:v>
                </c:pt>
                <c:pt idx="603">
                  <c:v>-0.01523269101677842</c:v>
                </c:pt>
                <c:pt idx="604">
                  <c:v>-0.01531200999567226</c:v>
                </c:pt>
                <c:pt idx="605">
                  <c:v>-0.0153893536813984</c:v>
                </c:pt>
                <c:pt idx="606">
                  <c:v>-0.01546480119982089</c:v>
                </c:pt>
                <c:pt idx="607">
                  <c:v>-0.01553842777364286</c:v>
                </c:pt>
                <c:pt idx="608">
                  <c:v>-0.01561030472817741</c:v>
                </c:pt>
                <c:pt idx="609">
                  <c:v>-0.01568051580033635</c:v>
                </c:pt>
                <c:pt idx="610">
                  <c:v>-0.01574910868429557</c:v>
                </c:pt>
                <c:pt idx="611">
                  <c:v>-0.01581615142675708</c:v>
                </c:pt>
                <c:pt idx="612">
                  <c:v>-0.01588170865059442</c:v>
                </c:pt>
                <c:pt idx="613">
                  <c:v>-0.01594582436912455</c:v>
                </c:pt>
                <c:pt idx="614">
                  <c:v>-0.0160085731265307</c:v>
                </c:pt>
                <c:pt idx="615">
                  <c:v>-0.01606998286535955</c:v>
                </c:pt>
                <c:pt idx="616">
                  <c:v>-0.01613011251940366</c:v>
                </c:pt>
                <c:pt idx="617">
                  <c:v>-0.01618901807842788</c:v>
                </c:pt>
                <c:pt idx="618">
                  <c:v>-0.01624672515872346</c:v>
                </c:pt>
                <c:pt idx="619">
                  <c:v>-0.01630329215405384</c:v>
                </c:pt>
                <c:pt idx="620">
                  <c:v>-0.01635874688553009</c:v>
                </c:pt>
                <c:pt idx="621">
                  <c:v>-0.01641313233635561</c:v>
                </c:pt>
                <c:pt idx="622">
                  <c:v>-0.01646648858805181</c:v>
                </c:pt>
                <c:pt idx="623">
                  <c:v>-0.01651885282894901</c:v>
                </c:pt>
                <c:pt idx="624">
                  <c:v>-0.01657025936315001</c:v>
                </c:pt>
                <c:pt idx="625">
                  <c:v>-0.0166207297190288</c:v>
                </c:pt>
                <c:pt idx="626">
                  <c:v>-0.01667030214861951</c:v>
                </c:pt>
                <c:pt idx="627">
                  <c:v>-0.01671901247675503</c:v>
                </c:pt>
                <c:pt idx="628">
                  <c:v>-0.01676687366872473</c:v>
                </c:pt>
                <c:pt idx="629">
                  <c:v>-0.01681392640942967</c:v>
                </c:pt>
                <c:pt idx="630">
                  <c:v>-0.01686018854379654</c:v>
                </c:pt>
                <c:pt idx="631">
                  <c:v>-0.01690569617560744</c:v>
                </c:pt>
                <c:pt idx="632">
                  <c:v>-0.01695046216458172</c:v>
                </c:pt>
                <c:pt idx="633">
                  <c:v>-0.01699450732369679</c:v>
                </c:pt>
                <c:pt idx="634">
                  <c:v>-0.01703786637608313</c:v>
                </c:pt>
                <c:pt idx="635">
                  <c:v>-0.0170805504098552</c:v>
                </c:pt>
                <c:pt idx="636">
                  <c:v>-0.01712259007195231</c:v>
                </c:pt>
                <c:pt idx="637">
                  <c:v>-0.0171639919774733</c:v>
                </c:pt>
                <c:pt idx="638">
                  <c:v>-0.01720478273204973</c:v>
                </c:pt>
                <c:pt idx="639">
                  <c:v>-0.01724498156007135</c:v>
                </c:pt>
                <c:pt idx="640">
                  <c:v>-0.01728460005698664</c:v>
                </c:pt>
                <c:pt idx="641">
                  <c:v>-0.01732366507449885</c:v>
                </c:pt>
                <c:pt idx="642">
                  <c:v>-0.01736217865758527</c:v>
                </c:pt>
                <c:pt idx="643">
                  <c:v>-0.01740016999288435</c:v>
                </c:pt>
                <c:pt idx="644">
                  <c:v>-0.01743764920788084</c:v>
                </c:pt>
                <c:pt idx="645">
                  <c:v>-0.01747462457605108</c:v>
                </c:pt>
                <c:pt idx="646">
                  <c:v>-0.01751112062425888</c:v>
                </c:pt>
                <c:pt idx="647">
                  <c:v>-0.01754714847467471</c:v>
                </c:pt>
                <c:pt idx="648">
                  <c:v>-0.01758271148825771</c:v>
                </c:pt>
                <c:pt idx="649">
                  <c:v>-0.01761783592887222</c:v>
                </c:pt>
                <c:pt idx="650">
                  <c:v>-0.01765252523361755</c:v>
                </c:pt>
                <c:pt idx="651">
                  <c:v>-0.01768679369159115</c:v>
                </c:pt>
                <c:pt idx="652">
                  <c:v>-0.01772065428644088</c:v>
                </c:pt>
                <c:pt idx="653">
                  <c:v>-0.01775411870288357</c:v>
                </c:pt>
                <c:pt idx="654">
                  <c:v>-0.01778719091157854</c:v>
                </c:pt>
                <c:pt idx="655">
                  <c:v>-0.01781988958096217</c:v>
                </c:pt>
                <c:pt idx="656">
                  <c:v>-0.0178522193534796</c:v>
                </c:pt>
                <c:pt idx="657">
                  <c:v>-0.01788419335204317</c:v>
                </c:pt>
                <c:pt idx="658">
                  <c:v>-0.01791581701310367</c:v>
                </c:pt>
                <c:pt idx="659">
                  <c:v>-0.01794710450351136</c:v>
                </c:pt>
                <c:pt idx="660">
                  <c:v>-0.01797805896353653</c:v>
                </c:pt>
                <c:pt idx="661">
                  <c:v>-0.01800869579287488</c:v>
                </c:pt>
                <c:pt idx="662">
                  <c:v>-0.01803901593111667</c:v>
                </c:pt>
                <c:pt idx="663">
                  <c:v>-0.01806903277539583</c:v>
                </c:pt>
                <c:pt idx="664">
                  <c:v>-0.01809875197912337</c:v>
                </c:pt>
                <c:pt idx="665">
                  <c:v>-0.01812818163045181</c:v>
                </c:pt>
                <c:pt idx="666">
                  <c:v>-0.01815732888217217</c:v>
                </c:pt>
                <c:pt idx="667">
                  <c:v>-0.0181862034696176</c:v>
                </c:pt>
                <c:pt idx="668">
                  <c:v>-0.01821480722434253</c:v>
                </c:pt>
                <c:pt idx="669">
                  <c:v>-0.01824314986237516</c:v>
                </c:pt>
                <c:pt idx="670">
                  <c:v>-0.01827123674149762</c:v>
                </c:pt>
                <c:pt idx="671">
                  <c:v>-0.01829907775817455</c:v>
                </c:pt>
                <c:pt idx="672">
                  <c:v>-0.01832667483718474</c:v>
                </c:pt>
                <c:pt idx="673">
                  <c:v>-0.01835403629674389</c:v>
                </c:pt>
                <c:pt idx="674">
                  <c:v>-0.01838116790567397</c:v>
                </c:pt>
                <c:pt idx="675">
                  <c:v>-0.01766710094398177</c:v>
                </c:pt>
                <c:pt idx="676">
                  <c:v>-0.01839326929857354</c:v>
                </c:pt>
                <c:pt idx="677">
                  <c:v>-0.01837862536710133</c:v>
                </c:pt>
                <c:pt idx="678">
                  <c:v>-0.01836413441001211</c:v>
                </c:pt>
                <c:pt idx="679">
                  <c:v>-0.01834979583627487</c:v>
                </c:pt>
                <c:pt idx="680">
                  <c:v>-0.01833560203782378</c:v>
                </c:pt>
                <c:pt idx="681">
                  <c:v>-0.01832154968759476</c:v>
                </c:pt>
                <c:pt idx="682">
                  <c:v>-0.01830763798970715</c:v>
                </c:pt>
                <c:pt idx="683">
                  <c:v>-0.01829385722686352</c:v>
                </c:pt>
                <c:pt idx="684">
                  <c:v>-0.01828020988368062</c:v>
                </c:pt>
                <c:pt idx="685">
                  <c:v>-0.0182666856894883</c:v>
                </c:pt>
                <c:pt idx="686">
                  <c:v>-0.01825328678019005</c:v>
                </c:pt>
                <c:pt idx="687">
                  <c:v>-0.01824001034789082</c:v>
                </c:pt>
                <c:pt idx="688">
                  <c:v>-0.01822684459391209</c:v>
                </c:pt>
                <c:pt idx="689">
                  <c:v>-0.01821379637102872</c:v>
                </c:pt>
                <c:pt idx="690">
                  <c:v>-0.01820085572815469</c:v>
                </c:pt>
                <c:pt idx="691">
                  <c:v>-0.01818802363024517</c:v>
                </c:pt>
                <c:pt idx="692">
                  <c:v>-0.01817529612340879</c:v>
                </c:pt>
                <c:pt idx="693">
                  <c:v>-0.01816266829978671</c:v>
                </c:pt>
                <c:pt idx="694">
                  <c:v>-0.01815014245093432</c:v>
                </c:pt>
                <c:pt idx="695">
                  <c:v>-0.01813771190172562</c:v>
                </c:pt>
                <c:pt idx="696">
                  <c:v>-0.01812537315882218</c:v>
                </c:pt>
                <c:pt idx="697">
                  <c:v>-0.01811312601320094</c:v>
                </c:pt>
                <c:pt idx="698">
                  <c:v>-0.01810096534696833</c:v>
                </c:pt>
                <c:pt idx="699">
                  <c:v>-0.01808889354426896</c:v>
                </c:pt>
                <c:pt idx="700">
                  <c:v>-0.01807690813144358</c:v>
                </c:pt>
                <c:pt idx="701">
                  <c:v>-0.01806500169253523</c:v>
                </c:pt>
                <c:pt idx="702">
                  <c:v>-0.01805317444508239</c:v>
                </c:pt>
                <c:pt idx="703">
                  <c:v>-0.01804142595231989</c:v>
                </c:pt>
                <c:pt idx="704">
                  <c:v>-0.01802975087449567</c:v>
                </c:pt>
                <c:pt idx="705">
                  <c:v>-0.01801815170427054</c:v>
                </c:pt>
                <c:pt idx="706">
                  <c:v>-0.01800662178954593</c:v>
                </c:pt>
                <c:pt idx="707">
                  <c:v>-0.0179951623934009</c:v>
                </c:pt>
                <c:pt idx="708">
                  <c:v>-0.01798376990106937</c:v>
                </c:pt>
                <c:pt idx="709">
                  <c:v>-0.01797244442184908</c:v>
                </c:pt>
                <c:pt idx="710">
                  <c:v>-0.01796118116462084</c:v>
                </c:pt>
                <c:pt idx="711">
                  <c:v>-0.01794998348209069</c:v>
                </c:pt>
                <c:pt idx="712">
                  <c:v>-0.01793884548023897</c:v>
                </c:pt>
                <c:pt idx="713">
                  <c:v>-0.01792776507946607</c:v>
                </c:pt>
                <c:pt idx="714">
                  <c:v>-0.01791674410229454</c:v>
                </c:pt>
                <c:pt idx="715">
                  <c:v>-0.01790577504215277</c:v>
                </c:pt>
                <c:pt idx="716">
                  <c:v>-0.017894863182797</c:v>
                </c:pt>
                <c:pt idx="717">
                  <c:v>-0.01788400448864583</c:v>
                </c:pt>
                <c:pt idx="718">
                  <c:v>-0.0178731944240337</c:v>
                </c:pt>
                <c:pt idx="719">
                  <c:v>-0.01786243696186602</c:v>
                </c:pt>
                <c:pt idx="720">
                  <c:v>-0.0178517311919408</c:v>
                </c:pt>
                <c:pt idx="721">
                  <c:v>-0.017841066716591</c:v>
                </c:pt>
                <c:pt idx="722">
                  <c:v>-0.01783045078599966</c:v>
                </c:pt>
                <c:pt idx="723">
                  <c:v>-0.01781987667106546</c:v>
                </c:pt>
                <c:pt idx="724">
                  <c:v>-0.01780934632606448</c:v>
                </c:pt>
                <c:pt idx="725">
                  <c:v>-0.01779886135840102</c:v>
                </c:pt>
                <c:pt idx="726">
                  <c:v>-0.01778841382189254</c:v>
                </c:pt>
                <c:pt idx="727">
                  <c:v>-0.0177779999355862</c:v>
                </c:pt>
                <c:pt idx="728">
                  <c:v>-0.01776763405949756</c:v>
                </c:pt>
                <c:pt idx="729">
                  <c:v>-0.01775730250692988</c:v>
                </c:pt>
                <c:pt idx="730">
                  <c:v>-0.01774700041746784</c:v>
                </c:pt>
                <c:pt idx="731">
                  <c:v>-0.01773674124885758</c:v>
                </c:pt>
                <c:pt idx="732">
                  <c:v>-0.0177265101738606</c:v>
                </c:pt>
                <c:pt idx="733">
                  <c:v>-0.01771631069029871</c:v>
                </c:pt>
                <c:pt idx="734">
                  <c:v>-0.01770614603514056</c:v>
                </c:pt>
                <c:pt idx="735">
                  <c:v>-0.01769600973293899</c:v>
                </c:pt>
                <c:pt idx="736">
                  <c:v>-0.01768590442842323</c:v>
                </c:pt>
                <c:pt idx="737">
                  <c:v>-0.01767582300920606</c:v>
                </c:pt>
                <c:pt idx="738">
                  <c:v>-0.01766576754167899</c:v>
                </c:pt>
                <c:pt idx="739">
                  <c:v>-0.01765573984540084</c:v>
                </c:pt>
                <c:pt idx="740">
                  <c:v>-0.01764574149523835</c:v>
                </c:pt>
                <c:pt idx="741">
                  <c:v>-0.01763576422192362</c:v>
                </c:pt>
                <c:pt idx="742">
                  <c:v>-0.01762580904683803</c:v>
                </c:pt>
                <c:pt idx="743">
                  <c:v>-0.0176158671068453</c:v>
                </c:pt>
                <c:pt idx="744">
                  <c:v>-0.01760595822720526</c:v>
                </c:pt>
                <c:pt idx="745">
                  <c:v>-0.01759606340872789</c:v>
                </c:pt>
                <c:pt idx="746">
                  <c:v>-0.0175861923913679</c:v>
                </c:pt>
                <c:pt idx="747">
                  <c:v>-0.01757633530181538</c:v>
                </c:pt>
                <c:pt idx="748">
                  <c:v>-0.01756649171552427</c:v>
                </c:pt>
                <c:pt idx="749">
                  <c:v>-0.01755667076868811</c:v>
                </c:pt>
                <c:pt idx="750">
                  <c:v>-0.01754686186001881</c:v>
                </c:pt>
                <c:pt idx="751">
                  <c:v>-0.01753706391105333</c:v>
                </c:pt>
                <c:pt idx="752">
                  <c:v>-0.01752728547325645</c:v>
                </c:pt>
                <c:pt idx="753">
                  <c:v>-0.017517515242585</c:v>
                </c:pt>
                <c:pt idx="754">
                  <c:v>-0.01750776139127471</c:v>
                </c:pt>
                <c:pt idx="755">
                  <c:v>-0.01749801216082202</c:v>
                </c:pt>
                <c:pt idx="756">
                  <c:v>-0.01748827535320698</c:v>
                </c:pt>
                <c:pt idx="757">
                  <c:v>-0.01747854870608851</c:v>
                </c:pt>
                <c:pt idx="758">
                  <c:v>-0.01746882975798111</c:v>
                </c:pt>
                <c:pt idx="759">
                  <c:v>-0.01745912582596459</c:v>
                </c:pt>
                <c:pt idx="760">
                  <c:v>-0.01744941412581191</c:v>
                </c:pt>
                <c:pt idx="761">
                  <c:v>-0.01743971158171284</c:v>
                </c:pt>
                <c:pt idx="762">
                  <c:v>-0.01743002504001279</c:v>
                </c:pt>
                <c:pt idx="763">
                  <c:v>-0.01742033109581915</c:v>
                </c:pt>
                <c:pt idx="764">
                  <c:v>-0.01741064626573629</c:v>
                </c:pt>
                <c:pt idx="765">
                  <c:v>-0.01740095678726934</c:v>
                </c:pt>
                <c:pt idx="766">
                  <c:v>-0.01739126883644182</c:v>
                </c:pt>
                <c:pt idx="767">
                  <c:v>-0.01738158847375658</c:v>
                </c:pt>
                <c:pt idx="768">
                  <c:v>-0.01737190140170309</c:v>
                </c:pt>
                <c:pt idx="769">
                  <c:v>-0.01736221336105814</c:v>
                </c:pt>
                <c:pt idx="770">
                  <c:v>-0.01735252997958849</c:v>
                </c:pt>
                <c:pt idx="771">
                  <c:v>-0.01734283644460393</c:v>
                </c:pt>
                <c:pt idx="772">
                  <c:v>-0.01733313807547868</c:v>
                </c:pt>
                <c:pt idx="773">
                  <c:v>-0.01732344008123259</c:v>
                </c:pt>
                <c:pt idx="774">
                  <c:v>-0.01731373735719473</c:v>
                </c:pt>
                <c:pt idx="775">
                  <c:v>-0.01730403485296851</c:v>
                </c:pt>
                <c:pt idx="776">
                  <c:v>-0.01729431695368921</c:v>
                </c:pt>
                <c:pt idx="777">
                  <c:v>-0.01728458831875286</c:v>
                </c:pt>
                <c:pt idx="778">
                  <c:v>-0.01727485350123877</c:v>
                </c:pt>
                <c:pt idx="779">
                  <c:v>-0.0172651169475122</c:v>
                </c:pt>
                <c:pt idx="780">
                  <c:v>-0.01725536245214655</c:v>
                </c:pt>
                <c:pt idx="781">
                  <c:v>-0.01724559418474524</c:v>
                </c:pt>
                <c:pt idx="782">
                  <c:v>-0.01723582650396821</c:v>
                </c:pt>
                <c:pt idx="783">
                  <c:v>-0.01722603249355797</c:v>
                </c:pt>
                <c:pt idx="784">
                  <c:v>-0.01721622626582668</c:v>
                </c:pt>
                <c:pt idx="785">
                  <c:v>-0.01720641154778408</c:v>
                </c:pt>
                <c:pt idx="786">
                  <c:v>-0.01719658163422883</c:v>
                </c:pt>
                <c:pt idx="787">
                  <c:v>-0.01718672968365968</c:v>
                </c:pt>
                <c:pt idx="788">
                  <c:v>-0.01717686941246204</c:v>
                </c:pt>
                <c:pt idx="789">
                  <c:v>-0.01716698340851622</c:v>
                </c:pt>
                <c:pt idx="790">
                  <c:v>-0.01715708518081722</c:v>
                </c:pt>
                <c:pt idx="791">
                  <c:v>-0.01714716743350187</c:v>
                </c:pt>
                <c:pt idx="792">
                  <c:v>-0.01713722274424519</c:v>
                </c:pt>
                <c:pt idx="793">
                  <c:v>-0.0171272539473672</c:v>
                </c:pt>
                <c:pt idx="794">
                  <c:v>-0.01711726378053995</c:v>
                </c:pt>
                <c:pt idx="795">
                  <c:v>-0.01710725488456671</c:v>
                </c:pt>
                <c:pt idx="796">
                  <c:v>-0.01709722980317072</c:v>
                </c:pt>
                <c:pt idx="797">
                  <c:v>-0.01708717018080349</c:v>
                </c:pt>
                <c:pt idx="798">
                  <c:v>-0.0170770887453797</c:v>
                </c:pt>
                <c:pt idx="799">
                  <c:v>-0.01706697732868767</c:v>
                </c:pt>
                <c:pt idx="800">
                  <c:v>-0.01705684847831014</c:v>
                </c:pt>
                <c:pt idx="801">
                  <c:v>-0.01704667299540042</c:v>
                </c:pt>
                <c:pt idx="802">
                  <c:v>-0.01703647364666685</c:v>
                </c:pt>
                <c:pt idx="803">
                  <c:v>-0.01702625228583098</c:v>
                </c:pt>
                <c:pt idx="804">
                  <c:v>-0.01701598982349625</c:v>
                </c:pt>
                <c:pt idx="805">
                  <c:v>-0.01700570876600757</c:v>
                </c:pt>
                <c:pt idx="806">
                  <c:v>-0.01699536897427588</c:v>
                </c:pt>
                <c:pt idx="807">
                  <c:v>-0.01698501362868273</c:v>
                </c:pt>
                <c:pt idx="808">
                  <c:v>-0.01697462325690872</c:v>
                </c:pt>
                <c:pt idx="809">
                  <c:v>-0.01696419914892667</c:v>
                </c:pt>
                <c:pt idx="810">
                  <c:v>-0.01695372164249419</c:v>
                </c:pt>
                <c:pt idx="811">
                  <c:v>-0.01694321270866379</c:v>
                </c:pt>
                <c:pt idx="812">
                  <c:v>-0.01693267336754755</c:v>
                </c:pt>
                <c:pt idx="813">
                  <c:v>-0.01692208369002661</c:v>
                </c:pt>
                <c:pt idx="814">
                  <c:v>-0.01691144452201412</c:v>
                </c:pt>
                <c:pt idx="815">
                  <c:v>-0.01690077747559056</c:v>
                </c:pt>
                <c:pt idx="816">
                  <c:v>-0.01689006236280679</c:v>
                </c:pt>
                <c:pt idx="817">
                  <c:v>-0.01687929976747634</c:v>
                </c:pt>
                <c:pt idx="818">
                  <c:v>-0.01686849018671289</c:v>
                </c:pt>
                <c:pt idx="819">
                  <c:v>-0.01685763403092461</c:v>
                </c:pt>
                <c:pt idx="820">
                  <c:v>-0.016846721210651</c:v>
                </c:pt>
                <c:pt idx="821">
                  <c:v>-0.01683576238347979</c:v>
                </c:pt>
                <c:pt idx="822">
                  <c:v>-0.0168247681062116</c:v>
                </c:pt>
                <c:pt idx="823">
                  <c:v>-0.01681370722738521</c:v>
                </c:pt>
                <c:pt idx="824">
                  <c:v>-0.01680257975265176</c:v>
                </c:pt>
                <c:pt idx="825">
                  <c:v>-0.01679140638755985</c:v>
                </c:pt>
                <c:pt idx="826">
                  <c:v>-0.01678018694033399</c:v>
                </c:pt>
                <c:pt idx="827">
                  <c:v>-0.01676890037306407</c:v>
                </c:pt>
                <c:pt idx="828">
                  <c:v>-0.01675756710548066</c:v>
                </c:pt>
                <c:pt idx="829">
                  <c:v>-0.01674616595445554</c:v>
                </c:pt>
                <c:pt idx="830">
                  <c:v>-0.01673469642615737</c:v>
                </c:pt>
                <c:pt idx="831">
                  <c:v>-0.01672317865095564</c:v>
                </c:pt>
                <c:pt idx="832">
                  <c:v>-0.01671157054387081</c:v>
                </c:pt>
                <c:pt idx="833">
                  <c:v>-0.01669991276130372</c:v>
                </c:pt>
                <c:pt idx="834">
                  <c:v>-0.01668820443270926</c:v>
                </c:pt>
                <c:pt idx="835">
                  <c:v>-0.01667640331913369</c:v>
                </c:pt>
                <c:pt idx="836">
                  <c:v>-0.01666452910985078</c:v>
                </c:pt>
                <c:pt idx="837">
                  <c:v>-0.01665260134255133</c:v>
                </c:pt>
                <c:pt idx="838">
                  <c:v>-0.01664057764015799</c:v>
                </c:pt>
                <c:pt idx="839">
                  <c:v>-0.0166284979624096</c:v>
                </c:pt>
                <c:pt idx="840">
                  <c:v>-0.01661634039256336</c:v>
                </c:pt>
                <c:pt idx="841">
                  <c:v>-0.01660408301479523</c:v>
                </c:pt>
                <c:pt idx="842">
                  <c:v>-0.01659176542477978</c:v>
                </c:pt>
                <c:pt idx="843">
                  <c:v>-0.01657934504626911</c:v>
                </c:pt>
                <c:pt idx="844">
                  <c:v>-0.01656686122617918</c:v>
                </c:pt>
                <c:pt idx="845">
                  <c:v>-0.01655429175024363</c:v>
                </c:pt>
                <c:pt idx="846">
                  <c:v>-0.01654161441995483</c:v>
                </c:pt>
                <c:pt idx="847">
                  <c:v>-0.01652886820020344</c:v>
                </c:pt>
                <c:pt idx="848">
                  <c:v>-0.01651601035505734</c:v>
                </c:pt>
                <c:pt idx="849">
                  <c:v>-0.01650307958890725</c:v>
                </c:pt>
                <c:pt idx="850">
                  <c:v>-0.01649003311317614</c:v>
                </c:pt>
                <c:pt idx="851">
                  <c:v>-0.01647688909622472</c:v>
                </c:pt>
                <c:pt idx="852">
                  <c:v>-0.01646366551621428</c:v>
                </c:pt>
                <c:pt idx="853">
                  <c:v>-0.01645031951777919</c:v>
                </c:pt>
                <c:pt idx="854">
                  <c:v>-0.01643686895240029</c:v>
                </c:pt>
                <c:pt idx="855">
                  <c:v>-0.01642333147393579</c:v>
                </c:pt>
                <c:pt idx="856">
                  <c:v>-0.01640966417498425</c:v>
                </c:pt>
                <c:pt idx="857">
                  <c:v>-0.01639588458645211</c:v>
                </c:pt>
                <c:pt idx="858">
                  <c:v>-0.01638201003430496</c:v>
                </c:pt>
                <c:pt idx="859">
                  <c:v>-0.01636801759369702</c:v>
                </c:pt>
                <c:pt idx="860">
                  <c:v>-0.01635388439764907</c:v>
                </c:pt>
                <c:pt idx="861">
                  <c:v>-0.01633964749436068</c:v>
                </c:pt>
                <c:pt idx="862">
                  <c:v>-0.01632528383146195</c:v>
                </c:pt>
                <c:pt idx="863">
                  <c:v>-0.0163107704235584</c:v>
                </c:pt>
                <c:pt idx="864">
                  <c:v>-0.01629616372165453</c:v>
                </c:pt>
                <c:pt idx="865">
                  <c:v>-0.01628140083596597</c:v>
                </c:pt>
                <c:pt idx="866">
                  <c:v>-0.01626651807804997</c:v>
                </c:pt>
                <c:pt idx="867">
                  <c:v>-0.01625147247628552</c:v>
                </c:pt>
                <c:pt idx="868">
                  <c:v>-0.01623630004148293</c:v>
                </c:pt>
                <c:pt idx="869">
                  <c:v>-0.0162209774574761</c:v>
                </c:pt>
                <c:pt idx="870">
                  <c:v>-0.01620552070345143</c:v>
                </c:pt>
                <c:pt idx="871">
                  <c:v>-0.01618990639587747</c:v>
                </c:pt>
                <c:pt idx="872">
                  <c:v>-0.01617413076483474</c:v>
                </c:pt>
                <c:pt idx="873">
                  <c:v>-0.01615818996921742</c:v>
                </c:pt>
                <c:pt idx="874">
                  <c:v>-0.01614208009714948</c:v>
                </c:pt>
                <c:pt idx="875">
                  <c:v>-0.01612668900061576</c:v>
                </c:pt>
                <c:pt idx="876">
                  <c:v>-0.01611297352660405</c:v>
                </c:pt>
                <c:pt idx="877">
                  <c:v>-0.01609910237856172</c:v>
                </c:pt>
                <c:pt idx="878">
                  <c:v>-0.01608510930965304</c:v>
                </c:pt>
                <c:pt idx="879">
                  <c:v>-0.0160709508078478</c:v>
                </c:pt>
                <c:pt idx="880">
                  <c:v>-0.01605666028221329</c:v>
                </c:pt>
                <c:pt idx="881">
                  <c:v>-0.01604223246600845</c:v>
                </c:pt>
                <c:pt idx="882">
                  <c:v>-0.01602764295273471</c:v>
                </c:pt>
                <c:pt idx="883">
                  <c:v>-0.01601290547020216</c:v>
                </c:pt>
                <c:pt idx="884">
                  <c:v>-0.01599799555212567</c:v>
                </c:pt>
                <c:pt idx="885">
                  <c:v>-0.01598292667020544</c:v>
                </c:pt>
                <c:pt idx="886">
                  <c:v>-0.01596769315866695</c:v>
                </c:pt>
                <c:pt idx="887">
                  <c:v>-0.01595227046970677</c:v>
                </c:pt>
                <c:pt idx="888">
                  <c:v>-0.01593667168944253</c:v>
                </c:pt>
                <c:pt idx="889">
                  <c:v>-0.01592090961608914</c:v>
                </c:pt>
                <c:pt idx="890">
                  <c:v>-0.01590495946897099</c:v>
                </c:pt>
                <c:pt idx="891">
                  <c:v>-0.01588881519422185</c:v>
                </c:pt>
                <c:pt idx="892">
                  <c:v>-0.01587247066222664</c:v>
                </c:pt>
                <c:pt idx="893">
                  <c:v>-0.01585595662104046</c:v>
                </c:pt>
                <c:pt idx="894">
                  <c:v>-0.01583919277259212</c:v>
                </c:pt>
                <c:pt idx="895">
                  <c:v>-0.01582224655362587</c:v>
                </c:pt>
                <c:pt idx="896">
                  <c:v>-0.01580511119055249</c:v>
                </c:pt>
                <c:pt idx="897">
                  <c:v>-0.01578770684592585</c:v>
                </c:pt>
                <c:pt idx="898">
                  <c:v>-0.01577010004421942</c:v>
                </c:pt>
                <c:pt idx="899">
                  <c:v>-0.01575224752753993</c:v>
                </c:pt>
                <c:pt idx="900">
                  <c:v>-0.01573417871005569</c:v>
                </c:pt>
                <c:pt idx="901">
                  <c:v>-0.01571585042551349</c:v>
                </c:pt>
                <c:pt idx="902">
                  <c:v>-0.01569729170061241</c:v>
                </c:pt>
                <c:pt idx="903">
                  <c:v>-0.01567842370475163</c:v>
                </c:pt>
                <c:pt idx="904">
                  <c:v>-0.01565934672846316</c:v>
                </c:pt>
                <c:pt idx="905">
                  <c:v>-0.01563998192403517</c:v>
                </c:pt>
                <c:pt idx="906">
                  <c:v>-0.0156203221541912</c:v>
                </c:pt>
                <c:pt idx="907">
                  <c:v>-0.01560039547049293</c:v>
                </c:pt>
                <c:pt idx="908">
                  <c:v>-0.01558015909096354</c:v>
                </c:pt>
                <c:pt idx="909">
                  <c:v>-0.01555964067331694</c:v>
                </c:pt>
                <c:pt idx="910">
                  <c:v>-0.01553879756259116</c:v>
                </c:pt>
                <c:pt idx="911">
                  <c:v>-0.01551765702104421</c:v>
                </c:pt>
                <c:pt idx="912">
                  <c:v>-0.01549617652865984</c:v>
                </c:pt>
                <c:pt idx="913">
                  <c:v>-0.01547434849690279</c:v>
                </c:pt>
                <c:pt idx="914">
                  <c:v>-0.01545219959378543</c:v>
                </c:pt>
                <c:pt idx="915">
                  <c:v>-0.01542965334067999</c:v>
                </c:pt>
                <c:pt idx="916">
                  <c:v>-0.01540677046380695</c:v>
                </c:pt>
                <c:pt idx="917">
                  <c:v>-0.01538350882052301</c:v>
                </c:pt>
                <c:pt idx="918">
                  <c:v>-0.01535986052799555</c:v>
                </c:pt>
                <c:pt idx="919">
                  <c:v>-0.0153358176476949</c:v>
                </c:pt>
                <c:pt idx="920">
                  <c:v>-0.01531137218622817</c:v>
                </c:pt>
                <c:pt idx="921">
                  <c:v>-0.01528651609617943</c:v>
                </c:pt>
                <c:pt idx="922">
                  <c:v>-0.01526117492690634</c:v>
                </c:pt>
                <c:pt idx="923">
                  <c:v>-0.01523544049387116</c:v>
                </c:pt>
                <c:pt idx="924">
                  <c:v>-0.01520920551762899</c:v>
                </c:pt>
                <c:pt idx="925">
                  <c:v>-0.01518252810326258</c:v>
                </c:pt>
                <c:pt idx="926">
                  <c:v>-0.01515533480148383</c:v>
                </c:pt>
                <c:pt idx="927">
                  <c:v>-0.01512768303198895</c:v>
                </c:pt>
                <c:pt idx="928">
                  <c:v>-0.01509949986616053</c:v>
                </c:pt>
                <c:pt idx="929">
                  <c:v>-0.01507074568073799</c:v>
                </c:pt>
                <c:pt idx="930">
                  <c:v>-0.01504147732675225</c:v>
                </c:pt>
                <c:pt idx="931">
                  <c:v>-0.01501165496083903</c:v>
                </c:pt>
                <c:pt idx="932">
                  <c:v>-0.01498120768442389</c:v>
                </c:pt>
                <c:pt idx="933">
                  <c:v>-0.01495019179355459</c:v>
                </c:pt>
                <c:pt idx="934">
                  <c:v>-0.01491850564299403</c:v>
                </c:pt>
                <c:pt idx="935">
                  <c:v>-0.0148862364982181</c:v>
                </c:pt>
                <c:pt idx="936">
                  <c:v>-0.01485331464038394</c:v>
                </c:pt>
                <c:pt idx="937">
                  <c:v>-0.01481967162651253</c:v>
                </c:pt>
                <c:pt idx="938">
                  <c:v>-0.01478536302912183</c:v>
                </c:pt>
                <c:pt idx="939">
                  <c:v>-0.01475032104151256</c:v>
                </c:pt>
                <c:pt idx="940">
                  <c:v>-0.0147145398693014</c:v>
                </c:pt>
                <c:pt idx="941">
                  <c:v>-0.01467795335558531</c:v>
                </c:pt>
                <c:pt idx="942">
                  <c:v>-0.01464061674182398</c:v>
                </c:pt>
                <c:pt idx="943">
                  <c:v>-0.01460240486556267</c:v>
                </c:pt>
                <c:pt idx="944">
                  <c:v>-0.0145634326798794</c:v>
                </c:pt>
                <c:pt idx="945">
                  <c:v>-0.01452351739828421</c:v>
                </c:pt>
                <c:pt idx="946">
                  <c:v>-0.0144827736752027</c:v>
                </c:pt>
                <c:pt idx="947">
                  <c:v>-0.01444102185911395</c:v>
                </c:pt>
                <c:pt idx="948">
                  <c:v>-0.01439837632737366</c:v>
                </c:pt>
                <c:pt idx="949">
                  <c:v>-0.0143547182411001</c:v>
                </c:pt>
                <c:pt idx="950">
                  <c:v>-0.01431004613608104</c:v>
                </c:pt>
                <c:pt idx="951">
                  <c:v>-0.01426435860030144</c:v>
                </c:pt>
                <c:pt idx="952">
                  <c:v>-0.01421759771972512</c:v>
                </c:pt>
                <c:pt idx="953">
                  <c:v>-0.01416970706451235</c:v>
                </c:pt>
                <c:pt idx="954">
                  <c:v>-0.01412063170818246</c:v>
                </c:pt>
                <c:pt idx="955">
                  <c:v>-0.01407042919631001</c:v>
                </c:pt>
                <c:pt idx="956">
                  <c:v>-0.01401899037276031</c:v>
                </c:pt>
                <c:pt idx="957">
                  <c:v>-0.01396631857188683</c:v>
                </c:pt>
                <c:pt idx="958">
                  <c:v>-0.01391241722529143</c:v>
                </c:pt>
                <c:pt idx="959">
                  <c:v>-0.01385712783337044</c:v>
                </c:pt>
                <c:pt idx="960">
                  <c:v>-0.01380051099833504</c:v>
                </c:pt>
                <c:pt idx="961">
                  <c:v>-0.01374246616326214</c:v>
                </c:pt>
                <c:pt idx="962">
                  <c:v>-0.01368300166721186</c:v>
                </c:pt>
                <c:pt idx="963">
                  <c:v>-0.01362212598729233</c:v>
                </c:pt>
                <c:pt idx="964">
                  <c:v>-0.01355974346491524</c:v>
                </c:pt>
                <c:pt idx="965">
                  <c:v>-0.01349576161717874</c:v>
                </c:pt>
                <c:pt idx="966">
                  <c:v>-0.01343019392056615</c:v>
                </c:pt>
                <c:pt idx="967">
                  <c:v>-0.01336310501890699</c:v>
                </c:pt>
                <c:pt idx="968">
                  <c:v>-0.01329435576504557</c:v>
                </c:pt>
                <c:pt idx="969">
                  <c:v>-0.01322391225564799</c:v>
                </c:pt>
                <c:pt idx="970">
                  <c:v>-0.01315174233360923</c:v>
                </c:pt>
                <c:pt idx="971">
                  <c:v>-0.013077914484242</c:v>
                </c:pt>
                <c:pt idx="972">
                  <c:v>-0.01300229963912347</c:v>
                </c:pt>
                <c:pt idx="973">
                  <c:v>-0.01292482230429327</c:v>
                </c:pt>
                <c:pt idx="974">
                  <c:v>-0.0128456034109944</c:v>
                </c:pt>
                <c:pt idx="975">
                  <c:v>-0.01276456950513391</c:v>
                </c:pt>
                <c:pt idx="976">
                  <c:v>-0.01268165053975658</c:v>
                </c:pt>
                <c:pt idx="977">
                  <c:v>-0.01259687403352757</c:v>
                </c:pt>
                <c:pt idx="978">
                  <c:v>-0.01251026775769651</c:v>
                </c:pt>
                <c:pt idx="979">
                  <c:v>-0.01242176721426272</c:v>
                </c:pt>
                <c:pt idx="980">
                  <c:v>-0.01233140309966795</c:v>
                </c:pt>
                <c:pt idx="981">
                  <c:v>-0.01223920637258085</c:v>
                </c:pt>
                <c:pt idx="982">
                  <c:v>-0.01214502808937033</c:v>
                </c:pt>
                <c:pt idx="983">
                  <c:v>-0.01204908315997372</c:v>
                </c:pt>
                <c:pt idx="984">
                  <c:v>-0.01195122644830297</c:v>
                </c:pt>
                <c:pt idx="985">
                  <c:v>-0.01185149489595573</c:v>
                </c:pt>
                <c:pt idx="986">
                  <c:v>-0.01175001251243256</c:v>
                </c:pt>
                <c:pt idx="987">
                  <c:v>-0.01164672834840033</c:v>
                </c:pt>
                <c:pt idx="988">
                  <c:v>-0.0115417652898859</c:v>
                </c:pt>
                <c:pt idx="989">
                  <c:v>-0.01143507457363765</c:v>
                </c:pt>
                <c:pt idx="990">
                  <c:v>-0.0113266944885254</c:v>
                </c:pt>
                <c:pt idx="991">
                  <c:v>-0.01121666358443041</c:v>
                </c:pt>
                <c:pt idx="992">
                  <c:v>-0.01110502066816913</c:v>
                </c:pt>
                <c:pt idx="993">
                  <c:v>-0.01099196662206501</c:v>
                </c:pt>
                <c:pt idx="994">
                  <c:v>-0.0108773755295377</c:v>
                </c:pt>
                <c:pt idx="995">
                  <c:v>-0.01076128692728466</c:v>
                </c:pt>
                <c:pt idx="996">
                  <c:v>-0.01064397564721831</c:v>
                </c:pt>
                <c:pt idx="997">
                  <c:v>-0.010525241496925</c:v>
                </c:pt>
                <c:pt idx="998">
                  <c:v>-0.01040535459391866</c:v>
                </c:pt>
                <c:pt idx="999">
                  <c:v>-0.01028427184680781</c:v>
                </c:pt>
                <c:pt idx="1000">
                  <c:v>-0.0101621036106911</c:v>
                </c:pt>
                <c:pt idx="1001">
                  <c:v>-0.01003880888978058</c:v>
                </c:pt>
                <c:pt idx="1002">
                  <c:v>-0.009914642989490885</c:v>
                </c:pt>
                <c:pt idx="1003">
                  <c:v>-0.009789489475065104</c:v>
                </c:pt>
                <c:pt idx="1004">
                  <c:v>-0.009663453289891275</c:v>
                </c:pt>
                <c:pt idx="1005">
                  <c:v>-0.009536706555308146</c:v>
                </c:pt>
                <c:pt idx="1006">
                  <c:v>-0.00940913588313203</c:v>
                </c:pt>
                <c:pt idx="1007">
                  <c:v>-0.009280978901895854</c:v>
                </c:pt>
                <c:pt idx="1008">
                  <c:v>-0.00915219122112667</c:v>
                </c:pt>
                <c:pt idx="1009">
                  <c:v>-0.009022799088924924</c:v>
                </c:pt>
                <c:pt idx="1010">
                  <c:v>-0.008892961063229059</c:v>
                </c:pt>
                <c:pt idx="1011">
                  <c:v>-0.008762698241546693</c:v>
                </c:pt>
                <c:pt idx="1012">
                  <c:v>-0.00863203179364915</c:v>
                </c:pt>
                <c:pt idx="1013">
                  <c:v>-0.008500982959562507</c:v>
                </c:pt>
                <c:pt idx="1014">
                  <c:v>-0.008369573047552707</c:v>
                </c:pt>
                <c:pt idx="1015">
                  <c:v>-0.008237946667951454</c:v>
                </c:pt>
                <c:pt idx="1016">
                  <c:v>-0.008106180553683529</c:v>
                </c:pt>
                <c:pt idx="1017">
                  <c:v>-0.007974228235216881</c:v>
                </c:pt>
                <c:pt idx="1018">
                  <c:v>-0.007842046896794465</c:v>
                </c:pt>
                <c:pt idx="1019">
                  <c:v>-0.007709887356186838</c:v>
                </c:pt>
                <c:pt idx="1020">
                  <c:v>-0.007577586328205684</c:v>
                </c:pt>
                <c:pt idx="1021">
                  <c:v>-0.007445328489384484</c:v>
                </c:pt>
                <c:pt idx="1022">
                  <c:v>-0.007312956050946011</c:v>
                </c:pt>
                <c:pt idx="1023">
                  <c:v>-0.007180702570511818</c:v>
                </c:pt>
                <c:pt idx="1024">
                  <c:v>-0.007048466434019473</c:v>
                </c:pt>
                <c:pt idx="1025">
                  <c:v>-0.00691631086287782</c:v>
                </c:pt>
                <c:pt idx="1026">
                  <c:v>-0.006784295392805321</c:v>
                </c:pt>
                <c:pt idx="1027">
                  <c:v>-0.00665227326161202</c:v>
                </c:pt>
                <c:pt idx="1028">
                  <c:v>-0.006520506581396359</c:v>
                </c:pt>
                <c:pt idx="1029">
                  <c:v>-0.00638884856465423</c:v>
                </c:pt>
                <c:pt idx="1030">
                  <c:v>-0.006257354999565799</c:v>
                </c:pt>
                <c:pt idx="1031">
                  <c:v>-0.006126077941870025</c:v>
                </c:pt>
                <c:pt idx="1032">
                  <c:v>-0.005994973694574811</c:v>
                </c:pt>
                <c:pt idx="1033">
                  <c:v>-0.005864092404606724</c:v>
                </c:pt>
                <c:pt idx="1034">
                  <c:v>-0.005733436325250668</c:v>
                </c:pt>
                <c:pt idx="1035">
                  <c:v>-0.005603007681727374</c:v>
                </c:pt>
                <c:pt idx="1036">
                  <c:v>-0.005472808671318937</c:v>
                </c:pt>
                <c:pt idx="1037">
                  <c:v>-0.00534288277998303</c:v>
                </c:pt>
                <c:pt idx="1038">
                  <c:v>-0.005213148575121532</c:v>
                </c:pt>
                <c:pt idx="1039">
                  <c:v>-0.005082980078555585</c:v>
                </c:pt>
                <c:pt idx="1040">
                  <c:v>-0.004951503810813522</c:v>
                </c:pt>
                <c:pt idx="1041">
                  <c:v>-0.0048205651511914</c:v>
                </c:pt>
                <c:pt idx="1042">
                  <c:v>-0.004690152152334503</c:v>
                </c:pt>
                <c:pt idx="1043">
                  <c:v>-0.004560181499004314</c:v>
                </c:pt>
                <c:pt idx="1044">
                  <c:v>-0.004430646797179386</c:v>
                </c:pt>
                <c:pt idx="1045">
                  <c:v>-0.004301609096195494</c:v>
                </c:pt>
                <c:pt idx="1046">
                  <c:v>-0.004173056186346232</c:v>
                </c:pt>
                <c:pt idx="1047">
                  <c:v>-0.0040449121033931</c:v>
                </c:pt>
                <c:pt idx="1048">
                  <c:v>-0.003917170230895455</c:v>
                </c:pt>
                <c:pt idx="1049">
                  <c:v>-0.003789883776034631</c:v>
                </c:pt>
                <c:pt idx="1050">
                  <c:v>-0.003662982329755735</c:v>
                </c:pt>
                <c:pt idx="1051">
                  <c:v>-0.003536515173737506</c:v>
                </c:pt>
                <c:pt idx="1052">
                  <c:v>-0.003410415617705205</c:v>
                </c:pt>
                <c:pt idx="1053">
                  <c:v>-0.00328467680000045</c:v>
                </c:pt>
                <c:pt idx="1054">
                  <c:v>-0.003159316964372658</c:v>
                </c:pt>
                <c:pt idx="1055">
                  <c:v>-0.003034302095379774</c:v>
                </c:pt>
                <c:pt idx="1056">
                  <c:v>-0.002909694884402409</c:v>
                </c:pt>
                <c:pt idx="1057">
                  <c:v>-0.002785368319700561</c:v>
                </c:pt>
                <c:pt idx="1058">
                  <c:v>-0.002661406312864028</c:v>
                </c:pt>
                <c:pt idx="1059">
                  <c:v>-0.002537755298791628</c:v>
                </c:pt>
                <c:pt idx="1060">
                  <c:v>-0.002414408130779522</c:v>
                </c:pt>
                <c:pt idx="1061">
                  <c:v>-0.002291376038028056</c:v>
                </c:pt>
                <c:pt idx="1062">
                  <c:v>-0.002168631464960568</c:v>
                </c:pt>
                <c:pt idx="1063">
                  <c:v>-0.002046183642237927</c:v>
                </c:pt>
                <c:pt idx="1064">
                  <c:v>-0.001924006878363005</c:v>
                </c:pt>
                <c:pt idx="1065">
                  <c:v>-0.001802093862615828</c:v>
                </c:pt>
                <c:pt idx="1066">
                  <c:v>-0.001680450834011599</c:v>
                </c:pt>
                <c:pt idx="1067">
                  <c:v>-0.001559054911980255</c:v>
                </c:pt>
                <c:pt idx="1068">
                  <c:v>-0.001437910344495562</c:v>
                </c:pt>
                <c:pt idx="1069">
                  <c:v>-0.001316985460316325</c:v>
                </c:pt>
                <c:pt idx="1070">
                  <c:v>-0.001196295131272828</c:v>
                </c:pt>
                <c:pt idx="1071">
                  <c:v>-0.001075820249591124</c:v>
                </c:pt>
                <c:pt idx="1072">
                  <c:v>-0.0009555610929042095</c:v>
                </c:pt>
                <c:pt idx="1073">
                  <c:v>-0.0008354936545391042</c:v>
                </c:pt>
                <c:pt idx="1074">
                  <c:v>-0.0007156191430090053</c:v>
                </c:pt>
                <c:pt idx="1075">
                  <c:v>-0.0005959397226978684</c:v>
                </c:pt>
                <c:pt idx="1076">
                  <c:v>-0.0004764264760297257</c:v>
                </c:pt>
                <c:pt idx="1077">
                  <c:v>-0.0003570893018433244</c:v>
                </c:pt>
                <c:pt idx="1078">
                  <c:v>-0.0002379070180527638</c:v>
                </c:pt>
                <c:pt idx="1079">
                  <c:v>-0.0001188817307886665</c:v>
                </c:pt>
                <c:pt idx="1080">
                  <c:v>-5.001995487684485e-18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0.01941165924072265</c:v>
                </c:pt>
                <c:pt idx="1">
                  <c:v>0.01940498890757325</c:v>
                </c:pt>
                <c:pt idx="2">
                  <c:v>0.01939832974377873</c:v>
                </c:pt>
                <c:pt idx="3">
                  <c:v>0.01939151538956174</c:v>
                </c:pt>
                <c:pt idx="4">
                  <c:v>0.01938471314647163</c:v>
                </c:pt>
                <c:pt idx="5">
                  <c:v>0.01937809013487908</c:v>
                </c:pt>
                <c:pt idx="6">
                  <c:v>0.01937147965482623</c:v>
                </c:pt>
                <c:pt idx="7">
                  <c:v>0.01936471500592358</c:v>
                </c:pt>
                <c:pt idx="8">
                  <c:v>0.01935796296838018</c:v>
                </c:pt>
                <c:pt idx="9">
                  <c:v>0.01935139005094706</c:v>
                </c:pt>
                <c:pt idx="10">
                  <c:v>0.01934449599193828</c:v>
                </c:pt>
                <c:pt idx="11">
                  <c:v>0.01933794695350001</c:v>
                </c:pt>
                <c:pt idx="12">
                  <c:v>0.01933107612195923</c:v>
                </c:pt>
                <c:pt idx="13">
                  <c:v>0.01932454895897604</c:v>
                </c:pt>
                <c:pt idx="14">
                  <c:v>0.01931769894402324</c:v>
                </c:pt>
                <c:pt idx="15">
                  <c:v>0.01931102449050856</c:v>
                </c:pt>
                <c:pt idx="16">
                  <c:v>0.01930435823534926</c:v>
                </c:pt>
                <c:pt idx="17">
                  <c:v>0.01929753304123662</c:v>
                </c:pt>
                <c:pt idx="18">
                  <c:v>0.01929071401050032</c:v>
                </c:pt>
                <c:pt idx="19">
                  <c:v>0.01928423162397896</c:v>
                </c:pt>
                <c:pt idx="20">
                  <c:v>0.01927742078367926</c:v>
                </c:pt>
                <c:pt idx="21">
                  <c:v>0.01927061195457675</c:v>
                </c:pt>
                <c:pt idx="22">
                  <c:v>0.01926380353216368</c:v>
                </c:pt>
                <c:pt idx="23">
                  <c:v>0.01925715920126981</c:v>
                </c:pt>
                <c:pt idx="24">
                  <c:v>0.01925034619933714</c:v>
                </c:pt>
                <c:pt idx="25">
                  <c:v>0.01924369324578482</c:v>
                </c:pt>
                <c:pt idx="26">
                  <c:v>0.01923686788476459</c:v>
                </c:pt>
                <c:pt idx="27">
                  <c:v>0.01923003322355273</c:v>
                </c:pt>
                <c:pt idx="28">
                  <c:v>0.01922318698985719</c:v>
                </c:pt>
                <c:pt idx="29">
                  <c:v>0.01921649132421995</c:v>
                </c:pt>
                <c:pt idx="30">
                  <c:v>0.01920977887859168</c:v>
                </c:pt>
                <c:pt idx="31">
                  <c:v>0.01920288284708285</c:v>
                </c:pt>
                <c:pt idx="32">
                  <c:v>0.0191959650402709</c:v>
                </c:pt>
                <c:pt idx="33">
                  <c:v>0.01918918646266122</c:v>
                </c:pt>
                <c:pt idx="34">
                  <c:v>0.01918237998012286</c:v>
                </c:pt>
                <c:pt idx="35">
                  <c:v>0.01917537909075597</c:v>
                </c:pt>
                <c:pt idx="36">
                  <c:v>0.01916867096456419</c:v>
                </c:pt>
                <c:pt idx="37">
                  <c:v>0.0191615989514244</c:v>
                </c:pt>
                <c:pt idx="38">
                  <c:v>0.01915481223922376</c:v>
                </c:pt>
                <c:pt idx="39">
                  <c:v>0.01914798083065105</c:v>
                </c:pt>
                <c:pt idx="40">
                  <c:v>0.01914093871890126</c:v>
                </c:pt>
                <c:pt idx="41">
                  <c:v>0.01913400720025255</c:v>
                </c:pt>
                <c:pt idx="42">
                  <c:v>0.01912701983365119</c:v>
                </c:pt>
                <c:pt idx="43">
                  <c:v>0.01912013438557151</c:v>
                </c:pt>
                <c:pt idx="44">
                  <c:v>0.01911302318001024</c:v>
                </c:pt>
                <c:pt idx="45">
                  <c:v>0.01910600521663853</c:v>
                </c:pt>
                <c:pt idx="46">
                  <c:v>0.01909891453425007</c:v>
                </c:pt>
                <c:pt idx="47">
                  <c:v>0.01909190745807831</c:v>
                </c:pt>
                <c:pt idx="48">
                  <c:v>0.01908481829417944</c:v>
                </c:pt>
                <c:pt idx="49">
                  <c:v>0.0190778026090499</c:v>
                </c:pt>
                <c:pt idx="50">
                  <c:v>0.01907069499976493</c:v>
                </c:pt>
                <c:pt idx="51">
                  <c:v>0.01906365025437653</c:v>
                </c:pt>
                <c:pt idx="52">
                  <c:v>0.01905650328475506</c:v>
                </c:pt>
                <c:pt idx="53">
                  <c:v>0.01904924905893396</c:v>
                </c:pt>
                <c:pt idx="54">
                  <c:v>0.01904219989346282</c:v>
                </c:pt>
                <c:pt idx="55">
                  <c:v>0.01903487347299135</c:v>
                </c:pt>
                <c:pt idx="56">
                  <c:v>0.01902773969827213</c:v>
                </c:pt>
                <c:pt idx="57">
                  <c:v>0.01902031783912221</c:v>
                </c:pt>
                <c:pt idx="58">
                  <c:v>0.01901307571786334</c:v>
                </c:pt>
                <c:pt idx="59">
                  <c:v>0.01900569141370216</c:v>
                </c:pt>
                <c:pt idx="60">
                  <c:v>0.01899847279240431</c:v>
                </c:pt>
                <c:pt idx="61">
                  <c:v>0.01899109897143244</c:v>
                </c:pt>
                <c:pt idx="62">
                  <c:v>0.01898356393538196</c:v>
                </c:pt>
                <c:pt idx="63">
                  <c:v>0.01897617318934513</c:v>
                </c:pt>
                <c:pt idx="64">
                  <c:v>0.01896891842380464</c:v>
                </c:pt>
                <c:pt idx="65">
                  <c:v>0.01896132586693222</c:v>
                </c:pt>
                <c:pt idx="66">
                  <c:v>0.01895385436647503</c:v>
                </c:pt>
                <c:pt idx="67">
                  <c:v>0.01894634081598371</c:v>
                </c:pt>
                <c:pt idx="68">
                  <c:v>0.01893862344025097</c:v>
                </c:pt>
                <c:pt idx="69">
                  <c:v>0.01893115635162915</c:v>
                </c:pt>
                <c:pt idx="70">
                  <c:v>0.018923469524849</c:v>
                </c:pt>
                <c:pt idx="71">
                  <c:v>0.0189158616804852</c:v>
                </c:pt>
                <c:pt idx="72">
                  <c:v>0.018908170918065</c:v>
                </c:pt>
                <c:pt idx="73">
                  <c:v>0.01890038884340884</c:v>
                </c:pt>
                <c:pt idx="74">
                  <c:v>0.01889265860785855</c:v>
                </c:pt>
                <c:pt idx="75">
                  <c:v>0.01888497035738748</c:v>
                </c:pt>
                <c:pt idx="76">
                  <c:v>0.01887701240321812</c:v>
                </c:pt>
                <c:pt idx="77">
                  <c:v>0.01886907795605114</c:v>
                </c:pt>
                <c:pt idx="78">
                  <c:v>0.01886130675486567</c:v>
                </c:pt>
                <c:pt idx="79">
                  <c:v>0.01885323838417885</c:v>
                </c:pt>
                <c:pt idx="80">
                  <c:v>0.01884516315846204</c:v>
                </c:pt>
                <c:pt idx="81">
                  <c:v>0.0188373678040013</c:v>
                </c:pt>
                <c:pt idx="82">
                  <c:v>0.01882924580236654</c:v>
                </c:pt>
                <c:pt idx="83">
                  <c:v>0.01882108447443362</c:v>
                </c:pt>
                <c:pt idx="84">
                  <c:v>0.01881287271966444</c:v>
                </c:pt>
                <c:pt idx="85">
                  <c:v>0.01880459929930597</c:v>
                </c:pt>
                <c:pt idx="86">
                  <c:v>0.01879639927369035</c:v>
                </c:pt>
                <c:pt idx="87">
                  <c:v>0.01878811375840142</c:v>
                </c:pt>
                <c:pt idx="88">
                  <c:v>0.01877987658682497</c:v>
                </c:pt>
                <c:pt idx="89">
                  <c:v>0.01877123947994636</c:v>
                </c:pt>
                <c:pt idx="90">
                  <c:v>0.01876291606191614</c:v>
                </c:pt>
                <c:pt idx="91">
                  <c:v>0.01875445776089167</c:v>
                </c:pt>
                <c:pt idx="92">
                  <c:v>0.01874599591230033</c:v>
                </c:pt>
                <c:pt idx="93">
                  <c:v>0.01873737362198206</c:v>
                </c:pt>
                <c:pt idx="94">
                  <c:v>0.01872857840213647</c:v>
                </c:pt>
                <c:pt idx="95">
                  <c:v>0.01871988172983864</c:v>
                </c:pt>
                <c:pt idx="96">
                  <c:v>0.01871112626059475</c:v>
                </c:pt>
                <c:pt idx="97">
                  <c:v>0.0187024385694395</c:v>
                </c:pt>
                <c:pt idx="98">
                  <c:v>0.01869338101527628</c:v>
                </c:pt>
                <c:pt idx="99">
                  <c:v>0.01868436190617663</c:v>
                </c:pt>
                <c:pt idx="100">
                  <c:v>0.01867536477414278</c:v>
                </c:pt>
                <c:pt idx="101">
                  <c:v>0.01866637297668934</c:v>
                </c:pt>
                <c:pt idx="102">
                  <c:v>0.01865736969855547</c:v>
                </c:pt>
                <c:pt idx="103">
                  <c:v>0.01864806232285678</c:v>
                </c:pt>
                <c:pt idx="104">
                  <c:v>0.01863884878969495</c:v>
                </c:pt>
                <c:pt idx="105">
                  <c:v>0.01862957342927042</c:v>
                </c:pt>
                <c:pt idx="106">
                  <c:v>0.01862008261499517</c:v>
                </c:pt>
                <c:pt idx="107">
                  <c:v>0.0186107671623419</c:v>
                </c:pt>
                <c:pt idx="108">
                  <c:v>0.01860106579612286</c:v>
                </c:pt>
                <c:pt idx="109">
                  <c:v>0.01859150176395827</c:v>
                </c:pt>
                <c:pt idx="110">
                  <c:v>0.0185817857564663</c:v>
                </c:pt>
                <c:pt idx="111">
                  <c:v>0.01857216605639287</c:v>
                </c:pt>
                <c:pt idx="112">
                  <c:v>0.01856235529868712</c:v>
                </c:pt>
                <c:pt idx="113">
                  <c:v>0.01855233485817499</c:v>
                </c:pt>
                <c:pt idx="114">
                  <c:v>0.01854234898585397</c:v>
                </c:pt>
                <c:pt idx="115">
                  <c:v>0.01853237515691316</c:v>
                </c:pt>
                <c:pt idx="116">
                  <c:v>0.01852213002831321</c:v>
                </c:pt>
                <c:pt idx="117">
                  <c:v>0.01851185373086485</c:v>
                </c:pt>
                <c:pt idx="118">
                  <c:v>0.01850152317288677</c:v>
                </c:pt>
                <c:pt idx="119">
                  <c:v>0.01849111506957073</c:v>
                </c:pt>
                <c:pt idx="120">
                  <c:v>0.0184806059453998</c:v>
                </c:pt>
                <c:pt idx="121">
                  <c:v>0.01846997213658549</c:v>
                </c:pt>
                <c:pt idx="122">
                  <c:v>0.0184594429747468</c:v>
                </c:pt>
                <c:pt idx="123">
                  <c:v>0.01844848679476935</c:v>
                </c:pt>
                <c:pt idx="124">
                  <c:v>0.01843758445853028</c:v>
                </c:pt>
                <c:pt idx="125">
                  <c:v>0.01842670771374546</c:v>
                </c:pt>
                <c:pt idx="126">
                  <c:v>0.01841558003033975</c:v>
                </c:pt>
                <c:pt idx="127">
                  <c:v>0.01840442336460732</c:v>
                </c:pt>
                <c:pt idx="128">
                  <c:v>0.0183929633831036</c:v>
                </c:pt>
                <c:pt idx="129">
                  <c:v>0.01838166316259162</c:v>
                </c:pt>
                <c:pt idx="130">
                  <c:v>0.01837000383836703</c:v>
                </c:pt>
                <c:pt idx="131">
                  <c:v>0.01835844278016925</c:v>
                </c:pt>
                <c:pt idx="132">
                  <c:v>0.01834670612267193</c:v>
                </c:pt>
                <c:pt idx="133">
                  <c:v>0.01833476391090796</c:v>
                </c:pt>
                <c:pt idx="134">
                  <c:v>0.01832282337924065</c:v>
                </c:pt>
                <c:pt idx="135">
                  <c:v>0.01831061404186089</c:v>
                </c:pt>
                <c:pt idx="136">
                  <c:v>0.01829833996813667</c:v>
                </c:pt>
                <c:pt idx="137">
                  <c:v>0.01828596623460891</c:v>
                </c:pt>
                <c:pt idx="138">
                  <c:v>0.01827345768123221</c:v>
                </c:pt>
                <c:pt idx="139">
                  <c:v>0.01826077891508176</c:v>
                </c:pt>
                <c:pt idx="140">
                  <c:v>0.01824812337194222</c:v>
                </c:pt>
                <c:pt idx="141">
                  <c:v>0.01823499567227958</c:v>
                </c:pt>
                <c:pt idx="142">
                  <c:v>0.01822204264842582</c:v>
                </c:pt>
                <c:pt idx="143">
                  <c:v>0.01820876985176561</c:v>
                </c:pt>
                <c:pt idx="144">
                  <c:v>0.01819536408222483</c:v>
                </c:pt>
                <c:pt idx="145">
                  <c:v>0.01818178424290011</c:v>
                </c:pt>
                <c:pt idx="146">
                  <c:v>0.01816798898592699</c:v>
                </c:pt>
                <c:pt idx="147">
                  <c:v>0.01815415570018755</c:v>
                </c:pt>
                <c:pt idx="148">
                  <c:v>0.01814023814128695</c:v>
                </c:pt>
                <c:pt idx="149">
                  <c:v>0.01812597374547116</c:v>
                </c:pt>
                <c:pt idx="150">
                  <c:v>0.01811153471478579</c:v>
                </c:pt>
                <c:pt idx="151">
                  <c:v>0.01809687399577511</c:v>
                </c:pt>
                <c:pt idx="152">
                  <c:v>0.0180821558317281</c:v>
                </c:pt>
                <c:pt idx="153">
                  <c:v>0.0180671180648506</c:v>
                </c:pt>
                <c:pt idx="154">
                  <c:v>0.01805212992533111</c:v>
                </c:pt>
                <c:pt idx="155">
                  <c:v>0.01803672012998354</c:v>
                </c:pt>
                <c:pt idx="156">
                  <c:v>0.01802104577638902</c:v>
                </c:pt>
                <c:pt idx="157">
                  <c:v>0.01800525758624213</c:v>
                </c:pt>
                <c:pt idx="158">
                  <c:v>0.01798949984148731</c:v>
                </c:pt>
                <c:pt idx="159">
                  <c:v>0.01797330768921588</c:v>
                </c:pt>
                <c:pt idx="160">
                  <c:v>0.01795682633282595</c:v>
                </c:pt>
                <c:pt idx="161">
                  <c:v>0.01794019447224759</c:v>
                </c:pt>
                <c:pt idx="162">
                  <c:v>0.017923151853823</c:v>
                </c:pt>
                <c:pt idx="163">
                  <c:v>0.01790602805439654</c:v>
                </c:pt>
                <c:pt idx="164">
                  <c:v>0.01788856060486339</c:v>
                </c:pt>
                <c:pt idx="165">
                  <c:v>0.01787106738845437</c:v>
                </c:pt>
                <c:pt idx="166">
                  <c:v>0.01785309379906535</c:v>
                </c:pt>
                <c:pt idx="167">
                  <c:v>0.01783495068692634</c:v>
                </c:pt>
                <c:pt idx="168">
                  <c:v>0.01781637580418359</c:v>
                </c:pt>
                <c:pt idx="169">
                  <c:v>0.01779766810767967</c:v>
                </c:pt>
                <c:pt idx="170">
                  <c:v>0.01777856302966957</c:v>
                </c:pt>
                <c:pt idx="171">
                  <c:v>0.01775934750148419</c:v>
                </c:pt>
                <c:pt idx="172">
                  <c:v>0.01773957442027902</c:v>
                </c:pt>
                <c:pt idx="173">
                  <c:v>0.01771952347838074</c:v>
                </c:pt>
                <c:pt idx="174">
                  <c:v>0.01754009234566454</c:v>
                </c:pt>
                <c:pt idx="175">
                  <c:v>0.01731410988082316</c:v>
                </c:pt>
                <c:pt idx="176">
                  <c:v>0.01708941246222457</c:v>
                </c:pt>
                <c:pt idx="177">
                  <c:v>0.01686633580713167</c:v>
                </c:pt>
                <c:pt idx="178">
                  <c:v>0.01664486160324719</c:v>
                </c:pt>
                <c:pt idx="179">
                  <c:v>0.01642480269893691</c:v>
                </c:pt>
                <c:pt idx="180">
                  <c:v>0.01620631217956543</c:v>
                </c:pt>
                <c:pt idx="181">
                  <c:v>0.0159892057476116</c:v>
                </c:pt>
                <c:pt idx="182">
                  <c:v>0.0157736326437393</c:v>
                </c:pt>
                <c:pt idx="183">
                  <c:v>0.01555957328040507</c:v>
                </c:pt>
                <c:pt idx="184">
                  <c:v>0.01534668757364732</c:v>
                </c:pt>
                <c:pt idx="185">
                  <c:v>0.01513528250145928</c:v>
                </c:pt>
                <c:pt idx="186">
                  <c:v>0.01492518105424858</c:v>
                </c:pt>
                <c:pt idx="187">
                  <c:v>0.01471621284646113</c:v>
                </c:pt>
                <c:pt idx="188">
                  <c:v>0.01450882722541541</c:v>
                </c:pt>
                <c:pt idx="189">
                  <c:v>0.01430254341563805</c:v>
                </c:pt>
                <c:pt idx="190">
                  <c:v>0.01409735057657302</c:v>
                </c:pt>
                <c:pt idx="191">
                  <c:v>0.01389353382542288</c:v>
                </c:pt>
                <c:pt idx="192">
                  <c:v>0.01369077887741412</c:v>
                </c:pt>
                <c:pt idx="193">
                  <c:v>0.01348907435115412</c:v>
                </c:pt>
                <c:pt idx="194">
                  <c:v>0.013288694342452</c:v>
                </c:pt>
                <c:pt idx="195">
                  <c:v>0.01308933446638281</c:v>
                </c:pt>
                <c:pt idx="196">
                  <c:v>0.01289098282071266</c:v>
                </c:pt>
                <c:pt idx="197">
                  <c:v>0.01269390241296631</c:v>
                </c:pt>
                <c:pt idx="198">
                  <c:v>0.01249752734145632</c:v>
                </c:pt>
                <c:pt idx="199">
                  <c:v>0.01230239180806506</c:v>
                </c:pt>
                <c:pt idx="200">
                  <c:v>0.01210820818744828</c:v>
                </c:pt>
                <c:pt idx="201">
                  <c:v>0.01191496377256686</c:v>
                </c:pt>
                <c:pt idx="202">
                  <c:v>0.01172290296907936</c:v>
                </c:pt>
                <c:pt idx="203">
                  <c:v>0.01153149466230378</c:v>
                </c:pt>
                <c:pt idx="204">
                  <c:v>0.01134098654555142</c:v>
                </c:pt>
                <c:pt idx="205">
                  <c:v>0.01115161179982537</c:v>
                </c:pt>
                <c:pt idx="206">
                  <c:v>0.0109628604367763</c:v>
                </c:pt>
                <c:pt idx="207">
                  <c:v>0.01077520819975303</c:v>
                </c:pt>
                <c:pt idx="208">
                  <c:v>0.0105881592796029</c:v>
                </c:pt>
                <c:pt idx="209">
                  <c:v>0.01040194269373902</c:v>
                </c:pt>
                <c:pt idx="210">
                  <c:v>0.01021677279222068</c:v>
                </c:pt>
                <c:pt idx="211">
                  <c:v>0.01003217517234934</c:v>
                </c:pt>
                <c:pt idx="212">
                  <c:v>0.009848367571888094</c:v>
                </c:pt>
                <c:pt idx="213">
                  <c:v>0.009665335634045554</c:v>
                </c:pt>
                <c:pt idx="214">
                  <c:v>0.00948306487839963</c:v>
                </c:pt>
                <c:pt idx="215">
                  <c:v>0.009301435712441412</c:v>
                </c:pt>
                <c:pt idx="216">
                  <c:v>0.00912054209586489</c:v>
                </c:pt>
                <c:pt idx="217">
                  <c:v>0.008940267903996487</c:v>
                </c:pt>
                <c:pt idx="218">
                  <c:v>0.008760802639986515</c:v>
                </c:pt>
                <c:pt idx="219">
                  <c:v>0.008581832923381624</c:v>
                </c:pt>
                <c:pt idx="220">
                  <c:v>0.008403641932591077</c:v>
                </c:pt>
                <c:pt idx="221">
                  <c:v>0.008226021088533854</c:v>
                </c:pt>
                <c:pt idx="222">
                  <c:v>0.008049052618839354</c:v>
                </c:pt>
                <c:pt idx="223">
                  <c:v>0.007872630921450069</c:v>
                </c:pt>
                <c:pt idx="224">
                  <c:v>0.007696657777190599</c:v>
                </c:pt>
                <c:pt idx="225">
                  <c:v>0.007521387942615764</c:v>
                </c:pt>
                <c:pt idx="226">
                  <c:v>0.00734663102041608</c:v>
                </c:pt>
                <c:pt idx="227">
                  <c:v>0.007172376806226093</c:v>
                </c:pt>
                <c:pt idx="228">
                  <c:v>0.006998615018909567</c:v>
                </c:pt>
                <c:pt idx="229">
                  <c:v>0.006825414166801207</c:v>
                </c:pt>
                <c:pt idx="230">
                  <c:v>0.006652758155512947</c:v>
                </c:pt>
                <c:pt idx="231">
                  <c:v>0.006480480632217981</c:v>
                </c:pt>
                <c:pt idx="232">
                  <c:v>0.006308723074568031</c:v>
                </c:pt>
                <c:pt idx="233">
                  <c:v>0.006137397851484323</c:v>
                </c:pt>
                <c:pt idx="234">
                  <c:v>0.005966494242019562</c:v>
                </c:pt>
                <c:pt idx="235">
                  <c:v>0.005796001460698356</c:v>
                </c:pt>
                <c:pt idx="236">
                  <c:v>0.005625908659214135</c:v>
                </c:pt>
                <c:pt idx="237">
                  <c:v>0.00545626861750413</c:v>
                </c:pt>
                <c:pt idx="238">
                  <c:v>0.005287002862780583</c:v>
                </c:pt>
                <c:pt idx="239">
                  <c:v>0.005118040489470487</c:v>
                </c:pt>
                <c:pt idx="240">
                  <c:v>0.004949550027171563</c:v>
                </c:pt>
                <c:pt idx="241">
                  <c:v>0.004781340715097137</c:v>
                </c:pt>
                <c:pt idx="242">
                  <c:v>0.004613407098352534</c:v>
                </c:pt>
                <c:pt idx="243">
                  <c:v>0.004445848113999269</c:v>
                </c:pt>
                <c:pt idx="244">
                  <c:v>0.004278646716474212</c:v>
                </c:pt>
                <c:pt idx="245">
                  <c:v>0.004111689050184292</c:v>
                </c:pt>
                <c:pt idx="246">
                  <c:v>0.003944969489961374</c:v>
                </c:pt>
                <c:pt idx="247">
                  <c:v>0.003778571437248132</c:v>
                </c:pt>
                <c:pt idx="248">
                  <c:v>0.003612477648482259</c:v>
                </c:pt>
                <c:pt idx="249">
                  <c:v>0.003446589474497764</c:v>
                </c:pt>
                <c:pt idx="250">
                  <c:v>0.003280901144603967</c:v>
                </c:pt>
                <c:pt idx="251">
                  <c:v>0.003115480501195232</c:v>
                </c:pt>
                <c:pt idx="252">
                  <c:v>0.002950310133809539</c:v>
                </c:pt>
                <c:pt idx="253">
                  <c:v>0.002785306674916681</c:v>
                </c:pt>
                <c:pt idx="254">
                  <c:v>0.002620464233242426</c:v>
                </c:pt>
                <c:pt idx="255">
                  <c:v>0.00245583507723344</c:v>
                </c:pt>
                <c:pt idx="256">
                  <c:v>0.002291347348042797</c:v>
                </c:pt>
                <c:pt idx="257">
                  <c:v>0.002127045524153414</c:v>
                </c:pt>
                <c:pt idx="258">
                  <c:v>0.001962865435936008</c:v>
                </c:pt>
                <c:pt idx="259">
                  <c:v>0.001798801078990467</c:v>
                </c:pt>
                <c:pt idx="260">
                  <c:v>0.001634885248390414</c:v>
                </c:pt>
                <c:pt idx="261">
                  <c:v>0.00147110027455881</c:v>
                </c:pt>
                <c:pt idx="262">
                  <c:v>0.001307397407680863</c:v>
                </c:pt>
                <c:pt idx="263">
                  <c:v>0.001143770578356544</c:v>
                </c:pt>
                <c:pt idx="264">
                  <c:v>0.0009802370042636119</c:v>
                </c:pt>
                <c:pt idx="265">
                  <c:v>0.000816759533933079</c:v>
                </c:pt>
                <c:pt idx="266">
                  <c:v>0.0006533398336698873</c:v>
                </c:pt>
                <c:pt idx="267">
                  <c:v>0.00048996597152874</c:v>
                </c:pt>
                <c:pt idx="268">
                  <c:v>0.0003266260085584511</c:v>
                </c:pt>
                <c:pt idx="269">
                  <c:v>0.0001633080005858372</c:v>
                </c:pt>
                <c:pt idx="270">
                  <c:v>1.718795968407799e-18</c:v>
                </c:pt>
                <c:pt idx="271">
                  <c:v>-0.0001633080005858338</c:v>
                </c:pt>
                <c:pt idx="272">
                  <c:v>-0.0003266260085584477</c:v>
                </c:pt>
                <c:pt idx="273">
                  <c:v>-0.0004899659715287366</c:v>
                </c:pt>
                <c:pt idx="274">
                  <c:v>-0.000653339833669884</c:v>
                </c:pt>
                <c:pt idx="275">
                  <c:v>-0.0008167595339330755</c:v>
                </c:pt>
                <c:pt idx="276">
                  <c:v>-0.0009802370042636085</c:v>
                </c:pt>
                <c:pt idx="277">
                  <c:v>-0.00114377057835654</c:v>
                </c:pt>
                <c:pt idx="278">
                  <c:v>-0.00130739740768086</c:v>
                </c:pt>
                <c:pt idx="279">
                  <c:v>-0.001471100274558807</c:v>
                </c:pt>
                <c:pt idx="280">
                  <c:v>-0.001634885248390417</c:v>
                </c:pt>
                <c:pt idx="281">
                  <c:v>-0.00179880107899047</c:v>
                </c:pt>
                <c:pt idx="282">
                  <c:v>-0.001962865435936011</c:v>
                </c:pt>
                <c:pt idx="283">
                  <c:v>-0.002127045524153417</c:v>
                </c:pt>
                <c:pt idx="284">
                  <c:v>-0.0022913473480428</c:v>
                </c:pt>
                <c:pt idx="285">
                  <c:v>-0.002455835077233443</c:v>
                </c:pt>
                <c:pt idx="286">
                  <c:v>-0.002620464233242429</c:v>
                </c:pt>
                <c:pt idx="287">
                  <c:v>-0.002785306674916684</c:v>
                </c:pt>
                <c:pt idx="288">
                  <c:v>-0.002950310133809541</c:v>
                </c:pt>
                <c:pt idx="289">
                  <c:v>-0.003115480501195228</c:v>
                </c:pt>
                <c:pt idx="290">
                  <c:v>-0.003280901144603963</c:v>
                </c:pt>
                <c:pt idx="291">
                  <c:v>-0.003446589474497761</c:v>
                </c:pt>
                <c:pt idx="292">
                  <c:v>-0.003612477648482256</c:v>
                </c:pt>
                <c:pt idx="293">
                  <c:v>-0.003778571437248128</c:v>
                </c:pt>
                <c:pt idx="294">
                  <c:v>-0.003944969489961371</c:v>
                </c:pt>
                <c:pt idx="295">
                  <c:v>-0.004111689050184288</c:v>
                </c:pt>
                <c:pt idx="296">
                  <c:v>-0.004278646716474209</c:v>
                </c:pt>
                <c:pt idx="297">
                  <c:v>-0.004445848113999265</c:v>
                </c:pt>
                <c:pt idx="298">
                  <c:v>-0.00461340709835253</c:v>
                </c:pt>
                <c:pt idx="299">
                  <c:v>-0.004781340715097134</c:v>
                </c:pt>
                <c:pt idx="300">
                  <c:v>-0.00494955002717156</c:v>
                </c:pt>
                <c:pt idx="301">
                  <c:v>-0.005118040489470484</c:v>
                </c:pt>
                <c:pt idx="302">
                  <c:v>-0.005287002862780579</c:v>
                </c:pt>
                <c:pt idx="303">
                  <c:v>-0.005456268617504126</c:v>
                </c:pt>
                <c:pt idx="304">
                  <c:v>-0.005625908659214133</c:v>
                </c:pt>
                <c:pt idx="305">
                  <c:v>-0.005796001460698352</c:v>
                </c:pt>
                <c:pt idx="306">
                  <c:v>-0.005966494242019559</c:v>
                </c:pt>
                <c:pt idx="307">
                  <c:v>-0.006137397851484326</c:v>
                </c:pt>
                <c:pt idx="308">
                  <c:v>-0.006308723074568034</c:v>
                </c:pt>
                <c:pt idx="309">
                  <c:v>-0.006480480632217984</c:v>
                </c:pt>
                <c:pt idx="310">
                  <c:v>-0.00665275815551295</c:v>
                </c:pt>
                <c:pt idx="311">
                  <c:v>-0.006825414166801209</c:v>
                </c:pt>
                <c:pt idx="312">
                  <c:v>-0.006998615018909571</c:v>
                </c:pt>
                <c:pt idx="313">
                  <c:v>-0.007172376806226095</c:v>
                </c:pt>
                <c:pt idx="314">
                  <c:v>-0.007346631020416081</c:v>
                </c:pt>
                <c:pt idx="315">
                  <c:v>-0.007521387942615768</c:v>
                </c:pt>
                <c:pt idx="316">
                  <c:v>-0.007696657777190595</c:v>
                </c:pt>
                <c:pt idx="317">
                  <c:v>-0.007872630921450066</c:v>
                </c:pt>
                <c:pt idx="318">
                  <c:v>-0.008049052618839351</c:v>
                </c:pt>
                <c:pt idx="319">
                  <c:v>-0.00822602108853385</c:v>
                </c:pt>
                <c:pt idx="320">
                  <c:v>-0.008403641932591074</c:v>
                </c:pt>
                <c:pt idx="321">
                  <c:v>-0.00858183292338162</c:v>
                </c:pt>
                <c:pt idx="322">
                  <c:v>-0.008760802639986512</c:v>
                </c:pt>
                <c:pt idx="323">
                  <c:v>-0.008940267903996484</c:v>
                </c:pt>
                <c:pt idx="324">
                  <c:v>-0.009120542095864886</c:v>
                </c:pt>
                <c:pt idx="325">
                  <c:v>-0.009301435712441408</c:v>
                </c:pt>
                <c:pt idx="326">
                  <c:v>-0.009483064878399627</c:v>
                </c:pt>
                <c:pt idx="327">
                  <c:v>-0.009665335634045551</c:v>
                </c:pt>
                <c:pt idx="328">
                  <c:v>-0.009848367571888091</c:v>
                </c:pt>
                <c:pt idx="329">
                  <c:v>-0.01003217517234933</c:v>
                </c:pt>
                <c:pt idx="330">
                  <c:v>-0.01021677279222068</c:v>
                </c:pt>
                <c:pt idx="331">
                  <c:v>-0.01040194269373902</c:v>
                </c:pt>
                <c:pt idx="332">
                  <c:v>-0.0105881592796029</c:v>
                </c:pt>
                <c:pt idx="333">
                  <c:v>-0.01077520819975302</c:v>
                </c:pt>
                <c:pt idx="334">
                  <c:v>-0.0109628604367763</c:v>
                </c:pt>
                <c:pt idx="335">
                  <c:v>-0.01115161179982537</c:v>
                </c:pt>
                <c:pt idx="336">
                  <c:v>-0.01134098654555142</c:v>
                </c:pt>
                <c:pt idx="337">
                  <c:v>-0.01153149466230378</c:v>
                </c:pt>
                <c:pt idx="338">
                  <c:v>-0.01172290296907936</c:v>
                </c:pt>
                <c:pt idx="339">
                  <c:v>-0.01191496377256687</c:v>
                </c:pt>
                <c:pt idx="340">
                  <c:v>-0.01210820818744828</c:v>
                </c:pt>
                <c:pt idx="341">
                  <c:v>-0.01230239180806506</c:v>
                </c:pt>
                <c:pt idx="342">
                  <c:v>-0.01249752734145632</c:v>
                </c:pt>
                <c:pt idx="343">
                  <c:v>-0.01269390241296631</c:v>
                </c:pt>
                <c:pt idx="344">
                  <c:v>-0.01289098282071266</c:v>
                </c:pt>
                <c:pt idx="345">
                  <c:v>-0.01308933446638281</c:v>
                </c:pt>
                <c:pt idx="346">
                  <c:v>-0.01328869434245199</c:v>
                </c:pt>
                <c:pt idx="347">
                  <c:v>-0.01348907435115413</c:v>
                </c:pt>
                <c:pt idx="348">
                  <c:v>-0.01369077887741412</c:v>
                </c:pt>
                <c:pt idx="349">
                  <c:v>-0.01389353382542289</c:v>
                </c:pt>
                <c:pt idx="350">
                  <c:v>-0.01409735057657303</c:v>
                </c:pt>
                <c:pt idx="351">
                  <c:v>-0.01430254341563805</c:v>
                </c:pt>
                <c:pt idx="352">
                  <c:v>-0.01450882722541541</c:v>
                </c:pt>
                <c:pt idx="353">
                  <c:v>-0.01471621284646114</c:v>
                </c:pt>
                <c:pt idx="354">
                  <c:v>-0.01492518105424858</c:v>
                </c:pt>
                <c:pt idx="355">
                  <c:v>-0.01513528250145929</c:v>
                </c:pt>
                <c:pt idx="356">
                  <c:v>-0.01534668757364732</c:v>
                </c:pt>
                <c:pt idx="357">
                  <c:v>-0.01555957328040506</c:v>
                </c:pt>
                <c:pt idx="358">
                  <c:v>-0.0157736326437393</c:v>
                </c:pt>
                <c:pt idx="359">
                  <c:v>-0.0159892057476116</c:v>
                </c:pt>
                <c:pt idx="360">
                  <c:v>-0.01620631217956542</c:v>
                </c:pt>
                <c:pt idx="361">
                  <c:v>-0.0164248026989369</c:v>
                </c:pt>
                <c:pt idx="362">
                  <c:v>-0.01664486160324719</c:v>
                </c:pt>
                <c:pt idx="363">
                  <c:v>-0.01686633580713167</c:v>
                </c:pt>
                <c:pt idx="364">
                  <c:v>-0.01708941246222457</c:v>
                </c:pt>
                <c:pt idx="365">
                  <c:v>-0.01731410988082315</c:v>
                </c:pt>
                <c:pt idx="366">
                  <c:v>-0.01754009234566453</c:v>
                </c:pt>
                <c:pt idx="367">
                  <c:v>-0.01776808185657569</c:v>
                </c:pt>
                <c:pt idx="368">
                  <c:v>-0.01799774544698151</c:v>
                </c:pt>
                <c:pt idx="369">
                  <c:v>-0.01822910033129109</c:v>
                </c:pt>
                <c:pt idx="370">
                  <c:v>-0.01846216344246222</c:v>
                </c:pt>
                <c:pt idx="371">
                  <c:v>-0.01869695142926458</c:v>
                </c:pt>
                <c:pt idx="372">
                  <c:v>-0.01893348065356536</c:v>
                </c:pt>
                <c:pt idx="373">
                  <c:v>-0.01917214370263548</c:v>
                </c:pt>
                <c:pt idx="374">
                  <c:v>-0.01941258624292101</c:v>
                </c:pt>
                <c:pt idx="375">
                  <c:v>-0.01965482372096528</c:v>
                </c:pt>
                <c:pt idx="376">
                  <c:v>-0.01989925736383366</c:v>
                </c:pt>
                <c:pt idx="377">
                  <c:v>-0.0201455222647323</c:v>
                </c:pt>
                <c:pt idx="378">
                  <c:v>-0.02039402531800679</c:v>
                </c:pt>
                <c:pt idx="379">
                  <c:v>-0.02064479012904966</c:v>
                </c:pt>
                <c:pt idx="380">
                  <c:v>-0.02089744126792548</c:v>
                </c:pt>
                <c:pt idx="381">
                  <c:v>-0.02115239398791193</c:v>
                </c:pt>
                <c:pt idx="382">
                  <c:v>-0.0214096707576769</c:v>
                </c:pt>
                <c:pt idx="383">
                  <c:v>-0.02166888571579128</c:v>
                </c:pt>
                <c:pt idx="384">
                  <c:v>-0.02193087332378767</c:v>
                </c:pt>
                <c:pt idx="385">
                  <c:v>-0.02219483594108646</c:v>
                </c:pt>
                <c:pt idx="386">
                  <c:v>-0.02246161948358069</c:v>
                </c:pt>
                <c:pt idx="387">
                  <c:v>-0.0227308333918569</c:v>
                </c:pt>
                <c:pt idx="388">
                  <c:v>-0.02300249768875814</c:v>
                </c:pt>
                <c:pt idx="389">
                  <c:v>-0.02327663197770628</c:v>
                </c:pt>
                <c:pt idx="390">
                  <c:v>-0.02355368454645719</c:v>
                </c:pt>
                <c:pt idx="391">
                  <c:v>-0.02383325097852707</c:v>
                </c:pt>
                <c:pt idx="392">
                  <c:v>-0.02411578458385673</c:v>
                </c:pt>
                <c:pt idx="393">
                  <c:v>-0.02440087406046294</c:v>
                </c:pt>
                <c:pt idx="394">
                  <c:v>-0.02468897766751052</c:v>
                </c:pt>
                <c:pt idx="395">
                  <c:v>-0.02498056485993778</c:v>
                </c:pt>
                <c:pt idx="396">
                  <c:v>-0.02527432936370219</c:v>
                </c:pt>
                <c:pt idx="397">
                  <c:v>-0.02557162716297582</c:v>
                </c:pt>
                <c:pt idx="398">
                  <c:v>-0.02587203850498646</c:v>
                </c:pt>
                <c:pt idx="399">
                  <c:v>-0.02617604217472391</c:v>
                </c:pt>
                <c:pt idx="400">
                  <c:v>-0.02648275339254477</c:v>
                </c:pt>
                <c:pt idx="401">
                  <c:v>-0.02679310792780553</c:v>
                </c:pt>
                <c:pt idx="402">
                  <c:v>-0.02710713603092876</c:v>
                </c:pt>
                <c:pt idx="403">
                  <c:v>-0.02742440077816858</c:v>
                </c:pt>
                <c:pt idx="404">
                  <c:v>-0.02774539208792112</c:v>
                </c:pt>
                <c:pt idx="405">
                  <c:v>-0.02807013828304351</c:v>
                </c:pt>
                <c:pt idx="406">
                  <c:v>-0.02839866701922421</c:v>
                </c:pt>
                <c:pt idx="407">
                  <c:v>-0.02873100528050163</c:v>
                </c:pt>
                <c:pt idx="408">
                  <c:v>-0.02906765958596156</c:v>
                </c:pt>
                <c:pt idx="409">
                  <c:v>-0.02940818073150241</c:v>
                </c:pt>
                <c:pt idx="410">
                  <c:v>-0.02975259361083391</c:v>
                </c:pt>
                <c:pt idx="411">
                  <c:v>-0.03010141065954192</c:v>
                </c:pt>
                <c:pt idx="412">
                  <c:v>-0.03045466330970147</c:v>
                </c:pt>
                <c:pt idx="413">
                  <c:v>-0.03081287569151477</c:v>
                </c:pt>
                <c:pt idx="414">
                  <c:v>-0.03117509325323068</c:v>
                </c:pt>
                <c:pt idx="415">
                  <c:v>-0.0315423345844222</c:v>
                </c:pt>
                <c:pt idx="416">
                  <c:v>-0.03191413435161893</c:v>
                </c:pt>
                <c:pt idx="417">
                  <c:v>-0.03229102372259762</c:v>
                </c:pt>
                <c:pt idx="418">
                  <c:v>-0.03267303683844568</c:v>
                </c:pt>
                <c:pt idx="419">
                  <c:v>-0.03306020691074289</c:v>
                </c:pt>
                <c:pt idx="420">
                  <c:v>-0.03345256621612507</c:v>
                </c:pt>
                <c:pt idx="421">
                  <c:v>-0.0338506599685365</c:v>
                </c:pt>
                <c:pt idx="422">
                  <c:v>-0.03425452596986753</c:v>
                </c:pt>
                <c:pt idx="423">
                  <c:v>-0.03466368216545416</c:v>
                </c:pt>
                <c:pt idx="424">
                  <c:v>-0.03507919940637341</c:v>
                </c:pt>
                <c:pt idx="425">
                  <c:v>-0.03550059596184769</c:v>
                </c:pt>
                <c:pt idx="426">
                  <c:v>-0.03592843142975075</c:v>
                </c:pt>
                <c:pt idx="427">
                  <c:v>-0.03636221698546994</c:v>
                </c:pt>
                <c:pt idx="428">
                  <c:v>-0.0368030455565254</c:v>
                </c:pt>
                <c:pt idx="429">
                  <c:v>-0.03725042831043816</c:v>
                </c:pt>
                <c:pt idx="430">
                  <c:v>-0.03770493673921352</c:v>
                </c:pt>
                <c:pt idx="431">
                  <c:v>-0.03816661257974628</c:v>
                </c:pt>
                <c:pt idx="432">
                  <c:v>-0.03863495616600453</c:v>
                </c:pt>
                <c:pt idx="433">
                  <c:v>-0.03911216915866091</c:v>
                </c:pt>
                <c:pt idx="434">
                  <c:v>-0.03959613122567528</c:v>
                </c:pt>
                <c:pt idx="435">
                  <c:v>-0.04008796562568301</c:v>
                </c:pt>
                <c:pt idx="436">
                  <c:v>-0.0405888121227926</c:v>
                </c:pt>
                <c:pt idx="437">
                  <c:v>-0.04109762156478713</c:v>
                </c:pt>
                <c:pt idx="438">
                  <c:v>-0.04161553941869035</c:v>
                </c:pt>
                <c:pt idx="439">
                  <c:v>-0.04214261575705465</c:v>
                </c:pt>
                <c:pt idx="440">
                  <c:v>-0.04267889893581629</c:v>
                </c:pt>
                <c:pt idx="441">
                  <c:v>-0.04322443558631987</c:v>
                </c:pt>
                <c:pt idx="442">
                  <c:v>-0.04377983258626026</c:v>
                </c:pt>
                <c:pt idx="443">
                  <c:v>-0.04434570342021004</c:v>
                </c:pt>
                <c:pt idx="444">
                  <c:v>-0.0449215357147923</c:v>
                </c:pt>
                <c:pt idx="445">
                  <c:v>-0.04550907964406942</c:v>
                </c:pt>
                <c:pt idx="446">
                  <c:v>-0.04610725680002298</c:v>
                </c:pt>
                <c:pt idx="447">
                  <c:v>-0.04671668712390403</c:v>
                </c:pt>
                <c:pt idx="448">
                  <c:v>-0.04733799650835585</c:v>
                </c:pt>
                <c:pt idx="449">
                  <c:v>-0.04797181659491908</c:v>
                </c:pt>
                <c:pt idx="450">
                  <c:v>-0.04861878457036906</c:v>
                </c:pt>
                <c:pt idx="451">
                  <c:v>-0.04927896289548565</c:v>
                </c:pt>
                <c:pt idx="452">
                  <c:v>-0.04995241151570735</c:v>
                </c:pt>
                <c:pt idx="453">
                  <c:v>-0.05064035559437737</c:v>
                </c:pt>
                <c:pt idx="454">
                  <c:v>-0.05134168976503421</c:v>
                </c:pt>
                <c:pt idx="455">
                  <c:v>-0.052059404237813</c:v>
                </c:pt>
                <c:pt idx="456">
                  <c:v>-0.0527918078849524</c:v>
                </c:pt>
                <c:pt idx="457">
                  <c:v>-0.05354191461174756</c:v>
                </c:pt>
                <c:pt idx="458">
                  <c:v>-0.0543074340357385</c:v>
                </c:pt>
                <c:pt idx="459">
                  <c:v>-0.05509080246416254</c:v>
                </c:pt>
                <c:pt idx="460">
                  <c:v>-0.05589209504159005</c:v>
                </c:pt>
                <c:pt idx="461">
                  <c:v>-0.05671258005605295</c:v>
                </c:pt>
                <c:pt idx="462">
                  <c:v>-0.05755293602439047</c:v>
                </c:pt>
                <c:pt idx="463">
                  <c:v>-0.05841203940807516</c:v>
                </c:pt>
                <c:pt idx="464">
                  <c:v>-0.05929357643221739</c:v>
                </c:pt>
                <c:pt idx="465">
                  <c:v>-0.06019642913284026</c:v>
                </c:pt>
                <c:pt idx="466">
                  <c:v>-0.06112310206796812</c:v>
                </c:pt>
                <c:pt idx="467">
                  <c:v>-0.06207247182209942</c:v>
                </c:pt>
                <c:pt idx="468">
                  <c:v>-0.06304705675865596</c:v>
                </c:pt>
                <c:pt idx="469">
                  <c:v>-0.0640469502308972</c:v>
                </c:pt>
                <c:pt idx="470">
                  <c:v>-0.06507346661995592</c:v>
                </c:pt>
                <c:pt idx="471">
                  <c:v>-0.06612915659866489</c:v>
                </c:pt>
                <c:pt idx="472">
                  <c:v>-0.06721412570949337</c:v>
                </c:pt>
                <c:pt idx="473">
                  <c:v>-0.06832847377664339</c:v>
                </c:pt>
                <c:pt idx="474">
                  <c:v>-0.06947600866107229</c:v>
                </c:pt>
                <c:pt idx="475">
                  <c:v>-0.0706568446992884</c:v>
                </c:pt>
                <c:pt idx="476">
                  <c:v>-0.07187233336371704</c:v>
                </c:pt>
                <c:pt idx="477">
                  <c:v>-0.07312507726787448</c:v>
                </c:pt>
                <c:pt idx="478">
                  <c:v>-0.07441644508551142</c:v>
                </c:pt>
                <c:pt idx="479">
                  <c:v>-0.07574780903258554</c:v>
                </c:pt>
                <c:pt idx="480">
                  <c:v>-0.07712179904898996</c:v>
                </c:pt>
                <c:pt idx="481">
                  <c:v>-0.07854105827072445</c:v>
                </c:pt>
                <c:pt idx="482">
                  <c:v>-0.07863437216103764</c:v>
                </c:pt>
                <c:pt idx="483">
                  <c:v>-0.07864805326011075</c:v>
                </c:pt>
                <c:pt idx="484">
                  <c:v>-0.07866149367760789</c:v>
                </c:pt>
                <c:pt idx="485">
                  <c:v>-0.07867487890159273</c:v>
                </c:pt>
                <c:pt idx="486">
                  <c:v>-0.07868839514865192</c:v>
                </c:pt>
                <c:pt idx="487">
                  <c:v>-0.0787015932194424</c:v>
                </c:pt>
                <c:pt idx="488">
                  <c:v>-0.07871481642883467</c:v>
                </c:pt>
                <c:pt idx="489">
                  <c:v>-0.0787280907253434</c:v>
                </c:pt>
                <c:pt idx="490">
                  <c:v>-0.07874112176898249</c:v>
                </c:pt>
                <c:pt idx="491">
                  <c:v>-0.07875425311619562</c:v>
                </c:pt>
                <c:pt idx="492">
                  <c:v>-0.07876718830982</c:v>
                </c:pt>
                <c:pt idx="493">
                  <c:v>-0.07878027101214316</c:v>
                </c:pt>
                <c:pt idx="494">
                  <c:v>-0.07879320268287167</c:v>
                </c:pt>
                <c:pt idx="495">
                  <c:v>-0.07880600462511647</c:v>
                </c:pt>
                <c:pt idx="496">
                  <c:v>-0.07881869766828045</c:v>
                </c:pt>
                <c:pt idx="497">
                  <c:v>-0.07883162556189098</c:v>
                </c:pt>
                <c:pt idx="498">
                  <c:v>-0.07884416186536082</c:v>
                </c:pt>
                <c:pt idx="499">
                  <c:v>-0.07885697321998159</c:v>
                </c:pt>
                <c:pt idx="500">
                  <c:v>-0.07886943032276975</c:v>
                </c:pt>
                <c:pt idx="501">
                  <c:v>-0.07888220070705335</c:v>
                </c:pt>
                <c:pt idx="502">
                  <c:v>-0.07889465228777089</c:v>
                </c:pt>
                <c:pt idx="503">
                  <c:v>-0.07890712731243185</c:v>
                </c:pt>
                <c:pt idx="504">
                  <c:v>-0.07891964275100843</c:v>
                </c:pt>
                <c:pt idx="505">
                  <c:v>-0.07893188819282662</c:v>
                </c:pt>
                <c:pt idx="506">
                  <c:v>-0.0789442057412362</c:v>
                </c:pt>
                <c:pt idx="507">
                  <c:v>-0.07895661092326117</c:v>
                </c:pt>
                <c:pt idx="508">
                  <c:v>-0.07896895476158199</c:v>
                </c:pt>
                <c:pt idx="509">
                  <c:v>-0.07898108707448671</c:v>
                </c:pt>
                <c:pt idx="510">
                  <c:v>-0.07899351396010142</c:v>
                </c:pt>
                <c:pt idx="511">
                  <c:v>-0.07900542688693603</c:v>
                </c:pt>
                <c:pt idx="512">
                  <c:v>-0.0790178251038767</c:v>
                </c:pt>
                <c:pt idx="513">
                  <c:v>-0.07902973314446833</c:v>
                </c:pt>
                <c:pt idx="514">
                  <c:v>-0.07904182126742981</c:v>
                </c:pt>
                <c:pt idx="515">
                  <c:v>-0.0790539360027871</c:v>
                </c:pt>
                <c:pt idx="516">
                  <c:v>-0.079065922823277</c:v>
                </c:pt>
                <c:pt idx="517">
                  <c:v>-0.07907795700145752</c:v>
                </c:pt>
                <c:pt idx="518">
                  <c:v>-0.07908988282048098</c:v>
                </c:pt>
                <c:pt idx="519">
                  <c:v>-0.07910170925285141</c:v>
                </c:pt>
                <c:pt idx="520">
                  <c:v>-0.07911377635770947</c:v>
                </c:pt>
                <c:pt idx="521">
                  <c:v>-0.07912542938353014</c:v>
                </c:pt>
                <c:pt idx="522">
                  <c:v>-0.07913733922851103</c:v>
                </c:pt>
                <c:pt idx="523">
                  <c:v>-0.0791491815276993</c:v>
                </c:pt>
                <c:pt idx="524">
                  <c:v>-0.07916096299959216</c:v>
                </c:pt>
                <c:pt idx="525">
                  <c:v>-0.0791726899163859</c:v>
                </c:pt>
                <c:pt idx="526">
                  <c:v>-0.07918470078280875</c:v>
                </c:pt>
                <c:pt idx="527">
                  <c:v>-0.07919633576999144</c:v>
                </c:pt>
                <c:pt idx="528">
                  <c:v>-0.07920793232340814</c:v>
                </c:pt>
                <c:pt idx="529">
                  <c:v>-0.07921982802682308</c:v>
                </c:pt>
                <c:pt idx="530">
                  <c:v>-0.07923136082523097</c:v>
                </c:pt>
                <c:pt idx="531">
                  <c:v>-0.07924320060256307</c:v>
                </c:pt>
                <c:pt idx="532">
                  <c:v>-0.07925468393022497</c:v>
                </c:pt>
                <c:pt idx="533">
                  <c:v>-0.07926648022110074</c:v>
                </c:pt>
                <c:pt idx="534">
                  <c:v>-0.07927792476188428</c:v>
                </c:pt>
                <c:pt idx="535">
                  <c:v>-0.07928968640295471</c:v>
                </c:pt>
                <c:pt idx="536">
                  <c:v>-0.07930109923556578</c:v>
                </c:pt>
                <c:pt idx="537">
                  <c:v>-0.0793128314564298</c:v>
                </c:pt>
                <c:pt idx="538">
                  <c:v>-0.0793242160510137</c:v>
                </c:pt>
                <c:pt idx="539">
                  <c:v>-0.07933592047151006</c:v>
                </c:pt>
                <c:pt idx="540">
                  <c:v>-0.07934727668762206</c:v>
                </c:pt>
                <c:pt idx="541">
                  <c:v>-0.07935895131649041</c:v>
                </c:pt>
                <c:pt idx="542">
                  <c:v>-0.07937027540243562</c:v>
                </c:pt>
                <c:pt idx="543">
                  <c:v>-0.07938191463734762</c:v>
                </c:pt>
                <c:pt idx="544">
                  <c:v>-0.07939353292652601</c:v>
                </c:pt>
                <c:pt idx="545">
                  <c:v>-0.07940479385985094</c:v>
                </c:pt>
                <c:pt idx="546">
                  <c:v>-0.07941636157297333</c:v>
                </c:pt>
                <c:pt idx="547">
                  <c:v>-0.07942789870367356</c:v>
                </c:pt>
                <c:pt idx="548">
                  <c:v>-0.07943940113516627</c:v>
                </c:pt>
                <c:pt idx="549">
                  <c:v>-0.07945086430081023</c:v>
                </c:pt>
                <c:pt idx="550">
                  <c:v>-0.07946228318449598</c:v>
                </c:pt>
                <c:pt idx="551">
                  <c:v>-0.07947381887245029</c:v>
                </c:pt>
                <c:pt idx="552">
                  <c:v>-0.07948529876976325</c:v>
                </c:pt>
                <c:pt idx="553">
                  <c:v>-0.07949688291368437</c:v>
                </c:pt>
                <c:pt idx="554">
                  <c:v>-0.07950823157005558</c:v>
                </c:pt>
                <c:pt idx="555">
                  <c:v>-0.07951983646816921</c:v>
                </c:pt>
                <c:pt idx="556">
                  <c:v>-0.07953119085267518</c:v>
                </c:pt>
                <c:pt idx="557">
                  <c:v>-0.07954278503649245</c:v>
                </c:pt>
                <c:pt idx="558">
                  <c:v>-0.07955427784355076</c:v>
                </c:pt>
                <c:pt idx="559">
                  <c:v>-0.07956566016962692</c:v>
                </c:pt>
                <c:pt idx="560">
                  <c:v>-0.07957725399637669</c:v>
                </c:pt>
                <c:pt idx="561">
                  <c:v>-0.07958871734288921</c:v>
                </c:pt>
                <c:pt idx="562">
                  <c:v>-0.07960003974435086</c:v>
                </c:pt>
                <c:pt idx="563">
                  <c:v>-0.07961154109778654</c:v>
                </c:pt>
                <c:pt idx="564">
                  <c:v>-0.07962320926447382</c:v>
                </c:pt>
                <c:pt idx="565">
                  <c:v>-0.07963470133835229</c:v>
                </c:pt>
                <c:pt idx="566">
                  <c:v>-0.07964633500657849</c:v>
                </c:pt>
                <c:pt idx="567">
                  <c:v>-0.07965776697424493</c:v>
                </c:pt>
                <c:pt idx="568">
                  <c:v>-0.07966931341629425</c:v>
                </c:pt>
                <c:pt idx="569">
                  <c:v>-0.07968095974519281</c:v>
                </c:pt>
                <c:pt idx="570">
                  <c:v>-0.07969252651653332</c:v>
                </c:pt>
                <c:pt idx="571">
                  <c:v>-0.07970416284577687</c:v>
                </c:pt>
                <c:pt idx="572">
                  <c:v>-0.0797156886590577</c:v>
                </c:pt>
                <c:pt idx="573">
                  <c:v>-0.07972725177086221</c:v>
                </c:pt>
                <c:pt idx="574">
                  <c:v>-0.07973916242197936</c:v>
                </c:pt>
                <c:pt idx="575">
                  <c:v>-0.07975074814206536</c:v>
                </c:pt>
                <c:pt idx="576">
                  <c:v>-0.07976231856575423</c:v>
                </c:pt>
                <c:pt idx="577">
                  <c:v>-0.07977418126835373</c:v>
                </c:pt>
                <c:pt idx="578">
                  <c:v>-0.07802173452396602</c:v>
                </c:pt>
                <c:pt idx="579">
                  <c:v>-0.07603468049193382</c:v>
                </c:pt>
                <c:pt idx="580">
                  <c:v>-0.07413647648466096</c:v>
                </c:pt>
                <c:pt idx="581">
                  <c:v>-0.07232163434585537</c:v>
                </c:pt>
                <c:pt idx="582">
                  <c:v>-0.07058507332665212</c:v>
                </c:pt>
                <c:pt idx="583">
                  <c:v>-0.06892206848819919</c:v>
                </c:pt>
                <c:pt idx="584">
                  <c:v>-0.06732822962896035</c:v>
                </c:pt>
                <c:pt idx="585">
                  <c:v>-0.06579946006987981</c:v>
                </c:pt>
                <c:pt idx="586">
                  <c:v>-0.06433196595103417</c:v>
                </c:pt>
                <c:pt idx="587">
                  <c:v>-0.06292222511151031</c:v>
                </c:pt>
                <c:pt idx="588">
                  <c:v>-0.06156695611629708</c:v>
                </c:pt>
                <c:pt idx="589">
                  <c:v>-0.06026310747166817</c:v>
                </c:pt>
                <c:pt idx="590">
                  <c:v>-0.05900783683165237</c:v>
                </c:pt>
                <c:pt idx="591">
                  <c:v>-0.05779850027611209</c:v>
                </c:pt>
                <c:pt idx="592">
                  <c:v>-0.05663262665675066</c:v>
                </c:pt>
                <c:pt idx="593">
                  <c:v>-0.0555079219349815</c:v>
                </c:pt>
                <c:pt idx="594">
                  <c:v>-0.05442222873715429</c:v>
                </c:pt>
                <c:pt idx="595">
                  <c:v>-0.05337354568426783</c:v>
                </c:pt>
                <c:pt idx="596">
                  <c:v>-0.05235999207153739</c:v>
                </c:pt>
                <c:pt idx="597">
                  <c:v>-0.05137982219471842</c:v>
                </c:pt>
                <c:pt idx="598">
                  <c:v>-0.05043139022462471</c:v>
                </c:pt>
                <c:pt idx="599">
                  <c:v>-0.04951314490730199</c:v>
                </c:pt>
                <c:pt idx="600">
                  <c:v>-0.04862364878128021</c:v>
                </c:pt>
                <c:pt idx="601">
                  <c:v>-0.04776153841232293</c:v>
                </c:pt>
                <c:pt idx="602">
                  <c:v>-0.04692554851932362</c:v>
                </c:pt>
                <c:pt idx="603">
                  <c:v>-0.04611446757428386</c:v>
                </c:pt>
                <c:pt idx="604">
                  <c:v>-0.04532717653228312</c:v>
                </c:pt>
                <c:pt idx="605">
                  <c:v>-0.04456260460393615</c:v>
                </c:pt>
                <c:pt idx="606">
                  <c:v>-0.0438197532905658</c:v>
                </c:pt>
                <c:pt idx="607">
                  <c:v>-0.04309767663487883</c:v>
                </c:pt>
                <c:pt idx="608">
                  <c:v>-0.04239548577773132</c:v>
                </c:pt>
                <c:pt idx="609">
                  <c:v>-0.04171233421545765</c:v>
                </c:pt>
                <c:pt idx="610">
                  <c:v>-0.04104742718851233</c:v>
                </c:pt>
                <c:pt idx="611">
                  <c:v>-0.04040000702058366</c:v>
                </c:pt>
                <c:pt idx="612">
                  <c:v>-0.03976936247569555</c:v>
                </c:pt>
                <c:pt idx="613">
                  <c:v>-0.03915481894000717</c:v>
                </c:pt>
                <c:pt idx="614">
                  <c:v>-0.03855573821097957</c:v>
                </c:pt>
                <c:pt idx="615">
                  <c:v>-0.03797150881529648</c:v>
                </c:pt>
                <c:pt idx="616">
                  <c:v>-0.03740155531942294</c:v>
                </c:pt>
                <c:pt idx="617">
                  <c:v>-0.03684532866744988</c:v>
                </c:pt>
                <c:pt idx="618">
                  <c:v>-0.03630230603525925</c:v>
                </c:pt>
                <c:pt idx="619">
                  <c:v>-0.03577200002043644</c:v>
                </c:pt>
                <c:pt idx="620">
                  <c:v>-0.03525393503253071</c:v>
                </c:pt>
                <c:pt idx="621">
                  <c:v>-0.03474766125263348</c:v>
                </c:pt>
                <c:pt idx="622">
                  <c:v>-0.0342527544389</c:v>
                </c:pt>
                <c:pt idx="623">
                  <c:v>-0.03376880648146553</c:v>
                </c:pt>
                <c:pt idx="624">
                  <c:v>-0.03329543453473784</c:v>
                </c:pt>
                <c:pt idx="625">
                  <c:v>-0.03283225783596038</c:v>
                </c:pt>
                <c:pt idx="626">
                  <c:v>-0.03237892985944529</c:v>
                </c:pt>
                <c:pt idx="627">
                  <c:v>-0.03193511055622221</c:v>
                </c:pt>
                <c:pt idx="628">
                  <c:v>-0.03150048230300517</c:v>
                </c:pt>
                <c:pt idx="629">
                  <c:v>-0.03107473381220619</c:v>
                </c:pt>
                <c:pt idx="630">
                  <c:v>-0.03065756467311208</c:v>
                </c:pt>
                <c:pt idx="631">
                  <c:v>-0.03024870330309727</c:v>
                </c:pt>
                <c:pt idx="632">
                  <c:v>-0.02984786844886046</c:v>
                </c:pt>
                <c:pt idx="633">
                  <c:v>-0.02945481193522993</c:v>
                </c:pt>
                <c:pt idx="634">
                  <c:v>-0.02906927811087221</c:v>
                </c:pt>
                <c:pt idx="635">
                  <c:v>-0.02869103071761121</c:v>
                </c:pt>
                <c:pt idx="636">
                  <c:v>-0.02831984822732735</c:v>
                </c:pt>
                <c:pt idx="637">
                  <c:v>-0.02795550163933906</c:v>
                </c:pt>
                <c:pt idx="638">
                  <c:v>-0.02759778983574796</c:v>
                </c:pt>
                <c:pt idx="639">
                  <c:v>-0.02724650416710214</c:v>
                </c:pt>
                <c:pt idx="640">
                  <c:v>-0.02690145482484351</c:v>
                </c:pt>
                <c:pt idx="641">
                  <c:v>-0.0265624575490166</c:v>
                </c:pt>
                <c:pt idx="642">
                  <c:v>-0.02622932927843456</c:v>
                </c:pt>
                <c:pt idx="643">
                  <c:v>-0.02590190112748908</c:v>
                </c:pt>
                <c:pt idx="644">
                  <c:v>-0.02558000531605499</c:v>
                </c:pt>
                <c:pt idx="645">
                  <c:v>-0.0252634837655601</c:v>
                </c:pt>
                <c:pt idx="646">
                  <c:v>-0.0249521837208561</c:v>
                </c:pt>
                <c:pt idx="647">
                  <c:v>-0.02464595347319532</c:v>
                </c:pt>
                <c:pt idx="648">
                  <c:v>-0.02434465506477098</c:v>
                </c:pt>
                <c:pt idx="649">
                  <c:v>-0.02404814726055848</c:v>
                </c:pt>
                <c:pt idx="650">
                  <c:v>-0.0237563024138269</c:v>
                </c:pt>
                <c:pt idx="651">
                  <c:v>-0.02346898957531068</c:v>
                </c:pt>
                <c:pt idx="652">
                  <c:v>-0.02318608706386207</c:v>
                </c:pt>
                <c:pt idx="653">
                  <c:v>-0.02290747819287631</c:v>
                </c:pt>
                <c:pt idx="654">
                  <c:v>-0.02263304299415048</c:v>
                </c:pt>
                <c:pt idx="655">
                  <c:v>-0.02236267061966467</c:v>
                </c:pt>
                <c:pt idx="656">
                  <c:v>-0.02209626122484162</c:v>
                </c:pt>
                <c:pt idx="657">
                  <c:v>-0.02183370347157079</c:v>
                </c:pt>
                <c:pt idx="658">
                  <c:v>-0.02157490308287848</c:v>
                </c:pt>
                <c:pt idx="659">
                  <c:v>-0.02131976241694176</c:v>
                </c:pt>
                <c:pt idx="660">
                  <c:v>-0.02106818458719831</c:v>
                </c:pt>
                <c:pt idx="661">
                  <c:v>-0.0208200814425477</c:v>
                </c:pt>
                <c:pt idx="662">
                  <c:v>-0.02057536548706997</c:v>
                </c:pt>
                <c:pt idx="663">
                  <c:v>-0.02033395187390068</c:v>
                </c:pt>
                <c:pt idx="664">
                  <c:v>-0.02009575838094625</c:v>
                </c:pt>
                <c:pt idx="665">
                  <c:v>-0.01986070538543305</c:v>
                </c:pt>
                <c:pt idx="666">
                  <c:v>-0.01962871583729918</c:v>
                </c:pt>
                <c:pt idx="667">
                  <c:v>-0.01939971715915519</c:v>
                </c:pt>
                <c:pt idx="668">
                  <c:v>-0.01917363349627156</c:v>
                </c:pt>
                <c:pt idx="669">
                  <c:v>-0.01895039919069321</c:v>
                </c:pt>
                <c:pt idx="670">
                  <c:v>-0.01872994147284285</c:v>
                </c:pt>
                <c:pt idx="671">
                  <c:v>-0.01851219766603975</c:v>
                </c:pt>
                <c:pt idx="672">
                  <c:v>-0.01829710181415573</c:v>
                </c:pt>
                <c:pt idx="673">
                  <c:v>-0.01808459599661259</c:v>
                </c:pt>
                <c:pt idx="674">
                  <c:v>-0.0178746134430302</c:v>
                </c:pt>
                <c:pt idx="675">
                  <c:v>-0.01766710094398178</c:v>
                </c:pt>
                <c:pt idx="676">
                  <c:v>-0.01746199832887484</c:v>
                </c:pt>
                <c:pt idx="677">
                  <c:v>-0.01725925327589138</c:v>
                </c:pt>
                <c:pt idx="678">
                  <c:v>-0.01705881024269061</c:v>
                </c:pt>
                <c:pt idx="679">
                  <c:v>-0.01686061599194429</c:v>
                </c:pt>
                <c:pt idx="680">
                  <c:v>-0.01666462313099543</c:v>
                </c:pt>
                <c:pt idx="681">
                  <c:v>-0.01647078106855752</c:v>
                </c:pt>
                <c:pt idx="682">
                  <c:v>-0.01627903967361697</c:v>
                </c:pt>
                <c:pt idx="683">
                  <c:v>-0.01608935631408837</c:v>
                </c:pt>
                <c:pt idx="684">
                  <c:v>-0.01590168168675628</c:v>
                </c:pt>
                <c:pt idx="685">
                  <c:v>-0.01571597392358253</c:v>
                </c:pt>
                <c:pt idx="686">
                  <c:v>-0.01553218976709047</c:v>
                </c:pt>
                <c:pt idx="687">
                  <c:v>-0.0153502863495981</c:v>
                </c:pt>
                <c:pt idx="688">
                  <c:v>-0.01517022630301753</c:v>
                </c:pt>
                <c:pt idx="689">
                  <c:v>-0.01499196409518913</c:v>
                </c:pt>
                <c:pt idx="690">
                  <c:v>-0.01481546644400801</c:v>
                </c:pt>
                <c:pt idx="691">
                  <c:v>-0.0146406936122968</c:v>
                </c:pt>
                <c:pt idx="692">
                  <c:v>-0.01446760956759397</c:v>
                </c:pt>
                <c:pt idx="693">
                  <c:v>-0.01429617695206791</c:v>
                </c:pt>
                <c:pt idx="694">
                  <c:v>-0.01412636203896763</c:v>
                </c:pt>
                <c:pt idx="695">
                  <c:v>-0.01395813138915693</c:v>
                </c:pt>
                <c:pt idx="696">
                  <c:v>-0.0137914502545109</c:v>
                </c:pt>
                <c:pt idx="697">
                  <c:v>-0.01362628742705186</c:v>
                </c:pt>
                <c:pt idx="698">
                  <c:v>-0.01346261196494914</c:v>
                </c:pt>
                <c:pt idx="699">
                  <c:v>-0.01330039163125733</c:v>
                </c:pt>
                <c:pt idx="700">
                  <c:v>-0.01313959607707784</c:v>
                </c:pt>
                <c:pt idx="701">
                  <c:v>-0.01298019833408039</c:v>
                </c:pt>
                <c:pt idx="702">
                  <c:v>-0.01282216856882779</c:v>
                </c:pt>
                <c:pt idx="703">
                  <c:v>-0.01266547725347993</c:v>
                </c:pt>
                <c:pt idx="704">
                  <c:v>-0.01251009818977444</c:v>
                </c:pt>
                <c:pt idx="705">
                  <c:v>-0.01235600540124171</c:v>
                </c:pt>
                <c:pt idx="706">
                  <c:v>-0.01220317165652255</c:v>
                </c:pt>
                <c:pt idx="707">
                  <c:v>-0.01205157295069139</c:v>
                </c:pt>
                <c:pt idx="708">
                  <c:v>-0.01190118255385661</c:v>
                </c:pt>
                <c:pt idx="709">
                  <c:v>-0.01175197692551641</c:v>
                </c:pt>
                <c:pt idx="710">
                  <c:v>-0.01160393129601541</c:v>
                </c:pt>
                <c:pt idx="711">
                  <c:v>-0.0114570239966072</c:v>
                </c:pt>
                <c:pt idx="712">
                  <c:v>-0.01131123211567382</c:v>
                </c:pt>
                <c:pt idx="713">
                  <c:v>-0.01116653156790842</c:v>
                </c:pt>
                <c:pt idx="714">
                  <c:v>-0.01102290130977698</c:v>
                </c:pt>
                <c:pt idx="715">
                  <c:v>-0.01088032184769116</c:v>
                </c:pt>
                <c:pt idx="716">
                  <c:v>-0.01073876839814848</c:v>
                </c:pt>
                <c:pt idx="717">
                  <c:v>-0.01059822458257182</c:v>
                </c:pt>
                <c:pt idx="718">
                  <c:v>-0.01045866741239917</c:v>
                </c:pt>
                <c:pt idx="719">
                  <c:v>-0.01032007815517398</c:v>
                </c:pt>
                <c:pt idx="720">
                  <c:v>-0.01018243823200465</c:v>
                </c:pt>
                <c:pt idx="721">
                  <c:v>-0.01004572793124162</c:v>
                </c:pt>
                <c:pt idx="722">
                  <c:v>-0.00990992903379944</c:v>
                </c:pt>
                <c:pt idx="723">
                  <c:v>-0.009775023487398359</c:v>
                </c:pt>
                <c:pt idx="724">
                  <c:v>-0.009640993410804032</c:v>
                </c:pt>
                <c:pt idx="725">
                  <c:v>-0.009507821098024604</c:v>
                </c:pt>
                <c:pt idx="726">
                  <c:v>-0.009375490246707776</c:v>
                </c:pt>
                <c:pt idx="727">
                  <c:v>-0.009243982262692916</c:v>
                </c:pt>
                <c:pt idx="728">
                  <c:v>-0.009113283582456257</c:v>
                </c:pt>
                <c:pt idx="729">
                  <c:v>-0.00898337593661753</c:v>
                </c:pt>
                <c:pt idx="730">
                  <c:v>-0.00885424481581111</c:v>
                </c:pt>
                <c:pt idx="731">
                  <c:v>-0.008725872909205718</c:v>
                </c:pt>
                <c:pt idx="732">
                  <c:v>-0.008598246565102363</c:v>
                </c:pt>
                <c:pt idx="733">
                  <c:v>-0.008471349942731939</c:v>
                </c:pt>
                <c:pt idx="734">
                  <c:v>-0.008345168499426134</c:v>
                </c:pt>
                <c:pt idx="735">
                  <c:v>-0.008219688374521738</c:v>
                </c:pt>
                <c:pt idx="736">
                  <c:v>-0.008094894725673502</c:v>
                </c:pt>
                <c:pt idx="737">
                  <c:v>-0.007970773949816705</c:v>
                </c:pt>
                <c:pt idx="738">
                  <c:v>-0.007847312556604966</c:v>
                </c:pt>
                <c:pt idx="739">
                  <c:v>-0.00772449612453474</c:v>
                </c:pt>
                <c:pt idx="740">
                  <c:v>-0.007602311439092189</c:v>
                </c:pt>
                <c:pt idx="741">
                  <c:v>-0.007480746426201348</c:v>
                </c:pt>
                <c:pt idx="742">
                  <c:v>-0.0073597880752583</c:v>
                </c:pt>
                <c:pt idx="743">
                  <c:v>-0.007239423502556525</c:v>
                </c:pt>
                <c:pt idx="744">
                  <c:v>-0.007119639954033394</c:v>
                </c:pt>
                <c:pt idx="745">
                  <c:v>-0.007000425770766063</c:v>
                </c:pt>
                <c:pt idx="746">
                  <c:v>-0.006881768423750248</c:v>
                </c:pt>
                <c:pt idx="747">
                  <c:v>-0.006763656456004679</c:v>
                </c:pt>
                <c:pt idx="748">
                  <c:v>-0.006646078493964576</c:v>
                </c:pt>
                <c:pt idx="749">
                  <c:v>-0.006529022343637757</c:v>
                </c:pt>
                <c:pt idx="750">
                  <c:v>-0.00641247773973167</c:v>
                </c:pt>
                <c:pt idx="751">
                  <c:v>-0.006296431817404016</c:v>
                </c:pt>
                <c:pt idx="752">
                  <c:v>-0.006180875371894999</c:v>
                </c:pt>
                <c:pt idx="753">
                  <c:v>-0.006065796631809088</c:v>
                </c:pt>
                <c:pt idx="754">
                  <c:v>-0.005951184814587635</c:v>
                </c:pt>
                <c:pt idx="755">
                  <c:v>-0.005837030467123048</c:v>
                </c:pt>
                <c:pt idx="756">
                  <c:v>-0.005723322136468163</c:v>
                </c:pt>
                <c:pt idx="757">
                  <c:v>-0.005610050113268992</c:v>
                </c:pt>
                <c:pt idx="758">
                  <c:v>-0.005497203958681272</c:v>
                </c:pt>
                <c:pt idx="759">
                  <c:v>-0.005384773722260239</c:v>
                </c:pt>
                <c:pt idx="760">
                  <c:v>-0.005272749907688065</c:v>
                </c:pt>
                <c:pt idx="761">
                  <c:v>-0.005161122338259827</c:v>
                </c:pt>
                <c:pt idx="762">
                  <c:v>-0.005049882387814711</c:v>
                </c:pt>
                <c:pt idx="763">
                  <c:v>-0.004939019315820346</c:v>
                </c:pt>
                <c:pt idx="764">
                  <c:v>-0.004828524625517206</c:v>
                </c:pt>
                <c:pt idx="765">
                  <c:v>-0.004718389146743479</c:v>
                </c:pt>
                <c:pt idx="766">
                  <c:v>-0.004608603110697677</c:v>
                </c:pt>
                <c:pt idx="767">
                  <c:v>-0.004499157516170969</c:v>
                </c:pt>
                <c:pt idx="768">
                  <c:v>-0.004390044057855341</c:v>
                </c:pt>
                <c:pt idx="769">
                  <c:v>-0.004281253205916962</c:v>
                </c:pt>
                <c:pt idx="770">
                  <c:v>-0.004172776760417401</c:v>
                </c:pt>
                <c:pt idx="771">
                  <c:v>-0.004064605945568444</c:v>
                </c:pt>
                <c:pt idx="772">
                  <c:v>-0.003956732628688855</c:v>
                </c:pt>
                <c:pt idx="773">
                  <c:v>-0.003849147019695635</c:v>
                </c:pt>
                <c:pt idx="774">
                  <c:v>-0.003741842232284907</c:v>
                </c:pt>
                <c:pt idx="775">
                  <c:v>-0.003634809168702295</c:v>
                </c:pt>
                <c:pt idx="776">
                  <c:v>-0.00352803938032261</c:v>
                </c:pt>
                <c:pt idx="777">
                  <c:v>-0.003421525492477438</c:v>
                </c:pt>
                <c:pt idx="778">
                  <c:v>-0.003315259126236144</c:v>
                </c:pt>
                <c:pt idx="779">
                  <c:v>-0.003209231984220306</c:v>
                </c:pt>
                <c:pt idx="780">
                  <c:v>-0.003103436304879913</c:v>
                </c:pt>
                <c:pt idx="781">
                  <c:v>-0.0029978643513136</c:v>
                </c:pt>
                <c:pt idx="782">
                  <c:v>-0.002892508412538645</c:v>
                </c:pt>
                <c:pt idx="783">
                  <c:v>-0.002787360396818649</c:v>
                </c:pt>
                <c:pt idx="784">
                  <c:v>-0.002682412693760655</c:v>
                </c:pt>
                <c:pt idx="785">
                  <c:v>-0.00257765772273407</c:v>
                </c:pt>
                <c:pt idx="786">
                  <c:v>-0.002473087934104706</c:v>
                </c:pt>
                <c:pt idx="787">
                  <c:v>-0.002368695810460621</c:v>
                </c:pt>
                <c:pt idx="788">
                  <c:v>-0.002264473867830183</c:v>
                </c:pt>
                <c:pt idx="789">
                  <c:v>-0.002160414656891797</c:v>
                </c:pt>
                <c:pt idx="790">
                  <c:v>-0.002056510915543271</c:v>
                </c:pt>
                <c:pt idx="791">
                  <c:v>-0.001952755100917658</c:v>
                </c:pt>
                <c:pt idx="792">
                  <c:v>-0.001849140011093783</c:v>
                </c:pt>
                <c:pt idx="793">
                  <c:v>-0.00174565845337201</c:v>
                </c:pt>
                <c:pt idx="794">
                  <c:v>-0.001642303124205311</c:v>
                </c:pt>
                <c:pt idx="795">
                  <c:v>-0.00153906676173119</c:v>
                </c:pt>
                <c:pt idx="796">
                  <c:v>-0.001435942359085838</c:v>
                </c:pt>
                <c:pt idx="797">
                  <c:v>-0.001332922695859115</c:v>
                </c:pt>
                <c:pt idx="798">
                  <c:v>-0.001230000596723623</c:v>
                </c:pt>
                <c:pt idx="799">
                  <c:v>-0.001127169266101991</c:v>
                </c:pt>
                <c:pt idx="800">
                  <c:v>-0.001024421303929622</c:v>
                </c:pt>
                <c:pt idx="801">
                  <c:v>-0.0009217498588517076</c:v>
                </c:pt>
                <c:pt idx="802">
                  <c:v>-0.0008191480381488421</c:v>
                </c:pt>
                <c:pt idx="803">
                  <c:v>-0.0007166086964387256</c:v>
                </c:pt>
                <c:pt idx="804">
                  <c:v>-0.0006141249068466123</c:v>
                </c:pt>
                <c:pt idx="805">
                  <c:v>-0.0005116896587805105</c:v>
                </c:pt>
                <c:pt idx="806">
                  <c:v>-0.0004092961168525155</c:v>
                </c:pt>
                <c:pt idx="807">
                  <c:v>-0.0003069372882356875</c:v>
                </c:pt>
                <c:pt idx="808">
                  <c:v>-0.0002046062664188442</c:v>
                </c:pt>
                <c:pt idx="809">
                  <c:v>-0.0001022961412520838</c:v>
                </c:pt>
                <c:pt idx="810">
                  <c:v>-3.229872283219726e-18</c:v>
                </c:pt>
                <c:pt idx="811">
                  <c:v>0.0001022648891636278</c:v>
                </c:pt>
                <c:pt idx="812">
                  <c:v>0.0002044812905219094</c:v>
                </c:pt>
                <c:pt idx="813">
                  <c:v>0.0003066560776434291</c:v>
                </c:pt>
                <c:pt idx="814">
                  <c:v>0.0004087961864256729</c:v>
                </c:pt>
                <c:pt idx="815">
                  <c:v>0.000510908538186529</c:v>
                </c:pt>
                <c:pt idx="816">
                  <c:v>0.0006129999172702014</c:v>
                </c:pt>
                <c:pt idx="817">
                  <c:v>0.0007150772809633206</c:v>
                </c:pt>
                <c:pt idx="818">
                  <c:v>0.0008171475233175158</c:v>
                </c:pt>
                <c:pt idx="819">
                  <c:v>0.0009192173983006221</c:v>
                </c:pt>
                <c:pt idx="820">
                  <c:v>0.001021293822068704</c:v>
                </c:pt>
                <c:pt idx="821">
                  <c:v>0.001123383818770628</c:v>
                </c:pt>
                <c:pt idx="822">
                  <c:v>0.00122549410255775</c:v>
                </c:pt>
                <c:pt idx="823">
                  <c:v>0.001327631516272815</c:v>
                </c:pt>
                <c:pt idx="824">
                  <c:v>0.001429803106087151</c:v>
                </c:pt>
                <c:pt idx="825">
                  <c:v>0.001532015741488529</c:v>
                </c:pt>
                <c:pt idx="826">
                  <c:v>0.001634276038613903</c:v>
                </c:pt>
                <c:pt idx="827">
                  <c:v>0.001736591442386138</c:v>
                </c:pt>
                <c:pt idx="828">
                  <c:v>0.00183896844532749</c:v>
                </c:pt>
                <c:pt idx="829">
                  <c:v>0.001941414298261194</c:v>
                </c:pt>
                <c:pt idx="830">
                  <c:v>0.002043935721827522</c:v>
                </c:pt>
                <c:pt idx="831">
                  <c:v>0.002146539866951212</c:v>
                </c:pt>
                <c:pt idx="832">
                  <c:v>0.002249233761035795</c:v>
                </c:pt>
                <c:pt idx="833">
                  <c:v>0.002352024443148417</c:v>
                </c:pt>
                <c:pt idx="834">
                  <c:v>0.002454918599989144</c:v>
                </c:pt>
                <c:pt idx="835">
                  <c:v>0.002557924001450598</c:v>
                </c:pt>
                <c:pt idx="836">
                  <c:v>0.002661047170562033</c:v>
                </c:pt>
                <c:pt idx="837">
                  <c:v>0.002764295771341737</c:v>
                </c:pt>
                <c:pt idx="838">
                  <c:v>0.002867676295064215</c:v>
                </c:pt>
                <c:pt idx="839">
                  <c:v>0.002971196899602709</c:v>
                </c:pt>
                <c:pt idx="840">
                  <c:v>0.003074864084896794</c:v>
                </c:pt>
                <c:pt idx="841">
                  <c:v>0.003178685433197074</c:v>
                </c:pt>
                <c:pt idx="842">
                  <c:v>0.003282668105265802</c:v>
                </c:pt>
                <c:pt idx="843">
                  <c:v>0.003386820008504005</c:v>
                </c:pt>
                <c:pt idx="844">
                  <c:v>0.003491148113832974</c:v>
                </c:pt>
                <c:pt idx="845">
                  <c:v>0.003595660151251881</c:v>
                </c:pt>
                <c:pt idx="846">
                  <c:v>0.003700363093615155</c:v>
                </c:pt>
                <c:pt idx="847">
                  <c:v>0.003805265272071276</c:v>
                </c:pt>
                <c:pt idx="848">
                  <c:v>0.003910373986970704</c:v>
                </c:pt>
                <c:pt idx="849">
                  <c:v>0.004015697118208158</c:v>
                </c:pt>
                <c:pt idx="850">
                  <c:v>0.00412124169445991</c:v>
                </c:pt>
                <c:pt idx="851">
                  <c:v>0.004227016553743274</c:v>
                </c:pt>
                <c:pt idx="852">
                  <c:v>0.004333029408994267</c:v>
                </c:pt>
                <c:pt idx="853">
                  <c:v>0.004439287344820401</c:v>
                </c:pt>
                <c:pt idx="854">
                  <c:v>0.00454579938378208</c:v>
                </c:pt>
                <c:pt idx="855">
                  <c:v>0.004652602014901395</c:v>
                </c:pt>
                <c:pt idx="856">
                  <c:v>0.004759703888693001</c:v>
                </c:pt>
                <c:pt idx="857">
                  <c:v>0.004867086110606132</c:v>
                </c:pt>
                <c:pt idx="858">
                  <c:v>0.004974757974333839</c:v>
                </c:pt>
                <c:pt idx="859">
                  <c:v>0.005082727065648792</c:v>
                </c:pt>
                <c:pt idx="860">
                  <c:v>0.005191001696364687</c:v>
                </c:pt>
                <c:pt idx="861">
                  <c:v>0.0052995909756953</c:v>
                </c:pt>
                <c:pt idx="862">
                  <c:v>0.005408503715855239</c:v>
                </c:pt>
                <c:pt idx="863">
                  <c:v>0.005517748394109958</c:v>
                </c:pt>
                <c:pt idx="864">
                  <c:v>0.005627333517918764</c:v>
                </c:pt>
                <c:pt idx="865">
                  <c:v>0.005737269263870541</c:v>
                </c:pt>
                <c:pt idx="866">
                  <c:v>0.005847562612242361</c:v>
                </c:pt>
                <c:pt idx="867">
                  <c:v>0.005958225123054835</c:v>
                </c:pt>
                <c:pt idx="868">
                  <c:v>0.006069264264330639</c:v>
                </c:pt>
                <c:pt idx="869">
                  <c:v>0.00618069095051233</c:v>
                </c:pt>
                <c:pt idx="870">
                  <c:v>0.006292513583511146</c:v>
                </c:pt>
                <c:pt idx="871">
                  <c:v>0.006404741461238973</c:v>
                </c:pt>
                <c:pt idx="872">
                  <c:v>0.00651738576751809</c:v>
                </c:pt>
                <c:pt idx="873">
                  <c:v>0.006630455039490201</c:v>
                </c:pt>
                <c:pt idx="874">
                  <c:v>0.006743960644951202</c:v>
                </c:pt>
                <c:pt idx="875">
                  <c:v>0.006857912178669767</c:v>
                </c:pt>
                <c:pt idx="876">
                  <c:v>0.006972319272792468</c:v>
                </c:pt>
                <c:pt idx="877">
                  <c:v>0.007087192585892568</c:v>
                </c:pt>
                <c:pt idx="878">
                  <c:v>0.007202542866245154</c:v>
                </c:pt>
                <c:pt idx="879">
                  <c:v>0.007318381968507926</c:v>
                </c:pt>
                <c:pt idx="880">
                  <c:v>0.007434718789773549</c:v>
                </c:pt>
                <c:pt idx="881">
                  <c:v>0.007551565338882391</c:v>
                </c:pt>
                <c:pt idx="882">
                  <c:v>0.007668933761044171</c:v>
                </c:pt>
                <c:pt idx="883">
                  <c:v>0.007786834186186736</c:v>
                </c:pt>
                <c:pt idx="884">
                  <c:v>0.007905277853087903</c:v>
                </c:pt>
                <c:pt idx="885">
                  <c:v>0.00802427827828312</c:v>
                </c:pt>
                <c:pt idx="886">
                  <c:v>0.00814384581202413</c:v>
                </c:pt>
                <c:pt idx="887">
                  <c:v>0.008263992512417136</c:v>
                </c:pt>
                <c:pt idx="888">
                  <c:v>0.008384731674214463</c:v>
                </c:pt>
                <c:pt idx="889">
                  <c:v>0.008506075580739573</c:v>
                </c:pt>
                <c:pt idx="890">
                  <c:v>0.00862803543294568</c:v>
                </c:pt>
                <c:pt idx="891">
                  <c:v>0.008750626606461391</c:v>
                </c:pt>
                <c:pt idx="892">
                  <c:v>0.008873861102573656</c:v>
                </c:pt>
                <c:pt idx="893">
                  <c:v>0.008997752185932285</c:v>
                </c:pt>
                <c:pt idx="894">
                  <c:v>0.009122313224819989</c:v>
                </c:pt>
                <c:pt idx="895">
                  <c:v>0.009247557688152996</c:v>
                </c:pt>
                <c:pt idx="896">
                  <c:v>0.009373500393403351</c:v>
                </c:pt>
                <c:pt idx="897">
                  <c:v>0.009500156305756133</c:v>
                </c:pt>
                <c:pt idx="898">
                  <c:v>0.009627537979626694</c:v>
                </c:pt>
                <c:pt idx="899">
                  <c:v>0.009755661876530635</c:v>
                </c:pt>
                <c:pt idx="900">
                  <c:v>0.009884543344378471</c:v>
                </c:pt>
                <c:pt idx="901">
                  <c:v>0.01001419654784756</c:v>
                </c:pt>
                <c:pt idx="902">
                  <c:v>0.01014463705945856</c:v>
                </c:pt>
                <c:pt idx="903">
                  <c:v>0.01027588192148105</c:v>
                </c:pt>
                <c:pt idx="904">
                  <c:v>0.01040794699503722</c:v>
                </c:pt>
                <c:pt idx="905">
                  <c:v>0.01054084826020828</c:v>
                </c:pt>
                <c:pt idx="906">
                  <c:v>0.01067460319412859</c:v>
                </c:pt>
                <c:pt idx="907">
                  <c:v>0.01080922943667217</c:v>
                </c:pt>
                <c:pt idx="908">
                  <c:v>0.0109447433786284</c:v>
                </c:pt>
                <c:pt idx="909">
                  <c:v>0.01108116435438052</c:v>
                </c:pt>
                <c:pt idx="910">
                  <c:v>0.01121850903315981</c:v>
                </c:pt>
                <c:pt idx="911">
                  <c:v>0.01135679707005027</c:v>
                </c:pt>
                <c:pt idx="912">
                  <c:v>0.01149604685339637</c:v>
                </c:pt>
                <c:pt idx="913">
                  <c:v>0.01163627837856214</c:v>
                </c:pt>
                <c:pt idx="914">
                  <c:v>0.01177751182263046</c:v>
                </c:pt>
                <c:pt idx="915">
                  <c:v>0.01191976604359591</c:v>
                </c:pt>
                <c:pt idx="916">
                  <c:v>0.01206306303757679</c:v>
                </c:pt>
                <c:pt idx="917">
                  <c:v>0.01220742197577428</c:v>
                </c:pt>
                <c:pt idx="918">
                  <c:v>0.0123528667395897</c:v>
                </c:pt>
                <c:pt idx="919">
                  <c:v>0.01249941837450286</c:v>
                </c:pt>
                <c:pt idx="920">
                  <c:v>0.01264709807618979</c:v>
                </c:pt>
                <c:pt idx="921">
                  <c:v>0.01279593032387333</c:v>
                </c:pt>
                <c:pt idx="922">
                  <c:v>0.01294593825148316</c:v>
                </c:pt>
                <c:pt idx="923">
                  <c:v>0.01309714517444263</c:v>
                </c:pt>
                <c:pt idx="924">
                  <c:v>0.01324957618909941</c:v>
                </c:pt>
                <c:pt idx="925">
                  <c:v>0.01340325660889355</c:v>
                </c:pt>
                <c:pt idx="926">
                  <c:v>0.01355821195768181</c:v>
                </c:pt>
                <c:pt idx="927">
                  <c:v>0.01371446796300655</c:v>
                </c:pt>
                <c:pt idx="928">
                  <c:v>0.01387205220215338</c:v>
                </c:pt>
                <c:pt idx="929">
                  <c:v>0.01403099248929382</c:v>
                </c:pt>
                <c:pt idx="930">
                  <c:v>0.0141913135156308</c:v>
                </c:pt>
                <c:pt idx="931">
                  <c:v>0.01435304854049792</c:v>
                </c:pt>
                <c:pt idx="932">
                  <c:v>0.01451622607869979</c:v>
                </c:pt>
                <c:pt idx="933">
                  <c:v>0.01468087485140291</c:v>
                </c:pt>
                <c:pt idx="934">
                  <c:v>0.01484702550066773</c:v>
                </c:pt>
                <c:pt idx="935">
                  <c:v>0.0150147106385075</c:v>
                </c:pt>
                <c:pt idx="936">
                  <c:v>0.0151839631501171</c:v>
                </c:pt>
                <c:pt idx="937">
                  <c:v>0.01535481442868507</c:v>
                </c:pt>
                <c:pt idx="938">
                  <c:v>0.0155273013796442</c:v>
                </c:pt>
                <c:pt idx="939">
                  <c:v>0.01570145590826726</c:v>
                </c:pt>
                <c:pt idx="940">
                  <c:v>0.01587731548032082</c:v>
                </c:pt>
                <c:pt idx="941">
                  <c:v>0.0160549178768576</c:v>
                </c:pt>
                <c:pt idx="942">
                  <c:v>0.0162342975606844</c:v>
                </c:pt>
                <c:pt idx="943">
                  <c:v>0.0164154964909244</c:v>
                </c:pt>
                <c:pt idx="944">
                  <c:v>0.01659855333090534</c:v>
                </c:pt>
                <c:pt idx="945">
                  <c:v>0.01678350701634785</c:v>
                </c:pt>
                <c:pt idx="946">
                  <c:v>0.01697040045369067</c:v>
                </c:pt>
                <c:pt idx="947">
                  <c:v>0.01715927875017986</c:v>
                </c:pt>
                <c:pt idx="948">
                  <c:v>0.01735018175109451</c:v>
                </c:pt>
                <c:pt idx="949">
                  <c:v>0.01754315895974784</c:v>
                </c:pt>
                <c:pt idx="950">
                  <c:v>0.01773825271636578</c:v>
                </c:pt>
                <c:pt idx="951">
                  <c:v>0.01793551323323283</c:v>
                </c:pt>
                <c:pt idx="952">
                  <c:v>0.01813498920161263</c:v>
                </c:pt>
                <c:pt idx="953">
                  <c:v>0.01833672965352197</c:v>
                </c:pt>
                <c:pt idx="954">
                  <c:v>0.0185407897612899</c:v>
                </c:pt>
                <c:pt idx="955">
                  <c:v>0.01874721928698188</c:v>
                </c:pt>
                <c:pt idx="956">
                  <c:v>0.0189560741637403</c:v>
                </c:pt>
                <c:pt idx="957">
                  <c:v>0.01916741072697874</c:v>
                </c:pt>
                <c:pt idx="958">
                  <c:v>0.01938128965382842</c:v>
                </c:pt>
                <c:pt idx="959">
                  <c:v>0.01959776610589511</c:v>
                </c:pt>
                <c:pt idx="960">
                  <c:v>0.01981690354772795</c:v>
                </c:pt>
                <c:pt idx="961">
                  <c:v>0.02003876790302259</c:v>
                </c:pt>
                <c:pt idx="962">
                  <c:v>0.02026341951597131</c:v>
                </c:pt>
                <c:pt idx="963">
                  <c:v>0.02038602198384251</c:v>
                </c:pt>
                <c:pt idx="964">
                  <c:v>0.02037408241302115</c:v>
                </c:pt>
                <c:pt idx="965">
                  <c:v>0.02036228388908233</c:v>
                </c:pt>
                <c:pt idx="966">
                  <c:v>0.02035039634923289</c:v>
                </c:pt>
                <c:pt idx="967">
                  <c:v>0.02033897733725352</c:v>
                </c:pt>
                <c:pt idx="968">
                  <c:v>0.02032726662017623</c:v>
                </c:pt>
                <c:pt idx="969">
                  <c:v>0.02031582241027353</c:v>
                </c:pt>
                <c:pt idx="970">
                  <c:v>0.02030467657304282</c:v>
                </c:pt>
                <c:pt idx="971">
                  <c:v>0.02029332289272545</c:v>
                </c:pt>
                <c:pt idx="972">
                  <c:v>0.02028232584064271</c:v>
                </c:pt>
                <c:pt idx="973">
                  <c:v>0.02027144526378707</c:v>
                </c:pt>
                <c:pt idx="974">
                  <c:v>0.02026043619312811</c:v>
                </c:pt>
                <c:pt idx="975">
                  <c:v>0.0202495957756185</c:v>
                </c:pt>
                <c:pt idx="976">
                  <c:v>0.02023895086383661</c:v>
                </c:pt>
                <c:pt idx="977">
                  <c:v>0.02022825242125069</c:v>
                </c:pt>
                <c:pt idx="978">
                  <c:v>0.0202178002301271</c:v>
                </c:pt>
                <c:pt idx="979">
                  <c:v>0.02020734258515592</c:v>
                </c:pt>
                <c:pt idx="980">
                  <c:v>0.02019718097574203</c:v>
                </c:pt>
                <c:pt idx="981">
                  <c:v>0.02018678111885848</c:v>
                </c:pt>
                <c:pt idx="982">
                  <c:v>0.02017672399451243</c:v>
                </c:pt>
                <c:pt idx="983">
                  <c:v>0.02016675267153908</c:v>
                </c:pt>
                <c:pt idx="984">
                  <c:v>0.02015660580719697</c:v>
                </c:pt>
                <c:pt idx="985">
                  <c:v>0.02014687001297488</c:v>
                </c:pt>
                <c:pt idx="986">
                  <c:v>0.02013699942978991</c:v>
                </c:pt>
                <c:pt idx="987">
                  <c:v>0.02012729820673681</c:v>
                </c:pt>
                <c:pt idx="988">
                  <c:v>0.02011750009304035</c:v>
                </c:pt>
                <c:pt idx="989">
                  <c:v>0.0201079108486606</c:v>
                </c:pt>
                <c:pt idx="990">
                  <c:v>0.02009840636297151</c:v>
                </c:pt>
                <c:pt idx="991">
                  <c:v>0.0200888603596824</c:v>
                </c:pt>
                <c:pt idx="992">
                  <c:v>0.02007943543334578</c:v>
                </c:pt>
                <c:pt idx="993">
                  <c:v>0.02007029589285298</c:v>
                </c:pt>
                <c:pt idx="994">
                  <c:v>0.0200608755295689</c:v>
                </c:pt>
                <c:pt idx="995">
                  <c:v>0.02005177567655077</c:v>
                </c:pt>
                <c:pt idx="996">
                  <c:v>0.02004272072948929</c:v>
                </c:pt>
                <c:pt idx="997">
                  <c:v>0.02003372683478493</c:v>
                </c:pt>
                <c:pt idx="998">
                  <c:v>0.02002451343325958</c:v>
                </c:pt>
                <c:pt idx="999">
                  <c:v>0.02001568844751402</c:v>
                </c:pt>
                <c:pt idx="1000">
                  <c:v>0.02000682269597658</c:v>
                </c:pt>
                <c:pt idx="1001">
                  <c:v>0.01999807984358656</c:v>
                </c:pt>
                <c:pt idx="1002">
                  <c:v>0.01998932510063145</c:v>
                </c:pt>
                <c:pt idx="1003">
                  <c:v>0.01998042179076873</c:v>
                </c:pt>
                <c:pt idx="1004">
                  <c:v>0.01997198561813994</c:v>
                </c:pt>
                <c:pt idx="1005">
                  <c:v>0.01996327744949358</c:v>
                </c:pt>
                <c:pt idx="1006">
                  <c:v>0.0199547630498211</c:v>
                </c:pt>
                <c:pt idx="1007">
                  <c:v>0.01994630464085808</c:v>
                </c:pt>
                <c:pt idx="1008">
                  <c:v>0.01993776265314723</c:v>
                </c:pt>
                <c:pt idx="1009">
                  <c:v>0.01992945434631116</c:v>
                </c:pt>
                <c:pt idx="1010">
                  <c:v>0.01992108696007863</c:v>
                </c:pt>
                <c:pt idx="1011">
                  <c:v>0.01991267172488186</c:v>
                </c:pt>
                <c:pt idx="1012">
                  <c:v>0.01990452773228562</c:v>
                </c:pt>
                <c:pt idx="1013">
                  <c:v>0.01989635940460559</c:v>
                </c:pt>
                <c:pt idx="1014">
                  <c:v>0.01988817750559702</c:v>
                </c:pt>
                <c:pt idx="1015">
                  <c:v>0.01987999265174248</c:v>
                </c:pt>
                <c:pt idx="1016">
                  <c:v>0.01987181531124489</c:v>
                </c:pt>
                <c:pt idx="1017">
                  <c:v>0.01986396741912121</c:v>
                </c:pt>
                <c:pt idx="1018">
                  <c:v>0.01985583660251236</c:v>
                </c:pt>
                <c:pt idx="1019">
                  <c:v>0.01984805678054928</c:v>
                </c:pt>
                <c:pt idx="1020">
                  <c:v>0.01984001251441683</c:v>
                </c:pt>
                <c:pt idx="1021">
                  <c:v>0.01983218298054571</c:v>
                </c:pt>
                <c:pt idx="1022">
                  <c:v>0.01982442122774002</c:v>
                </c:pt>
                <c:pt idx="1023">
                  <c:v>0.01981657884279097</c:v>
                </c:pt>
                <c:pt idx="1024">
                  <c:v>0.01980882223063377</c:v>
                </c:pt>
                <c:pt idx="1025">
                  <c:v>0.01980116048196207</c:v>
                </c:pt>
                <c:pt idx="1026">
                  <c:v>0.01979328508055849</c:v>
                </c:pt>
                <c:pt idx="1027">
                  <c:v>0.01978568008315904</c:v>
                </c:pt>
                <c:pt idx="1028">
                  <c:v>0.0197781956994817</c:v>
                </c:pt>
                <c:pt idx="1029">
                  <c:v>0.01977036159947288</c:v>
                </c:pt>
                <c:pt idx="1030">
                  <c:v>0.01976298297217424</c:v>
                </c:pt>
                <c:pt idx="1031">
                  <c:v>0.01975542904008852</c:v>
                </c:pt>
                <c:pt idx="1032">
                  <c:v>0.01974786661221245</c:v>
                </c:pt>
                <c:pt idx="1033">
                  <c:v>0.01974046345926343</c:v>
                </c:pt>
                <c:pt idx="1034">
                  <c:v>0.01973306635425096</c:v>
                </c:pt>
                <c:pt idx="1035">
                  <c:v>0.01972552088963224</c:v>
                </c:pt>
                <c:pt idx="1036">
                  <c:v>0.01971815589566051</c:v>
                </c:pt>
                <c:pt idx="1037">
                  <c:v>0.01971081695335809</c:v>
                </c:pt>
                <c:pt idx="1038">
                  <c:v>0.019703348526772</c:v>
                </c:pt>
                <c:pt idx="1039">
                  <c:v>0.01969624268799526</c:v>
                </c:pt>
                <c:pt idx="1040">
                  <c:v>0.01968885736650893</c:v>
                </c:pt>
                <c:pt idx="1041">
                  <c:v>0.01968168506068244</c:v>
                </c:pt>
                <c:pt idx="1042">
                  <c:v>0.01967440663086716</c:v>
                </c:pt>
                <c:pt idx="1043">
                  <c:v>0.01966719021079141</c:v>
                </c:pt>
                <c:pt idx="1044">
                  <c:v>0.01966004140284099</c:v>
                </c:pt>
                <c:pt idx="1045">
                  <c:v>0.01965280222682909</c:v>
                </c:pt>
                <c:pt idx="1046">
                  <c:v>0.01964580470631978</c:v>
                </c:pt>
                <c:pt idx="1047">
                  <c:v>0.01963856313038437</c:v>
                </c:pt>
                <c:pt idx="1048">
                  <c:v>0.01963157348123192</c:v>
                </c:pt>
                <c:pt idx="1049">
                  <c:v>0.01962434867471723</c:v>
                </c:pt>
                <c:pt idx="1050">
                  <c:v>0.01961738554211182</c:v>
                </c:pt>
                <c:pt idx="1051">
                  <c:v>0.01961019569095361</c:v>
                </c:pt>
                <c:pt idx="1052">
                  <c:v>0.01960327673329999</c:v>
                </c:pt>
                <c:pt idx="1053">
                  <c:v>0.01959630387178464</c:v>
                </c:pt>
                <c:pt idx="1054">
                  <c:v>0.01958928091610234</c:v>
                </c:pt>
                <c:pt idx="1055">
                  <c:v>0.01958221156762407</c:v>
                </c:pt>
                <c:pt idx="1056">
                  <c:v>0.01957526468788783</c:v>
                </c:pt>
                <c:pt idx="1057">
                  <c:v>0.0195682787565069</c:v>
                </c:pt>
                <c:pt idx="1058">
                  <c:v>0.01956142265906765</c:v>
                </c:pt>
                <c:pt idx="1059">
                  <c:v>0.01955453435808857</c:v>
                </c:pt>
                <c:pt idx="1060">
                  <c:v>0.0195476169750339</c:v>
                </c:pt>
                <c:pt idx="1061">
                  <c:v>0.01954067352123052</c:v>
                </c:pt>
                <c:pt idx="1062">
                  <c:v>0.01953370689760945</c:v>
                </c:pt>
                <c:pt idx="1063">
                  <c:v>0.0195270520493177</c:v>
                </c:pt>
                <c:pt idx="1064">
                  <c:v>0.01952004753216333</c:v>
                </c:pt>
                <c:pt idx="1065">
                  <c:v>0.01951336038778839</c:v>
                </c:pt>
                <c:pt idx="1066">
                  <c:v>0.01950632820507101</c:v>
                </c:pt>
                <c:pt idx="1067">
                  <c:v>0.01949961850225676</c:v>
                </c:pt>
                <c:pt idx="1068">
                  <c:v>0.01949290096341011</c:v>
                </c:pt>
                <c:pt idx="1069">
                  <c:v>0.01948601112514762</c:v>
                </c:pt>
                <c:pt idx="1070">
                  <c:v>0.01947911739618514</c:v>
                </c:pt>
                <c:pt idx="1071">
                  <c:v>0.01947238832135434</c:v>
                </c:pt>
                <c:pt idx="1072">
                  <c:v>0.019465659100503</c:v>
                </c:pt>
                <c:pt idx="1073">
                  <c:v>0.01945893137230131</c:v>
                </c:pt>
                <c:pt idx="1074">
                  <c:v>0.0194522066627384</c:v>
                </c:pt>
                <c:pt idx="1075">
                  <c:v>0.01944548638500384</c:v>
                </c:pt>
                <c:pt idx="1076">
                  <c:v>0.0194387718393798</c:v>
                </c:pt>
                <c:pt idx="1077">
                  <c:v>0.01943189734555717</c:v>
                </c:pt>
                <c:pt idx="1078">
                  <c:v>0.0194250308170668</c:v>
                </c:pt>
                <c:pt idx="1079">
                  <c:v>0.01941834012205462</c:v>
                </c:pt>
                <c:pt idx="1080">
                  <c:v>0.01941165924072265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0.0001128949229477375</c:v>
                </c:pt>
                <c:pt idx="2">
                  <c:v>0.0002257200021095448</c:v>
                </c:pt>
                <c:pt idx="3">
                  <c:v>0.0003384801601813305</c:v>
                </c:pt>
                <c:pt idx="4">
                  <c:v>0.0004511842066324777</c:v>
                </c:pt>
                <c:pt idx="5">
                  <c:v>0.0005638448358630834</c:v>
                </c:pt>
                <c:pt idx="6">
                  <c:v>0.0006764669757402676</c:v>
                </c:pt>
                <c:pt idx="7">
                  <c:v>0.000789051671416072</c:v>
                </c:pt>
                <c:pt idx="8">
                  <c:v>0.0009016116156119071</c:v>
                </c:pt>
                <c:pt idx="9">
                  <c:v>0.001014163378610073</c:v>
                </c:pt>
                <c:pt idx="10">
                  <c:v>0.001126688588580082</c:v>
                </c:pt>
                <c:pt idx="11">
                  <c:v>0.001239231948541707</c:v>
                </c:pt>
                <c:pt idx="12">
                  <c:v>0.001351760524645928</c:v>
                </c:pt>
                <c:pt idx="13">
                  <c:v>0.001464326758731195</c:v>
                </c:pt>
                <c:pt idx="14">
                  <c:v>0.001576889950445637</c:v>
                </c:pt>
                <c:pt idx="15">
                  <c:v>0.001689495723990982</c:v>
                </c:pt>
                <c:pt idx="16">
                  <c:v>0.001802139251404415</c:v>
                </c:pt>
                <c:pt idx="17">
                  <c:v>0.001914811823444673</c:v>
                </c:pt>
                <c:pt idx="18">
                  <c:v>0.002027535743802507</c:v>
                </c:pt>
                <c:pt idx="19">
                  <c:v>0.002140355576679168</c:v>
                </c:pt>
                <c:pt idx="20">
                  <c:v>0.002253207337545315</c:v>
                </c:pt>
                <c:pt idx="21">
                  <c:v>0.00236613362717297</c:v>
                </c:pt>
                <c:pt idx="22">
                  <c:v>0.002479142138076828</c:v>
                </c:pt>
                <c:pt idx="23">
                  <c:v>0.002592262808615315</c:v>
                </c:pt>
                <c:pt idx="24">
                  <c:v>0.00270545972316485</c:v>
                </c:pt>
                <c:pt idx="25">
                  <c:v>0.002818786003437164</c:v>
                </c:pt>
                <c:pt idx="26">
                  <c:v>0.002932201841785552</c:v>
                </c:pt>
                <c:pt idx="27">
                  <c:v>0.003045738049534638</c:v>
                </c:pt>
                <c:pt idx="28">
                  <c:v>0.003159402185866039</c:v>
                </c:pt>
                <c:pt idx="29">
                  <c:v>0.003273229807662002</c:v>
                </c:pt>
                <c:pt idx="30">
                  <c:v>0.003387202309739312</c:v>
                </c:pt>
                <c:pt idx="31">
                  <c:v>0.003501297229636</c:v>
                </c:pt>
                <c:pt idx="32">
                  <c:v>0.003615550038361464</c:v>
                </c:pt>
                <c:pt idx="33">
                  <c:v>0.00372999999671341</c:v>
                </c:pt>
                <c:pt idx="34">
                  <c:v>0.003844624549177535</c:v>
                </c:pt>
                <c:pt idx="35">
                  <c:v>0.003959397294568128</c:v>
                </c:pt>
                <c:pt idx="36">
                  <c:v>0.004074426792011751</c:v>
                </c:pt>
                <c:pt idx="37">
                  <c:v>0.004189583424680524</c:v>
                </c:pt>
                <c:pt idx="38">
                  <c:v>0.004305015126342233</c:v>
                </c:pt>
                <c:pt idx="39">
                  <c:v>0.004420659698079365</c:v>
                </c:pt>
                <c:pt idx="40">
                  <c:v>0.004536485811653002</c:v>
                </c:pt>
                <c:pt idx="41">
                  <c:v>0.004652576618946614</c:v>
                </c:pt>
                <c:pt idx="42">
                  <c:v>0.004768901655466158</c:v>
                </c:pt>
                <c:pt idx="43">
                  <c:v>0.004885509273422263</c:v>
                </c:pt>
                <c:pt idx="44">
                  <c:v>0.005002324771922231</c:v>
                </c:pt>
                <c:pt idx="45">
                  <c:v>0.005119438668383111</c:v>
                </c:pt>
                <c:pt idx="46">
                  <c:v>0.00523681654333137</c:v>
                </c:pt>
                <c:pt idx="47">
                  <c:v>0.00535451031449636</c:v>
                </c:pt>
                <c:pt idx="48">
                  <c:v>0.005472483583901237</c:v>
                </c:pt>
                <c:pt idx="49">
                  <c:v>0.005590790033692013</c:v>
                </c:pt>
                <c:pt idx="50">
                  <c:v>0.005709391288386628</c:v>
                </c:pt>
                <c:pt idx="51">
                  <c:v>0.005828342783360101</c:v>
                </c:pt>
                <c:pt idx="52">
                  <c:v>0.005947604166910491</c:v>
                </c:pt>
                <c:pt idx="53">
                  <c:v>0.006067181967752152</c:v>
                </c:pt>
                <c:pt idx="54">
                  <c:v>0.00618718580499022</c:v>
                </c:pt>
                <c:pt idx="55">
                  <c:v>0.006307470145253988</c:v>
                </c:pt>
                <c:pt idx="56">
                  <c:v>0.006428198823853547</c:v>
                </c:pt>
                <c:pt idx="57">
                  <c:v>0.006549220645555793</c:v>
                </c:pt>
                <c:pt idx="58">
                  <c:v>0.006670704841056043</c:v>
                </c:pt>
                <c:pt idx="59">
                  <c:v>0.006792550737312692</c:v>
                </c:pt>
                <c:pt idx="60">
                  <c:v>0.006914878592951467</c:v>
                </c:pt>
                <c:pt idx="61">
                  <c:v>0.007037583926096098</c:v>
                </c:pt>
                <c:pt idx="62">
                  <c:v>0.007160672694822677</c:v>
                </c:pt>
                <c:pt idx="63">
                  <c:v>0.007284270409992896</c:v>
                </c:pt>
                <c:pt idx="64">
                  <c:v>0.007408388330428237</c:v>
                </c:pt>
                <c:pt idx="65">
                  <c:v>0.007532852769037745</c:v>
                </c:pt>
                <c:pt idx="66">
                  <c:v>0.007657854244716111</c:v>
                </c:pt>
                <c:pt idx="67">
                  <c:v>0.007783340335609479</c:v>
                </c:pt>
                <c:pt idx="68">
                  <c:v>0.00790925493507233</c:v>
                </c:pt>
                <c:pt idx="69">
                  <c:v>0.008035799112993073</c:v>
                </c:pt>
                <c:pt idx="70">
                  <c:v>0.008162787960142595</c:v>
                </c:pt>
                <c:pt idx="71">
                  <c:v>0.008290360734584955</c:v>
                </c:pt>
                <c:pt idx="72">
                  <c:v>0.008418460079439177</c:v>
                </c:pt>
                <c:pt idx="73">
                  <c:v>0.008547093757625376</c:v>
                </c:pt>
                <c:pt idx="74">
                  <c:v>0.008676339091167903</c:v>
                </c:pt>
                <c:pt idx="75">
                  <c:v>0.008806206301679923</c:v>
                </c:pt>
                <c:pt idx="76">
                  <c:v>0.008936562680546141</c:v>
                </c:pt>
                <c:pt idx="77">
                  <c:v>0.009067557546783943</c:v>
                </c:pt>
                <c:pt idx="78">
                  <c:v>0.009199273967285398</c:v>
                </c:pt>
                <c:pt idx="79">
                  <c:v>0.009331502251631889</c:v>
                </c:pt>
                <c:pt idx="80">
                  <c:v>0.009464396659908053</c:v>
                </c:pt>
                <c:pt idx="81">
                  <c:v>0.00959811829762564</c:v>
                </c:pt>
                <c:pt idx="82">
                  <c:v>0.009732375273499506</c:v>
                </c:pt>
                <c:pt idx="83">
                  <c:v>0.009867326723847785</c:v>
                </c:pt>
                <c:pt idx="84">
                  <c:v>0.01000298186169252</c:v>
                </c:pt>
                <c:pt idx="85">
                  <c:v>0.01013934977816983</c:v>
                </c:pt>
                <c:pt idx="86">
                  <c:v>0.01027651950182482</c:v>
                </c:pt>
                <c:pt idx="87">
                  <c:v>0.01041442151600621</c:v>
                </c:pt>
                <c:pt idx="88">
                  <c:v>0.01055314628837336</c:v>
                </c:pt>
                <c:pt idx="89">
                  <c:v>0.01069245712210091</c:v>
                </c:pt>
                <c:pt idx="90">
                  <c:v>0.01083277463912963</c:v>
                </c:pt>
                <c:pt idx="91">
                  <c:v>0.01097386186583973</c:v>
                </c:pt>
                <c:pt idx="92">
                  <c:v>0.01111581209635695</c:v>
                </c:pt>
                <c:pt idx="93">
                  <c:v>0.01125854991345482</c:v>
                </c:pt>
                <c:pt idx="94">
                  <c:v>0.0114020832112165</c:v>
                </c:pt>
                <c:pt idx="95">
                  <c:v>0.0115465949769954</c:v>
                </c:pt>
                <c:pt idx="96">
                  <c:v>0.01169200933995144</c:v>
                </c:pt>
                <c:pt idx="97">
                  <c:v>0.01183842548986321</c:v>
                </c:pt>
                <c:pt idx="98">
                  <c:v>0.01198558541063223</c:v>
                </c:pt>
                <c:pt idx="99">
                  <c:v>0.01213376649592142</c:v>
                </c:pt>
                <c:pt idx="100">
                  <c:v>0.01228298063951844</c:v>
                </c:pt>
                <c:pt idx="101">
                  <c:v>0.01243323955293313</c:v>
                </c:pt>
                <c:pt idx="102">
                  <c:v>0.01258455476355348</c:v>
                </c:pt>
                <c:pt idx="103">
                  <c:v>0.01273674935531723</c:v>
                </c:pt>
                <c:pt idx="104">
                  <c:v>0.01289011446760579</c:v>
                </c:pt>
                <c:pt idx="105">
                  <c:v>0.01304456774880646</c:v>
                </c:pt>
                <c:pt idx="106">
                  <c:v>0.01320002346182673</c:v>
                </c:pt>
                <c:pt idx="107">
                  <c:v>0.01335678175504847</c:v>
                </c:pt>
                <c:pt idx="108">
                  <c:v>0.01351446536710915</c:v>
                </c:pt>
                <c:pt idx="109">
                  <c:v>0.01367347530761576</c:v>
                </c:pt>
                <c:pt idx="110">
                  <c:v>0.01383362694643208</c:v>
                </c:pt>
                <c:pt idx="111">
                  <c:v>0.01399513095097648</c:v>
                </c:pt>
                <c:pt idx="112">
                  <c:v>0.01415779912696595</c:v>
                </c:pt>
                <c:pt idx="113">
                  <c:v>0.01432164083868297</c:v>
                </c:pt>
                <c:pt idx="114">
                  <c:v>0.01448687074431912</c:v>
                </c:pt>
                <c:pt idx="115">
                  <c:v>0.01465350237618499</c:v>
                </c:pt>
                <c:pt idx="116">
                  <c:v>0.01482134047033666</c:v>
                </c:pt>
                <c:pt idx="117">
                  <c:v>0.01499060357609578</c:v>
                </c:pt>
                <c:pt idx="118">
                  <c:v>0.01516130448898584</c:v>
                </c:pt>
                <c:pt idx="119">
                  <c:v>0.01533345574783601</c:v>
                </c:pt>
                <c:pt idx="120">
                  <c:v>0.01550706963271762</c:v>
                </c:pt>
                <c:pt idx="121">
                  <c:v>0.01568215816290138</c:v>
                </c:pt>
                <c:pt idx="122">
                  <c:v>0.01585895060890226</c:v>
                </c:pt>
                <c:pt idx="123">
                  <c:v>0.01603702490347078</c:v>
                </c:pt>
                <c:pt idx="124">
                  <c:v>0.01621682875399785</c:v>
                </c:pt>
                <c:pt idx="125">
                  <c:v>0.01639837747965288</c:v>
                </c:pt>
                <c:pt idx="126">
                  <c:v>0.01658146273740845</c:v>
                </c:pt>
                <c:pt idx="127">
                  <c:v>0.01676631968030978</c:v>
                </c:pt>
                <c:pt idx="128">
                  <c:v>0.01695273647841778</c:v>
                </c:pt>
                <c:pt idx="129">
                  <c:v>0.0171411782074176</c:v>
                </c:pt>
                <c:pt idx="130">
                  <c:v>0.01733120476352853</c:v>
                </c:pt>
                <c:pt idx="131">
                  <c:v>0.01752328626636704</c:v>
                </c:pt>
                <c:pt idx="132">
                  <c:v>0.01771720815734849</c:v>
                </c:pt>
                <c:pt idx="133">
                  <c:v>0.0179129831875366</c:v>
                </c:pt>
                <c:pt idx="134">
                  <c:v>0.01811085841915111</c:v>
                </c:pt>
                <c:pt idx="135">
                  <c:v>0.01831061404186089</c:v>
                </c:pt>
                <c:pt idx="136">
                  <c:v>0.01851249916541413</c:v>
                </c:pt>
                <c:pt idx="137">
                  <c:v>0.01871652925056394</c:v>
                </c:pt>
                <c:pt idx="138">
                  <c:v>0.01892271936668509</c:v>
                </c:pt>
                <c:pt idx="139">
                  <c:v>0.01913108418923021</c:v>
                </c:pt>
                <c:pt idx="140">
                  <c:v>0.0193418807843642</c:v>
                </c:pt>
                <c:pt idx="141">
                  <c:v>0.01955463878638812</c:v>
                </c:pt>
                <c:pt idx="142">
                  <c:v>0.01977010399616198</c:v>
                </c:pt>
                <c:pt idx="143">
                  <c:v>0.01998780386456287</c:v>
                </c:pt>
                <c:pt idx="144">
                  <c:v>0.02020799906159249</c:v>
                </c:pt>
                <c:pt idx="145">
                  <c:v>0.0204307056825597</c:v>
                </c:pt>
                <c:pt idx="146">
                  <c:v>0.02065593936096152</c:v>
                </c:pt>
                <c:pt idx="147">
                  <c:v>0.02088396717726696</c:v>
                </c:pt>
                <c:pt idx="148">
                  <c:v>0.02111480764240755</c:v>
                </c:pt>
                <c:pt idx="149">
                  <c:v>0.02134822430367538</c:v>
                </c:pt>
                <c:pt idx="150">
                  <c:v>0.02158448656374072</c:v>
                </c:pt>
                <c:pt idx="151">
                  <c:v>0.02182361138666513</c:v>
                </c:pt>
                <c:pt idx="152">
                  <c:v>0.02206587338045378</c:v>
                </c:pt>
                <c:pt idx="153">
                  <c:v>0.02231103272506707</c:v>
                </c:pt>
                <c:pt idx="154">
                  <c:v>0.02255962599565004</c:v>
                </c:pt>
                <c:pt idx="155">
                  <c:v>0.02281115159146869</c:v>
                </c:pt>
                <c:pt idx="156">
                  <c:v>0.02306588674485755</c:v>
                </c:pt>
                <c:pt idx="157">
                  <c:v>0.02332411290788788</c:v>
                </c:pt>
                <c:pt idx="158">
                  <c:v>0.02358611566026114</c:v>
                </c:pt>
                <c:pt idx="159">
                  <c:v>0.02385138489636423</c:v>
                </c:pt>
                <c:pt idx="160">
                  <c:v>0.02412020369457072</c:v>
                </c:pt>
                <c:pt idx="161">
                  <c:v>0.02439285914318912</c:v>
                </c:pt>
                <c:pt idx="162">
                  <c:v>0.02466910216946137</c:v>
                </c:pt>
                <c:pt idx="163">
                  <c:v>0.02494949195353733</c:v>
                </c:pt>
                <c:pt idx="164">
                  <c:v>0.02523377911328417</c:v>
                </c:pt>
                <c:pt idx="165">
                  <c:v>0.02552252926917512</c:v>
                </c:pt>
                <c:pt idx="166">
                  <c:v>0.02581521805607569</c:v>
                </c:pt>
                <c:pt idx="167">
                  <c:v>0.02611241398073317</c:v>
                </c:pt>
                <c:pt idx="168">
                  <c:v>0.02641386336763738</c:v>
                </c:pt>
                <c:pt idx="169">
                  <c:v>0.02672014076451248</c:v>
                </c:pt>
                <c:pt idx="170">
                  <c:v>0.0270309918645435</c:v>
                </c:pt>
                <c:pt idx="171">
                  <c:v>0.02734699699774356</c:v>
                </c:pt>
                <c:pt idx="172">
                  <c:v>0.0276676200891244</c:v>
                </c:pt>
                <c:pt idx="173">
                  <c:v>0.0279934438593984</c:v>
                </c:pt>
                <c:pt idx="174">
                  <c:v>0.02807001542333559</c:v>
                </c:pt>
                <c:pt idx="175">
                  <c:v>0.02807044759707858</c:v>
                </c:pt>
                <c:pt idx="176">
                  <c:v>0.02807034427098109</c:v>
                </c:pt>
                <c:pt idx="177">
                  <c:v>0.0280702966262431</c:v>
                </c:pt>
                <c:pt idx="178">
                  <c:v>0.02807032944336458</c:v>
                </c:pt>
                <c:pt idx="179">
                  <c:v>0.02807017914149955</c:v>
                </c:pt>
                <c:pt idx="180">
                  <c:v>0.02807015609832962</c:v>
                </c:pt>
                <c:pt idx="181">
                  <c:v>0.02806999427308244</c:v>
                </c:pt>
                <c:pt idx="182">
                  <c:v>0.0280700055017429</c:v>
                </c:pt>
                <c:pt idx="183">
                  <c:v>0.02807021324949598</c:v>
                </c:pt>
                <c:pt idx="184">
                  <c:v>0.02807005495504917</c:v>
                </c:pt>
                <c:pt idx="185">
                  <c:v>0.02807013555588299</c:v>
                </c:pt>
                <c:pt idx="186">
                  <c:v>0.02807018300881096</c:v>
                </c:pt>
                <c:pt idx="187">
                  <c:v>0.02806992135545536</c:v>
                </c:pt>
                <c:pt idx="188">
                  <c:v>0.02807025689558952</c:v>
                </c:pt>
                <c:pt idx="189">
                  <c:v>0.02807032196297475</c:v>
                </c:pt>
                <c:pt idx="190">
                  <c:v>0.02807013286361337</c:v>
                </c:pt>
                <c:pt idx="191">
                  <c:v>0.02807030402457892</c:v>
                </c:pt>
                <c:pt idx="192">
                  <c:v>0.02807025652657484</c:v>
                </c:pt>
                <c:pt idx="193">
                  <c:v>0.02807000608197648</c:v>
                </c:pt>
                <c:pt idx="194">
                  <c:v>0.02807017159641413</c:v>
                </c:pt>
                <c:pt idx="195">
                  <c:v>0.02807016834802223</c:v>
                </c:pt>
                <c:pt idx="196">
                  <c:v>0.02807001144058683</c:v>
                </c:pt>
                <c:pt idx="197">
                  <c:v>0.0280703240597194</c:v>
                </c:pt>
                <c:pt idx="198">
                  <c:v>0.02806990599178428</c:v>
                </c:pt>
                <c:pt idx="199">
                  <c:v>0.02806998986300964</c:v>
                </c:pt>
                <c:pt idx="200">
                  <c:v>0.02806998169675624</c:v>
                </c:pt>
                <c:pt idx="201">
                  <c:v>0.02806989559230596</c:v>
                </c:pt>
                <c:pt idx="202">
                  <c:v>0.02807036146647659</c:v>
                </c:pt>
                <c:pt idx="203">
                  <c:v>0.0280701624969604</c:v>
                </c:pt>
                <c:pt idx="204">
                  <c:v>0.02806992670366541</c:v>
                </c:pt>
                <c:pt idx="205">
                  <c:v>0.02807028781275731</c:v>
                </c:pt>
                <c:pt idx="206">
                  <c:v>0.02807001955643224</c:v>
                </c:pt>
                <c:pt idx="207">
                  <c:v>0.02807037705097558</c:v>
                </c:pt>
                <c:pt idx="208">
                  <c:v>0.02807012793472288</c:v>
                </c:pt>
                <c:pt idx="209">
                  <c:v>0.02806990655691526</c:v>
                </c:pt>
                <c:pt idx="210">
                  <c:v>0.02807035254632466</c:v>
                </c:pt>
                <c:pt idx="211">
                  <c:v>0.02807022470756089</c:v>
                </c:pt>
                <c:pt idx="212">
                  <c:v>0.02807016092050851</c:v>
                </c:pt>
                <c:pt idx="213">
                  <c:v>0.02807017288478283</c:v>
                </c:pt>
                <c:pt idx="214">
                  <c:v>0.0280702720921511</c:v>
                </c:pt>
                <c:pt idx="215">
                  <c:v>0.02807015298149397</c:v>
                </c:pt>
                <c:pt idx="216">
                  <c:v>0.02807014225855725</c:v>
                </c:pt>
                <c:pt idx="217">
                  <c:v>0.0280699327730761</c:v>
                </c:pt>
                <c:pt idx="218">
                  <c:v>0.02807017071089263</c:v>
                </c:pt>
                <c:pt idx="219">
                  <c:v>0.02806991068883619</c:v>
                </c:pt>
                <c:pt idx="220">
                  <c:v>0.02807011887758827</c:v>
                </c:pt>
                <c:pt idx="221">
                  <c:v>0.02807016640567616</c:v>
                </c:pt>
                <c:pt idx="222">
                  <c:v>0.02807038236217586</c:v>
                </c:pt>
                <c:pt idx="223">
                  <c:v>0.0280704550324632</c:v>
                </c:pt>
                <c:pt idx="224">
                  <c:v>0.0280700704081611</c:v>
                </c:pt>
                <c:pt idx="225">
                  <c:v>0.02807020194527798</c:v>
                </c:pt>
                <c:pt idx="226">
                  <c:v>0.02807021442836814</c:v>
                </c:pt>
                <c:pt idx="227">
                  <c:v>0.02807011525800172</c:v>
                </c:pt>
                <c:pt idx="228">
                  <c:v>0.0280699116790001</c:v>
                </c:pt>
                <c:pt idx="229">
                  <c:v>0.02806993511518967</c:v>
                </c:pt>
                <c:pt idx="230">
                  <c:v>0.02807019385781875</c:v>
                </c:pt>
                <c:pt idx="231">
                  <c:v>0.02807004551221793</c:v>
                </c:pt>
                <c:pt idx="232">
                  <c:v>0.02807014665829597</c:v>
                </c:pt>
                <c:pt idx="233">
                  <c:v>0.02807017889718814</c:v>
                </c:pt>
                <c:pt idx="234">
                  <c:v>0.02807014845903504</c:v>
                </c:pt>
                <c:pt idx="235">
                  <c:v>0.02807006141362454</c:v>
                </c:pt>
                <c:pt idx="236">
                  <c:v>0.02806992366981467</c:v>
                </c:pt>
                <c:pt idx="237">
                  <c:v>0.02807006862839363</c:v>
                </c:pt>
                <c:pt idx="238">
                  <c:v>0.0280701749512343</c:v>
                </c:pt>
                <c:pt idx="239">
                  <c:v>0.02806991965550602</c:v>
                </c:pt>
                <c:pt idx="240">
                  <c:v>0.02807029308438641</c:v>
                </c:pt>
                <c:pt idx="241">
                  <c:v>0.02807031518371514</c:v>
                </c:pt>
                <c:pt idx="242">
                  <c:v>0.0280699898571652</c:v>
                </c:pt>
                <c:pt idx="243">
                  <c:v>0.02806998026377806</c:v>
                </c:pt>
                <c:pt idx="244">
                  <c:v>0.02807029190059957</c:v>
                </c:pt>
                <c:pt idx="245">
                  <c:v>0.02807026950868804</c:v>
                </c:pt>
                <c:pt idx="246">
                  <c:v>0.02806991646460063</c:v>
                </c:pt>
                <c:pt idx="247">
                  <c:v>0.02806989765027955</c:v>
                </c:pt>
                <c:pt idx="248">
                  <c:v>0.02807021776439119</c:v>
                </c:pt>
                <c:pt idx="249">
                  <c:v>0.0280702186753207</c:v>
                </c:pt>
                <c:pt idx="250">
                  <c:v>0.02806990322652167</c:v>
                </c:pt>
                <c:pt idx="251">
                  <c:v>0.02806993765879524</c:v>
                </c:pt>
                <c:pt idx="252">
                  <c:v>0.02807032586605016</c:v>
                </c:pt>
                <c:pt idx="253">
                  <c:v>0.02807040719671773</c:v>
                </c:pt>
                <c:pt idx="254">
                  <c:v>0.02807018395610077</c:v>
                </c:pt>
                <c:pt idx="255">
                  <c:v>0.02807032337973417</c:v>
                </c:pt>
                <c:pt idx="256">
                  <c:v>0.02807016319253457</c:v>
                </c:pt>
                <c:pt idx="257">
                  <c:v>0.02807037099089099</c:v>
                </c:pt>
                <c:pt idx="258">
                  <c:v>0.02807028350615624</c:v>
                </c:pt>
                <c:pt idx="259">
                  <c:v>0.02806990239910323</c:v>
                </c:pt>
                <c:pt idx="260">
                  <c:v>0.02806989567066123</c:v>
                </c:pt>
                <c:pt idx="261">
                  <c:v>0.02807026542021109</c:v>
                </c:pt>
                <c:pt idx="262">
                  <c:v>0.02807034665992612</c:v>
                </c:pt>
                <c:pt idx="263">
                  <c:v>0.02807014050459521</c:v>
                </c:pt>
                <c:pt idx="264">
                  <c:v>0.02807031513137913</c:v>
                </c:pt>
                <c:pt idx="265">
                  <c:v>0.02807020453215646</c:v>
                </c:pt>
                <c:pt idx="266">
                  <c:v>0.028070143140384</c:v>
                </c:pt>
                <c:pt idx="267">
                  <c:v>0.02807013170925914</c:v>
                </c:pt>
                <c:pt idx="268">
                  <c:v>0.02807017082090982</c:v>
                </c:pt>
                <c:pt idx="269">
                  <c:v>0.02807026088633909</c:v>
                </c:pt>
                <c:pt idx="270">
                  <c:v>0.028070068359375</c:v>
                </c:pt>
                <c:pt idx="271">
                  <c:v>0.02807026088633909</c:v>
                </c:pt>
                <c:pt idx="272">
                  <c:v>0.02807017082090982</c:v>
                </c:pt>
                <c:pt idx="273">
                  <c:v>0.02807013170925914</c:v>
                </c:pt>
                <c:pt idx="274">
                  <c:v>0.028070143140384</c:v>
                </c:pt>
                <c:pt idx="275">
                  <c:v>0.02807020453215646</c:v>
                </c:pt>
                <c:pt idx="276">
                  <c:v>0.02807031513137913</c:v>
                </c:pt>
                <c:pt idx="277">
                  <c:v>0.02807014050459521</c:v>
                </c:pt>
                <c:pt idx="278">
                  <c:v>0.02807034665992612</c:v>
                </c:pt>
                <c:pt idx="279">
                  <c:v>0.02807026542021109</c:v>
                </c:pt>
                <c:pt idx="280">
                  <c:v>0.02806989567066123</c:v>
                </c:pt>
                <c:pt idx="281">
                  <c:v>0.02806990239910323</c:v>
                </c:pt>
                <c:pt idx="282">
                  <c:v>0.02807028350615624</c:v>
                </c:pt>
                <c:pt idx="283">
                  <c:v>0.02807037099089099</c:v>
                </c:pt>
                <c:pt idx="284">
                  <c:v>0.02807016319253457</c:v>
                </c:pt>
                <c:pt idx="285">
                  <c:v>0.02807032337973417</c:v>
                </c:pt>
                <c:pt idx="286">
                  <c:v>0.02807018395610077</c:v>
                </c:pt>
                <c:pt idx="287">
                  <c:v>0.02807040719671773</c:v>
                </c:pt>
                <c:pt idx="288">
                  <c:v>0.02807032586605016</c:v>
                </c:pt>
                <c:pt idx="289">
                  <c:v>0.02806993765879524</c:v>
                </c:pt>
                <c:pt idx="290">
                  <c:v>0.02806990322652167</c:v>
                </c:pt>
                <c:pt idx="291">
                  <c:v>0.0280702186753207</c:v>
                </c:pt>
                <c:pt idx="292">
                  <c:v>0.02807021776439119</c:v>
                </c:pt>
                <c:pt idx="293">
                  <c:v>0.02806989765027955</c:v>
                </c:pt>
                <c:pt idx="294">
                  <c:v>0.02806991646460063</c:v>
                </c:pt>
                <c:pt idx="295">
                  <c:v>0.02807026950868805</c:v>
                </c:pt>
                <c:pt idx="296">
                  <c:v>0.02807029190059957</c:v>
                </c:pt>
                <c:pt idx="297">
                  <c:v>0.02806998026377806</c:v>
                </c:pt>
                <c:pt idx="298">
                  <c:v>0.0280699898571652</c:v>
                </c:pt>
                <c:pt idx="299">
                  <c:v>0.02807031518371514</c:v>
                </c:pt>
                <c:pt idx="300">
                  <c:v>0.02807029308438641</c:v>
                </c:pt>
                <c:pt idx="301">
                  <c:v>0.02806991965550602</c:v>
                </c:pt>
                <c:pt idx="302">
                  <c:v>0.0280701749512343</c:v>
                </c:pt>
                <c:pt idx="303">
                  <c:v>0.02807006862839363</c:v>
                </c:pt>
                <c:pt idx="304">
                  <c:v>0.02806992366981467</c:v>
                </c:pt>
                <c:pt idx="305">
                  <c:v>0.02807006141362454</c:v>
                </c:pt>
                <c:pt idx="306">
                  <c:v>0.02807014845903505</c:v>
                </c:pt>
                <c:pt idx="307">
                  <c:v>0.02807017889718814</c:v>
                </c:pt>
                <c:pt idx="308">
                  <c:v>0.02807014665829597</c:v>
                </c:pt>
                <c:pt idx="309">
                  <c:v>0.02807004551221793</c:v>
                </c:pt>
                <c:pt idx="310">
                  <c:v>0.02807019385781875</c:v>
                </c:pt>
                <c:pt idx="311">
                  <c:v>0.02806993511518967</c:v>
                </c:pt>
                <c:pt idx="312">
                  <c:v>0.0280699116790001</c:v>
                </c:pt>
                <c:pt idx="313">
                  <c:v>0.02807011525800171</c:v>
                </c:pt>
                <c:pt idx="314">
                  <c:v>0.02807021442836814</c:v>
                </c:pt>
                <c:pt idx="315">
                  <c:v>0.02807020194527798</c:v>
                </c:pt>
                <c:pt idx="316">
                  <c:v>0.0280700704081611</c:v>
                </c:pt>
                <c:pt idx="317">
                  <c:v>0.0280704550324632</c:v>
                </c:pt>
                <c:pt idx="318">
                  <c:v>0.02807038236217586</c:v>
                </c:pt>
                <c:pt idx="319">
                  <c:v>0.02807016640567616</c:v>
                </c:pt>
                <c:pt idx="320">
                  <c:v>0.02807011887758827</c:v>
                </c:pt>
                <c:pt idx="321">
                  <c:v>0.02806991068883619</c:v>
                </c:pt>
                <c:pt idx="322">
                  <c:v>0.02807017071089263</c:v>
                </c:pt>
                <c:pt idx="323">
                  <c:v>0.0280699327730761</c:v>
                </c:pt>
                <c:pt idx="324">
                  <c:v>0.02807014225855725</c:v>
                </c:pt>
                <c:pt idx="325">
                  <c:v>0.02807015298149397</c:v>
                </c:pt>
                <c:pt idx="326">
                  <c:v>0.0280702720921511</c:v>
                </c:pt>
                <c:pt idx="327">
                  <c:v>0.02807017288478283</c:v>
                </c:pt>
                <c:pt idx="328">
                  <c:v>0.02807016092050851</c:v>
                </c:pt>
                <c:pt idx="329">
                  <c:v>0.0280702247075609</c:v>
                </c:pt>
                <c:pt idx="330">
                  <c:v>0.02807035254632466</c:v>
                </c:pt>
                <c:pt idx="331">
                  <c:v>0.02806990655691526</c:v>
                </c:pt>
                <c:pt idx="332">
                  <c:v>0.02807012793472288</c:v>
                </c:pt>
                <c:pt idx="333">
                  <c:v>0.02807037705097558</c:v>
                </c:pt>
                <c:pt idx="334">
                  <c:v>0.02807001955643224</c:v>
                </c:pt>
                <c:pt idx="335">
                  <c:v>0.02807028781275731</c:v>
                </c:pt>
                <c:pt idx="336">
                  <c:v>0.02806992670366541</c:v>
                </c:pt>
                <c:pt idx="337">
                  <c:v>0.02807016249696039</c:v>
                </c:pt>
                <c:pt idx="338">
                  <c:v>0.02807036146647659</c:v>
                </c:pt>
                <c:pt idx="339">
                  <c:v>0.02806989559230596</c:v>
                </c:pt>
                <c:pt idx="340">
                  <c:v>0.02806998169675624</c:v>
                </c:pt>
                <c:pt idx="341">
                  <c:v>0.02806998986300964</c:v>
                </c:pt>
                <c:pt idx="342">
                  <c:v>0.02806990599178428</c:v>
                </c:pt>
                <c:pt idx="343">
                  <c:v>0.0280703240597194</c:v>
                </c:pt>
                <c:pt idx="344">
                  <c:v>0.02807001144058683</c:v>
                </c:pt>
                <c:pt idx="345">
                  <c:v>0.02807016834802224</c:v>
                </c:pt>
                <c:pt idx="346">
                  <c:v>0.02807017159641413</c:v>
                </c:pt>
                <c:pt idx="347">
                  <c:v>0.02807000608197648</c:v>
                </c:pt>
                <c:pt idx="348">
                  <c:v>0.02807025652657484</c:v>
                </c:pt>
                <c:pt idx="349">
                  <c:v>0.02807030402457892</c:v>
                </c:pt>
                <c:pt idx="350">
                  <c:v>0.02807013286361337</c:v>
                </c:pt>
                <c:pt idx="351">
                  <c:v>0.02807032196297475</c:v>
                </c:pt>
                <c:pt idx="352">
                  <c:v>0.02807025689558952</c:v>
                </c:pt>
                <c:pt idx="353">
                  <c:v>0.02806992135545536</c:v>
                </c:pt>
                <c:pt idx="354">
                  <c:v>0.02807018300881096</c:v>
                </c:pt>
                <c:pt idx="355">
                  <c:v>0.02807013555588299</c:v>
                </c:pt>
                <c:pt idx="356">
                  <c:v>0.02807005495504916</c:v>
                </c:pt>
                <c:pt idx="357">
                  <c:v>0.02807021324949598</c:v>
                </c:pt>
                <c:pt idx="358">
                  <c:v>0.0280700055017429</c:v>
                </c:pt>
                <c:pt idx="359">
                  <c:v>0.02806999427308244</c:v>
                </c:pt>
                <c:pt idx="360">
                  <c:v>0.02807015609832963</c:v>
                </c:pt>
                <c:pt idx="361">
                  <c:v>0.02807017914149956</c:v>
                </c:pt>
                <c:pt idx="362">
                  <c:v>0.02807032944336458</c:v>
                </c:pt>
                <c:pt idx="363">
                  <c:v>0.0280702966262431</c:v>
                </c:pt>
                <c:pt idx="364">
                  <c:v>0.0280703442709811</c:v>
                </c:pt>
                <c:pt idx="365">
                  <c:v>0.02807044759707858</c:v>
                </c:pt>
                <c:pt idx="366">
                  <c:v>0.02807001542333559</c:v>
                </c:pt>
                <c:pt idx="367">
                  <c:v>0.02807015677075648</c:v>
                </c:pt>
                <c:pt idx="368">
                  <c:v>0.0280702778821241</c:v>
                </c:pt>
                <c:pt idx="369">
                  <c:v>0.02807035292201596</c:v>
                </c:pt>
                <c:pt idx="370">
                  <c:v>0.02807035579772299</c:v>
                </c:pt>
                <c:pt idx="371">
                  <c:v>0.02807026016187099</c:v>
                </c:pt>
                <c:pt idx="372">
                  <c:v>0.0280700394150671</c:v>
                </c:pt>
                <c:pt idx="373">
                  <c:v>0.0280702179697253</c:v>
                </c:pt>
                <c:pt idx="374">
                  <c:v>0.0280702130697155</c:v>
                </c:pt>
                <c:pt idx="375">
                  <c:v>0.02806999731996418</c:v>
                </c:pt>
                <c:pt idx="376">
                  <c:v>0.02807008769061365</c:v>
                </c:pt>
                <c:pt idx="377">
                  <c:v>0.02806990719085437</c:v>
                </c:pt>
                <c:pt idx="378">
                  <c:v>0.02806996773333593</c:v>
                </c:pt>
                <c:pt idx="379">
                  <c:v>0.02807023404554651</c:v>
                </c:pt>
                <c:pt idx="380">
                  <c:v>0.02807013504141663</c:v>
                </c:pt>
                <c:pt idx="381">
                  <c:v>0.02807017490653321</c:v>
                </c:pt>
                <c:pt idx="382">
                  <c:v>0.02807031741783706</c:v>
                </c:pt>
                <c:pt idx="383">
                  <c:v>0.02806999758833875</c:v>
                </c:pt>
                <c:pt idx="384">
                  <c:v>0.02807023779746844</c:v>
                </c:pt>
                <c:pt idx="385">
                  <c:v>0.02806994639553474</c:v>
                </c:pt>
                <c:pt idx="386">
                  <c:v>0.0280701355963065</c:v>
                </c:pt>
                <c:pt idx="387">
                  <c:v>0.0280702415212761</c:v>
                </c:pt>
                <c:pt idx="388">
                  <c:v>0.02807022603708032</c:v>
                </c:pt>
                <c:pt idx="389">
                  <c:v>0.02807005070546868</c:v>
                </c:pt>
                <c:pt idx="390">
                  <c:v>0.02807018817707108</c:v>
                </c:pt>
                <c:pt idx="391">
                  <c:v>0.02807008301567863</c:v>
                </c:pt>
                <c:pt idx="392">
                  <c:v>0.02807020220285529</c:v>
                </c:pt>
                <c:pt idx="393">
                  <c:v>0.0280699946277352</c:v>
                </c:pt>
                <c:pt idx="394">
                  <c:v>0.02806992155154094</c:v>
                </c:pt>
                <c:pt idx="395">
                  <c:v>0.02807043366146968</c:v>
                </c:pt>
                <c:pt idx="396">
                  <c:v>0.0280699864952426</c:v>
                </c:pt>
                <c:pt idx="397">
                  <c:v>0.02807002737649125</c:v>
                </c:pt>
                <c:pt idx="398">
                  <c:v>0.02807000848944213</c:v>
                </c:pt>
                <c:pt idx="399">
                  <c:v>0.02807036858046037</c:v>
                </c:pt>
                <c:pt idx="400">
                  <c:v>0.02807007868808589</c:v>
                </c:pt>
                <c:pt idx="401">
                  <c:v>0.02807006239118495</c:v>
                </c:pt>
                <c:pt idx="402">
                  <c:v>0.02807026108007131</c:v>
                </c:pt>
                <c:pt idx="403">
                  <c:v>0.02807013820097207</c:v>
                </c:pt>
                <c:pt idx="404">
                  <c:v>0.02807011722189744</c:v>
                </c:pt>
                <c:pt idx="405">
                  <c:v>0.02807013828304351</c:v>
                </c:pt>
                <c:pt idx="406">
                  <c:v>0.02807014110393616</c:v>
                </c:pt>
                <c:pt idx="407">
                  <c:v>0.02807006498973592</c:v>
                </c:pt>
                <c:pt idx="408">
                  <c:v>0.02807031257207631</c:v>
                </c:pt>
                <c:pt idx="409">
                  <c:v>0.02807035300879834</c:v>
                </c:pt>
                <c:pt idx="410">
                  <c:v>0.02807012435340086</c:v>
                </c:pt>
                <c:pt idx="411">
                  <c:v>0.02807001955404786</c:v>
                </c:pt>
                <c:pt idx="412">
                  <c:v>0.02806996734971967</c:v>
                </c:pt>
                <c:pt idx="413">
                  <c:v>0.02807034558371808</c:v>
                </c:pt>
                <c:pt idx="414">
                  <c:v>0.02807018004657122</c:v>
                </c:pt>
                <c:pt idx="415">
                  <c:v>0.02807029433255871</c:v>
                </c:pt>
                <c:pt idx="416">
                  <c:v>0.02807016574087276</c:v>
                </c:pt>
                <c:pt idx="417">
                  <c:v>0.02807015867256328</c:v>
                </c:pt>
                <c:pt idx="418">
                  <c:v>0.02807019031791026</c:v>
                </c:pt>
                <c:pt idx="419">
                  <c:v>0.02807017735806727</c:v>
                </c:pt>
                <c:pt idx="420">
                  <c:v>0.02807003597388409</c:v>
                </c:pt>
                <c:pt idx="421">
                  <c:v>0.02807010797941282</c:v>
                </c:pt>
                <c:pt idx="422">
                  <c:v>0.02807029959112294</c:v>
                </c:pt>
                <c:pt idx="423">
                  <c:v>0.0280700963493313</c:v>
                </c:pt>
                <c:pt idx="424">
                  <c:v>0.02807024662033649</c:v>
                </c:pt>
                <c:pt idx="425">
                  <c:v>0.02807023184445219</c:v>
                </c:pt>
                <c:pt idx="426">
                  <c:v>0.02807036705899646</c:v>
                </c:pt>
                <c:pt idx="427">
                  <c:v>0.02807013865075234</c:v>
                </c:pt>
                <c:pt idx="428">
                  <c:v>0.02807025928906319</c:v>
                </c:pt>
                <c:pt idx="429">
                  <c:v>0.02807021112139445</c:v>
                </c:pt>
                <c:pt idx="430">
                  <c:v>0.02807028537112426</c:v>
                </c:pt>
                <c:pt idx="431">
                  <c:v>0.02807036469190467</c:v>
                </c:pt>
                <c:pt idx="432">
                  <c:v>0.02806993872222524</c:v>
                </c:pt>
                <c:pt idx="433">
                  <c:v>0.02807045528331853</c:v>
                </c:pt>
                <c:pt idx="434">
                  <c:v>0.02807022245731425</c:v>
                </c:pt>
                <c:pt idx="435">
                  <c:v>0.02806989572259496</c:v>
                </c:pt>
                <c:pt idx="436">
                  <c:v>0.02807010455797066</c:v>
                </c:pt>
                <c:pt idx="437">
                  <c:v>0.02806994613744859</c:v>
                </c:pt>
                <c:pt idx="438">
                  <c:v>0.02807003577089837</c:v>
                </c:pt>
                <c:pt idx="439">
                  <c:v>0.02807022219844261</c:v>
                </c:pt>
                <c:pt idx="440">
                  <c:v>0.02807035341394869</c:v>
                </c:pt>
                <c:pt idx="441">
                  <c:v>0.02807027668143283</c:v>
                </c:pt>
                <c:pt idx="442">
                  <c:v>0.02807019887397545</c:v>
                </c:pt>
                <c:pt idx="443">
                  <c:v>0.02807031306567538</c:v>
                </c:pt>
                <c:pt idx="444">
                  <c:v>0.02807009090887397</c:v>
                </c:pt>
                <c:pt idx="445">
                  <c:v>0.02807041828626046</c:v>
                </c:pt>
                <c:pt idx="446">
                  <c:v>0.02807040488533922</c:v>
                </c:pt>
                <c:pt idx="447">
                  <c:v>0.02807021754418584</c:v>
                </c:pt>
                <c:pt idx="448">
                  <c:v>0.02807000901241071</c:v>
                </c:pt>
                <c:pt idx="449">
                  <c:v>0.0280699178551463</c:v>
                </c:pt>
                <c:pt idx="450">
                  <c:v>0.02807006835937499</c:v>
                </c:pt>
                <c:pt idx="451">
                  <c:v>0.02807024002567826</c:v>
                </c:pt>
                <c:pt idx="452">
                  <c:v>0.02807021141726307</c:v>
                </c:pt>
                <c:pt idx="453">
                  <c:v>0.02807040747475025</c:v>
                </c:pt>
                <c:pt idx="454">
                  <c:v>0.02806994405920734</c:v>
                </c:pt>
                <c:pt idx="455">
                  <c:v>0.02807018115136356</c:v>
                </c:pt>
                <c:pt idx="456">
                  <c:v>0.02806990216689001</c:v>
                </c:pt>
                <c:pt idx="457">
                  <c:v>0.02807041037471201</c:v>
                </c:pt>
                <c:pt idx="458">
                  <c:v>0.02807018049072352</c:v>
                </c:pt>
                <c:pt idx="459">
                  <c:v>0.02807016588856121</c:v>
                </c:pt>
                <c:pt idx="460">
                  <c:v>0.02807006515034378</c:v>
                </c:pt>
                <c:pt idx="461">
                  <c:v>0.02807016798413872</c:v>
                </c:pt>
                <c:pt idx="462">
                  <c:v>0.02807044246674137</c:v>
                </c:pt>
                <c:pt idx="463">
                  <c:v>0.02806997405974877</c:v>
                </c:pt>
                <c:pt idx="464">
                  <c:v>0.0280701602044787</c:v>
                </c:pt>
                <c:pt idx="465">
                  <c:v>0.02807005589822808</c:v>
                </c:pt>
                <c:pt idx="466">
                  <c:v>0.02807041459083818</c:v>
                </c:pt>
                <c:pt idx="467">
                  <c:v>0.02807028156016267</c:v>
                </c:pt>
                <c:pt idx="468">
                  <c:v>0.02807035819322907</c:v>
                </c:pt>
                <c:pt idx="469">
                  <c:v>0.02807021590308684</c:v>
                </c:pt>
                <c:pt idx="470">
                  <c:v>0.02806995351209816</c:v>
                </c:pt>
                <c:pt idx="471">
                  <c:v>0.02807016159331445</c:v>
                </c:pt>
                <c:pt idx="472">
                  <c:v>0.02807034297669828</c:v>
                </c:pt>
                <c:pt idx="473">
                  <c:v>0.02806999890805937</c:v>
                </c:pt>
                <c:pt idx="474">
                  <c:v>0.02807012956542372</c:v>
                </c:pt>
                <c:pt idx="475">
                  <c:v>0.02807016829834259</c:v>
                </c:pt>
                <c:pt idx="476">
                  <c:v>0.02807003245394386</c:v>
                </c:pt>
                <c:pt idx="477">
                  <c:v>0.02807008722232285</c:v>
                </c:pt>
                <c:pt idx="478">
                  <c:v>0.02807016681290363</c:v>
                </c:pt>
                <c:pt idx="479">
                  <c:v>0.02807007451683626</c:v>
                </c:pt>
                <c:pt idx="480">
                  <c:v>0.02807003926689187</c:v>
                </c:pt>
                <c:pt idx="481">
                  <c:v>0.02807022968296252</c:v>
                </c:pt>
                <c:pt idx="482">
                  <c:v>0.02758873392352873</c:v>
                </c:pt>
                <c:pt idx="483">
                  <c:v>0.0270806964689324</c:v>
                </c:pt>
                <c:pt idx="484">
                  <c:v>0.02657445020581606</c:v>
                </c:pt>
                <c:pt idx="485">
                  <c:v>0.02607001567714044</c:v>
                </c:pt>
                <c:pt idx="486">
                  <c:v>0.02556740944875489</c:v>
                </c:pt>
                <c:pt idx="487">
                  <c:v>0.02506644150313227</c:v>
                </c:pt>
                <c:pt idx="488">
                  <c:v>0.02456718125010149</c:v>
                </c:pt>
                <c:pt idx="489">
                  <c:v>0.02406959282739846</c:v>
                </c:pt>
                <c:pt idx="490">
                  <c:v>0.02357354436590594</c:v>
                </c:pt>
                <c:pt idx="491">
                  <c:v>0.02307909891173846</c:v>
                </c:pt>
                <c:pt idx="492">
                  <c:v>0.02258612779703601</c:v>
                </c:pt>
                <c:pt idx="493">
                  <c:v>0.02209468983859184</c:v>
                </c:pt>
                <c:pt idx="494">
                  <c:v>0.02160465960365252</c:v>
                </c:pt>
                <c:pt idx="495">
                  <c:v>0.0211160052980233</c:v>
                </c:pt>
                <c:pt idx="496">
                  <c:v>0.02062869490207341</c:v>
                </c:pt>
                <c:pt idx="497">
                  <c:v>0.02014277880872011</c:v>
                </c:pt>
                <c:pt idx="498">
                  <c:v>0.01965805741373488</c:v>
                </c:pt>
                <c:pt idx="499">
                  <c:v>0.01917466142896315</c:v>
                </c:pt>
                <c:pt idx="500">
                  <c:v>0.01869239836597409</c:v>
                </c:pt>
                <c:pt idx="501">
                  <c:v>0.01821139098924104</c:v>
                </c:pt>
                <c:pt idx="502">
                  <c:v>0.01773145396804621</c:v>
                </c:pt>
                <c:pt idx="503">
                  <c:v>0.01725263082247874</c:v>
                </c:pt>
                <c:pt idx="504">
                  <c:v>0.01677488791138083</c:v>
                </c:pt>
                <c:pt idx="505">
                  <c:v>0.01629812391643887</c:v>
                </c:pt>
                <c:pt idx="506">
                  <c:v>0.01582237614532621</c:v>
                </c:pt>
                <c:pt idx="507">
                  <c:v>0.01534761043973008</c:v>
                </c:pt>
                <c:pt idx="508">
                  <c:v>0.0148737615857615</c:v>
                </c:pt>
                <c:pt idx="509">
                  <c:v>0.01440076802892904</c:v>
                </c:pt>
                <c:pt idx="510">
                  <c:v>0.01392868781213666</c:v>
                </c:pt>
                <c:pt idx="511">
                  <c:v>0.01345734316896049</c:v>
                </c:pt>
                <c:pt idx="512">
                  <c:v>0.01298687306570403</c:v>
                </c:pt>
                <c:pt idx="513">
                  <c:v>0.01251708005308408</c:v>
                </c:pt>
                <c:pt idx="514">
                  <c:v>0.01204804104736814</c:v>
                </c:pt>
                <c:pt idx="515">
                  <c:v>0.01157969655175648</c:v>
                </c:pt>
                <c:pt idx="516">
                  <c:v>0.0111119907900982</c:v>
                </c:pt>
                <c:pt idx="517">
                  <c:v>0.01064491625029731</c:v>
                </c:pt>
                <c:pt idx="518">
                  <c:v>0.01017841886045181</c:v>
                </c:pt>
                <c:pt idx="519">
                  <c:v>0.009712468637280591</c:v>
                </c:pt>
                <c:pt idx="520">
                  <c:v>0.009247074252849669</c:v>
                </c:pt>
                <c:pt idx="521">
                  <c:v>0.008782126109063449</c:v>
                </c:pt>
                <c:pt idx="522">
                  <c:v>0.008317669520573091</c:v>
                </c:pt>
                <c:pt idx="523">
                  <c:v>0.007853635398957459</c:v>
                </c:pt>
                <c:pt idx="524">
                  <c:v>0.007389993330071313</c:v>
                </c:pt>
                <c:pt idx="525">
                  <c:v>0.006926712828537004</c:v>
                </c:pt>
                <c:pt idx="526">
                  <c:v>0.006463790498820695</c:v>
                </c:pt>
                <c:pt idx="527">
                  <c:v>0.0060011394784763</c:v>
                </c:pt>
                <c:pt idx="528">
                  <c:v>0.005538758188013279</c:v>
                </c:pt>
                <c:pt idx="529">
                  <c:v>0.005076637250318364</c:v>
                </c:pt>
                <c:pt idx="530">
                  <c:v>0.004614701263690803</c:v>
                </c:pt>
                <c:pt idx="531">
                  <c:v>0.004152960166860881</c:v>
                </c:pt>
                <c:pt idx="532">
                  <c:v>0.003691346229965464</c:v>
                </c:pt>
                <c:pt idx="533">
                  <c:v>0.003229861564530971</c:v>
                </c:pt>
                <c:pt idx="534">
                  <c:v>0.002768446136393894</c:v>
                </c:pt>
                <c:pt idx="535">
                  <c:v>0.002307094244289828</c:v>
                </c:pt>
                <c:pt idx="536">
                  <c:v>0.001845753572587433</c:v>
                </c:pt>
                <c:pt idx="537">
                  <c:v>0.001384410622712754</c:v>
                </c:pt>
                <c:pt idx="538">
                  <c:v>0.0009230208193628188</c:v>
                </c:pt>
                <c:pt idx="539">
                  <c:v>0.000461562883198738</c:v>
                </c:pt>
                <c:pt idx="540">
                  <c:v>9.717238841655576e-18</c:v>
                </c:pt>
                <c:pt idx="541">
                  <c:v>-0.0004616968727352521</c:v>
                </c:pt>
                <c:pt idx="542">
                  <c:v>-0.0009235567684386961</c:v>
                </c:pt>
                <c:pt idx="543">
                  <c:v>-0.001385616474121139</c:v>
                </c:pt>
                <c:pt idx="544">
                  <c:v>-0.001847904990625271</c:v>
                </c:pt>
                <c:pt idx="545">
                  <c:v>-0.002310443529213618</c:v>
                </c:pt>
                <c:pt idx="546">
                  <c:v>-0.002773280456363088</c:v>
                </c:pt>
                <c:pt idx="547">
                  <c:v>-0.003236438863677015</c:v>
                </c:pt>
                <c:pt idx="548">
                  <c:v>-0.003699949572055234</c:v>
                </c:pt>
                <c:pt idx="549">
                  <c:v>-0.004163843360123699</c:v>
                </c:pt>
                <c:pt idx="550">
                  <c:v>-0.004628150959518492</c:v>
                </c:pt>
                <c:pt idx="551">
                  <c:v>-0.005092913723270475</c:v>
                </c:pt>
                <c:pt idx="552">
                  <c:v>-0.005558153539346972</c:v>
                </c:pt>
                <c:pt idx="553">
                  <c:v>-0.006023913579217471</c:v>
                </c:pt>
                <c:pt idx="554">
                  <c:v>-0.006490200085622273</c:v>
                </c:pt>
                <c:pt idx="555">
                  <c:v>-0.006957084216400139</c:v>
                </c:pt>
                <c:pt idx="556">
                  <c:v>-0.007424555584763727</c:v>
                </c:pt>
                <c:pt idx="557">
                  <c:v>-0.007892690994860601</c:v>
                </c:pt>
                <c:pt idx="558">
                  <c:v>-0.008361491534859555</c:v>
                </c:pt>
                <c:pt idx="559">
                  <c:v>-0.008830987294534593</c:v>
                </c:pt>
                <c:pt idx="560">
                  <c:v>-0.009301247019422136</c:v>
                </c:pt>
                <c:pt idx="561">
                  <c:v>-0.009772265711772024</c:v>
                </c:pt>
                <c:pt idx="562">
                  <c:v>-0.01024407315997195</c:v>
                </c:pt>
                <c:pt idx="563">
                  <c:v>-0.01071674357403313</c:v>
                </c:pt>
                <c:pt idx="564">
                  <c:v>-0.01119031229171235</c:v>
                </c:pt>
                <c:pt idx="565">
                  <c:v>-0.01166476614719554</c:v>
                </c:pt>
                <c:pt idx="566">
                  <c:v>-0.01214018475339841</c:v>
                </c:pt>
                <c:pt idx="567">
                  <c:v>-0.0126165508397181</c:v>
                </c:pt>
                <c:pt idx="568">
                  <c:v>-0.01309394758978812</c:v>
                </c:pt>
                <c:pt idx="569">
                  <c:v>-0.01357240966317081</c:v>
                </c:pt>
                <c:pt idx="570">
                  <c:v>-0.01405194258568961</c:v>
                </c:pt>
                <c:pt idx="571">
                  <c:v>-0.01453260777481487</c:v>
                </c:pt>
                <c:pt idx="572">
                  <c:v>-0.01501440852724115</c:v>
                </c:pt>
                <c:pt idx="573">
                  <c:v>-0.0154974078459209</c:v>
                </c:pt>
                <c:pt idx="574">
                  <c:v>-0.0159817051740226</c:v>
                </c:pt>
                <c:pt idx="575">
                  <c:v>-0.01646720489534941</c:v>
                </c:pt>
                <c:pt idx="576">
                  <c:v>-0.0169540041851657</c:v>
                </c:pt>
                <c:pt idx="577">
                  <c:v>-0.01744220763656625</c:v>
                </c:pt>
                <c:pt idx="578">
                  <c:v>-0.01753526701876681</c:v>
                </c:pt>
                <c:pt idx="579">
                  <c:v>-0.0175539891479829</c:v>
                </c:pt>
                <c:pt idx="580">
                  <c:v>-0.01757066770014278</c:v>
                </c:pt>
                <c:pt idx="581">
                  <c:v>-0.01758554501835307</c:v>
                </c:pt>
                <c:pt idx="582">
                  <c:v>-0.01759883536307362</c:v>
                </c:pt>
                <c:pt idx="583">
                  <c:v>-0.01761072375080365</c:v>
                </c:pt>
                <c:pt idx="584">
                  <c:v>-0.01762137092340593</c:v>
                </c:pt>
                <c:pt idx="585">
                  <c:v>-0.0176309121881282</c:v>
                </c:pt>
                <c:pt idx="586">
                  <c:v>-0.01763946861761453</c:v>
                </c:pt>
                <c:pt idx="587">
                  <c:v>-0.01764714731152149</c:v>
                </c:pt>
                <c:pt idx="588">
                  <c:v>-0.0176540405815632</c:v>
                </c:pt>
                <c:pt idx="589">
                  <c:v>-0.01766022993088786</c:v>
                </c:pt>
                <c:pt idx="590">
                  <c:v>-0.01766578667202888</c:v>
                </c:pt>
                <c:pt idx="591">
                  <c:v>-0.01767077487670432</c:v>
                </c:pt>
                <c:pt idx="592">
                  <c:v>-0.01767524929698066</c:v>
                </c:pt>
                <c:pt idx="593">
                  <c:v>-0.01767926189580519</c:v>
                </c:pt>
                <c:pt idx="594">
                  <c:v>-0.01768285402959391</c:v>
                </c:pt>
                <c:pt idx="595">
                  <c:v>-0.01768606691436884</c:v>
                </c:pt>
                <c:pt idx="596">
                  <c:v>-0.01768893440778999</c:v>
                </c:pt>
                <c:pt idx="597">
                  <c:v>-0.01769149154755477</c:v>
                </c:pt>
                <c:pt idx="598">
                  <c:v>-0.01769376632716614</c:v>
                </c:pt>
                <c:pt idx="599">
                  <c:v>-0.01769578078618565</c:v>
                </c:pt>
                <c:pt idx="600">
                  <c:v>-0.0176975608378001</c:v>
                </c:pt>
                <c:pt idx="601">
                  <c:v>-0.01769912502282286</c:v>
                </c:pt>
                <c:pt idx="602">
                  <c:v>-0.01770049581394034</c:v>
                </c:pt>
                <c:pt idx="603">
                  <c:v>-0.01770168559657445</c:v>
                </c:pt>
                <c:pt idx="604">
                  <c:v>-0.01770271336354214</c:v>
                </c:pt>
                <c:pt idx="605">
                  <c:v>-0.01770359002540601</c:v>
                </c:pt>
                <c:pt idx="606">
                  <c:v>-0.01770432953901499</c:v>
                </c:pt>
                <c:pt idx="607">
                  <c:v>-0.01770494303788286</c:v>
                </c:pt>
                <c:pt idx="608">
                  <c:v>-0.01770544232901578</c:v>
                </c:pt>
                <c:pt idx="609">
                  <c:v>-0.01770583539977998</c:v>
                </c:pt>
                <c:pt idx="610">
                  <c:v>-0.01770613174340142</c:v>
                </c:pt>
                <c:pt idx="611">
                  <c:v>-0.01770633754559215</c:v>
                </c:pt>
                <c:pt idx="612">
                  <c:v>-0.01770646097061256</c:v>
                </c:pt>
                <c:pt idx="613">
                  <c:v>-0.01770650917903171</c:v>
                </c:pt>
                <c:pt idx="614">
                  <c:v>-0.01770648936034925</c:v>
                </c:pt>
                <c:pt idx="615">
                  <c:v>-0.01770640535227277</c:v>
                </c:pt>
                <c:pt idx="616">
                  <c:v>-0.01770626285147518</c:v>
                </c:pt>
                <c:pt idx="617">
                  <c:v>-0.01770606591378927</c:v>
                </c:pt>
                <c:pt idx="618">
                  <c:v>-0.01770581769348709</c:v>
                </c:pt>
                <c:pt idx="619">
                  <c:v>-0.01770552580591144</c:v>
                </c:pt>
                <c:pt idx="620">
                  <c:v>-0.01770519162741645</c:v>
                </c:pt>
                <c:pt idx="621">
                  <c:v>-0.01770481771862821</c:v>
                </c:pt>
                <c:pt idx="622">
                  <c:v>-0.01770440854877485</c:v>
                </c:pt>
                <c:pt idx="623">
                  <c:v>-0.01770396637237536</c:v>
                </c:pt>
                <c:pt idx="624">
                  <c:v>-0.01770349657338743</c:v>
                </c:pt>
                <c:pt idx="625">
                  <c:v>-0.0177029960015232</c:v>
                </c:pt>
                <c:pt idx="626">
                  <c:v>-0.01770247052660524</c:v>
                </c:pt>
                <c:pt idx="627">
                  <c:v>-0.01770192084045884</c:v>
                </c:pt>
                <c:pt idx="628">
                  <c:v>-0.0177013515696448</c:v>
                </c:pt>
                <c:pt idx="629">
                  <c:v>-0.01770076287304729</c:v>
                </c:pt>
                <c:pt idx="630">
                  <c:v>-0.01770015321671962</c:v>
                </c:pt>
                <c:pt idx="631">
                  <c:v>-0.01769953020775458</c:v>
                </c:pt>
                <c:pt idx="632">
                  <c:v>-0.01769888880305428</c:v>
                </c:pt>
                <c:pt idx="633">
                  <c:v>-0.01769823653274263</c:v>
                </c:pt>
                <c:pt idx="634">
                  <c:v>-0.01769757003405817</c:v>
                </c:pt>
                <c:pt idx="635">
                  <c:v>-0.01769689124909048</c:v>
                </c:pt>
                <c:pt idx="636">
                  <c:v>-0.01769620520798055</c:v>
                </c:pt>
                <c:pt idx="637">
                  <c:v>-0.01769550649559934</c:v>
                </c:pt>
                <c:pt idx="638">
                  <c:v>-0.01769480154236006</c:v>
                </c:pt>
                <c:pt idx="639">
                  <c:v>-0.01769408669420374</c:v>
                </c:pt>
                <c:pt idx="640">
                  <c:v>-0.01769336517838377</c:v>
                </c:pt>
                <c:pt idx="641">
                  <c:v>-0.0176926389628005</c:v>
                </c:pt>
                <c:pt idx="642">
                  <c:v>-0.01769190598936852</c:v>
                </c:pt>
                <c:pt idx="643">
                  <c:v>-0.01769116902203153</c:v>
                </c:pt>
                <c:pt idx="644">
                  <c:v>-0.01769042714634898</c:v>
                </c:pt>
                <c:pt idx="645">
                  <c:v>-0.01768968177408381</c:v>
                </c:pt>
                <c:pt idx="646">
                  <c:v>-0.01768893389731058</c:v>
                </c:pt>
                <c:pt idx="647">
                  <c:v>-0.01768818119183458</c:v>
                </c:pt>
                <c:pt idx="648">
                  <c:v>-0.01768742723417721</c:v>
                </c:pt>
                <c:pt idx="649">
                  <c:v>-0.01768666952976398</c:v>
                </c:pt>
                <c:pt idx="650">
                  <c:v>-0.01768591186695512</c:v>
                </c:pt>
                <c:pt idx="651">
                  <c:v>-0.01768515214629562</c:v>
                </c:pt>
                <c:pt idx="652">
                  <c:v>-0.01768439176539845</c:v>
                </c:pt>
                <c:pt idx="653">
                  <c:v>-0.01768363269131989</c:v>
                </c:pt>
                <c:pt idx="654">
                  <c:v>-0.01768287117543833</c:v>
                </c:pt>
                <c:pt idx="655">
                  <c:v>-0.01768210735475315</c:v>
                </c:pt>
                <c:pt idx="656">
                  <c:v>-0.01768134713633151</c:v>
                </c:pt>
                <c:pt idx="657">
                  <c:v>-0.01768058445679243</c:v>
                </c:pt>
                <c:pt idx="658">
                  <c:v>-0.01767982408276726</c:v>
                </c:pt>
                <c:pt idx="659">
                  <c:v>-0.01767906545087238</c:v>
                </c:pt>
                <c:pt idx="660">
                  <c:v>-0.01767830591669296</c:v>
                </c:pt>
                <c:pt idx="661">
                  <c:v>-0.01767754752048483</c:v>
                </c:pt>
                <c:pt idx="662">
                  <c:v>-0.01767679043544002</c:v>
                </c:pt>
                <c:pt idx="663">
                  <c:v>-0.01767603469137527</c:v>
                </c:pt>
                <c:pt idx="664">
                  <c:v>-0.01767528024500776</c:v>
                </c:pt>
                <c:pt idx="665">
                  <c:v>-0.01767452704964551</c:v>
                </c:pt>
                <c:pt idx="666">
                  <c:v>-0.01767377512427724</c:v>
                </c:pt>
                <c:pt idx="667">
                  <c:v>-0.01767302637818486</c:v>
                </c:pt>
                <c:pt idx="668">
                  <c:v>-0.01767227766541708</c:v>
                </c:pt>
                <c:pt idx="669">
                  <c:v>-0.01767153313365235</c:v>
                </c:pt>
                <c:pt idx="670">
                  <c:v>-0.01767078840760877</c:v>
                </c:pt>
                <c:pt idx="671">
                  <c:v>-0.01767004658325359</c:v>
                </c:pt>
                <c:pt idx="672">
                  <c:v>-0.01766930583343233</c:v>
                </c:pt>
                <c:pt idx="673">
                  <c:v>-0.01766857024256445</c:v>
                </c:pt>
                <c:pt idx="674">
                  <c:v>-0.01766783353544453</c:v>
                </c:pt>
                <c:pt idx="675">
                  <c:v>-0.01766710094398177</c:v>
                </c:pt>
                <c:pt idx="676">
                  <c:v>-0.01766636919265178</c:v>
                </c:pt>
                <c:pt idx="677">
                  <c:v>-0.01766564121559647</c:v>
                </c:pt>
                <c:pt idx="678">
                  <c:v>-0.01766491512350719</c:v>
                </c:pt>
                <c:pt idx="679">
                  <c:v>-0.01766418976562717</c:v>
                </c:pt>
                <c:pt idx="680">
                  <c:v>-0.01766346858503101</c:v>
                </c:pt>
                <c:pt idx="681">
                  <c:v>-0.01766275024758799</c:v>
                </c:pt>
                <c:pt idx="682">
                  <c:v>-0.01766203238103262</c:v>
                </c:pt>
                <c:pt idx="683">
                  <c:v>-0.01766131929455308</c:v>
                </c:pt>
                <c:pt idx="684">
                  <c:v>-0.01766060668814172</c:v>
                </c:pt>
                <c:pt idx="685">
                  <c:v>-0.01765989704079131</c:v>
                </c:pt>
                <c:pt idx="686">
                  <c:v>-0.01765919003035974</c:v>
                </c:pt>
                <c:pt idx="687">
                  <c:v>-0.01765848445837357</c:v>
                </c:pt>
                <c:pt idx="688">
                  <c:v>-0.01765778419143079</c:v>
                </c:pt>
                <c:pt idx="689">
                  <c:v>-0.01765708241394266</c:v>
                </c:pt>
                <c:pt idx="690">
                  <c:v>-0.0176563853606055</c:v>
                </c:pt>
                <c:pt idx="691">
                  <c:v>-0.0176556905850474</c:v>
                </c:pt>
                <c:pt idx="692">
                  <c:v>-0.01765499887332076</c:v>
                </c:pt>
                <c:pt idx="693">
                  <c:v>-0.01765430826743058</c:v>
                </c:pt>
                <c:pt idx="694">
                  <c:v>-0.0176536201321636</c:v>
                </c:pt>
                <c:pt idx="695">
                  <c:v>-0.017652935165435</c:v>
                </c:pt>
                <c:pt idx="696">
                  <c:v>-0.01765225134906834</c:v>
                </c:pt>
                <c:pt idx="697">
                  <c:v>-0.0176515701006543</c:v>
                </c:pt>
                <c:pt idx="698">
                  <c:v>-0.01765089222559808</c:v>
                </c:pt>
                <c:pt idx="699">
                  <c:v>-0.01765021583978348</c:v>
                </c:pt>
                <c:pt idx="700">
                  <c:v>-0.01764954051285426</c:v>
                </c:pt>
                <c:pt idx="701">
                  <c:v>-0.01764886942021055</c:v>
                </c:pt>
                <c:pt idx="702">
                  <c:v>-0.01764820099936831</c:v>
                </c:pt>
                <c:pt idx="703">
                  <c:v>-0.01764753310245257</c:v>
                </c:pt>
                <c:pt idx="704">
                  <c:v>-0.0176468672566333</c:v>
                </c:pt>
                <c:pt idx="705">
                  <c:v>-0.01764620448507814</c:v>
                </c:pt>
                <c:pt idx="706">
                  <c:v>-0.01764554316660482</c:v>
                </c:pt>
                <c:pt idx="707">
                  <c:v>-0.01764488545730281</c:v>
                </c:pt>
                <c:pt idx="708">
                  <c:v>-0.01764422873349259</c:v>
                </c:pt>
                <c:pt idx="709">
                  <c:v>-0.01764357419248673</c:v>
                </c:pt>
                <c:pt idx="710">
                  <c:v>-0.01764292040565126</c:v>
                </c:pt>
                <c:pt idx="711">
                  <c:v>-0.01764226984195836</c:v>
                </c:pt>
                <c:pt idx="712">
                  <c:v>-0.01764162236939637</c:v>
                </c:pt>
                <c:pt idx="713">
                  <c:v>-0.01764097521763661</c:v>
                </c:pt>
                <c:pt idx="714">
                  <c:v>-0.01764032957624792</c:v>
                </c:pt>
                <c:pt idx="715">
                  <c:v>-0.01763968846029083</c:v>
                </c:pt>
                <c:pt idx="716">
                  <c:v>-0.01763904561661686</c:v>
                </c:pt>
                <c:pt idx="717">
                  <c:v>-0.01763840772211715</c:v>
                </c:pt>
                <c:pt idx="718">
                  <c:v>-0.01763776994981758</c:v>
                </c:pt>
                <c:pt idx="719">
                  <c:v>-0.01763713378357717</c:v>
                </c:pt>
                <c:pt idx="720">
                  <c:v>-0.01763650036276384</c:v>
                </c:pt>
                <c:pt idx="721">
                  <c:v>-0.01763586821947164</c:v>
                </c:pt>
                <c:pt idx="722">
                  <c:v>-0.01763523779102593</c:v>
                </c:pt>
                <c:pt idx="723">
                  <c:v>-0.01763460918016646</c:v>
                </c:pt>
                <c:pt idx="724">
                  <c:v>-0.01763398215828925</c:v>
                </c:pt>
                <c:pt idx="725">
                  <c:v>-0.01763335616873375</c:v>
                </c:pt>
                <c:pt idx="726">
                  <c:v>-0.01763273263257973</c:v>
                </c:pt>
                <c:pt idx="727">
                  <c:v>-0.01763210805879395</c:v>
                </c:pt>
                <c:pt idx="728">
                  <c:v>-0.01763148787613887</c:v>
                </c:pt>
                <c:pt idx="729">
                  <c:v>-0.01763086798810773</c:v>
                </c:pt>
                <c:pt idx="730">
                  <c:v>-0.01763025094940896</c:v>
                </c:pt>
                <c:pt idx="731">
                  <c:v>-0.01762963321779554</c:v>
                </c:pt>
                <c:pt idx="732">
                  <c:v>-0.01762901796327535</c:v>
                </c:pt>
                <c:pt idx="733">
                  <c:v>-0.01762840341929701</c:v>
                </c:pt>
                <c:pt idx="734">
                  <c:v>-0.01762778988990259</c:v>
                </c:pt>
                <c:pt idx="735">
                  <c:v>-0.01762717860359385</c:v>
                </c:pt>
                <c:pt idx="736">
                  <c:v>-0.01762656817716863</c:v>
                </c:pt>
                <c:pt idx="737">
                  <c:v>-0.01762595933852311</c:v>
                </c:pt>
                <c:pt idx="738">
                  <c:v>-0.01762535257845507</c:v>
                </c:pt>
                <c:pt idx="739">
                  <c:v>-0.01762474576451084</c:v>
                </c:pt>
                <c:pt idx="740">
                  <c:v>-0.01762413890187084</c:v>
                </c:pt>
                <c:pt idx="741">
                  <c:v>-0.01762353416629403</c:v>
                </c:pt>
                <c:pt idx="742">
                  <c:v>-0.01762293112329572</c:v>
                </c:pt>
                <c:pt idx="743">
                  <c:v>-0.01762232911275334</c:v>
                </c:pt>
                <c:pt idx="744">
                  <c:v>-0.01762172725128544</c:v>
                </c:pt>
                <c:pt idx="745">
                  <c:v>-0.01762112685812143</c:v>
                </c:pt>
                <c:pt idx="746">
                  <c:v>-0.01762052662729239</c:v>
                </c:pt>
                <c:pt idx="747">
                  <c:v>-0.0176199274708834</c:v>
                </c:pt>
                <c:pt idx="748">
                  <c:v>-0.01761933010860344</c:v>
                </c:pt>
                <c:pt idx="749">
                  <c:v>-0.01761873262426584</c:v>
                </c:pt>
                <c:pt idx="750">
                  <c:v>-0.01761813779266819</c:v>
                </c:pt>
                <c:pt idx="751">
                  <c:v>-0.01761754085569634</c:v>
                </c:pt>
                <c:pt idx="752">
                  <c:v>-0.01761694667184707</c:v>
                </c:pt>
                <c:pt idx="753">
                  <c:v>-0.01761635255986932</c:v>
                </c:pt>
                <c:pt idx="754">
                  <c:v>-0.01761575810755652</c:v>
                </c:pt>
                <c:pt idx="755">
                  <c:v>-0.01761516643614787</c:v>
                </c:pt>
                <c:pt idx="756">
                  <c:v>-0.01761457431735875</c:v>
                </c:pt>
                <c:pt idx="757">
                  <c:v>-0.0176139832971509</c:v>
                </c:pt>
                <c:pt idx="758">
                  <c:v>-0.01761339227623731</c:v>
                </c:pt>
                <c:pt idx="759">
                  <c:v>-0.01761280122939947</c:v>
                </c:pt>
                <c:pt idx="760">
                  <c:v>-0.01761221121839995</c:v>
                </c:pt>
                <c:pt idx="761">
                  <c:v>-0.01761162065058925</c:v>
                </c:pt>
                <c:pt idx="762">
                  <c:v>-0.01761103277896286</c:v>
                </c:pt>
                <c:pt idx="763">
                  <c:v>-0.01761044319141866</c:v>
                </c:pt>
                <c:pt idx="764">
                  <c:v>-0.01760985483952242</c:v>
                </c:pt>
                <c:pt idx="765">
                  <c:v>-0.01760926802552824</c:v>
                </c:pt>
                <c:pt idx="766">
                  <c:v>-0.01760868038329788</c:v>
                </c:pt>
                <c:pt idx="767">
                  <c:v>-0.01760809191357517</c:v>
                </c:pt>
                <c:pt idx="768">
                  <c:v>-0.01760750500462853</c:v>
                </c:pt>
                <c:pt idx="769">
                  <c:v>-0.01760691685001552</c:v>
                </c:pt>
                <c:pt idx="770">
                  <c:v>-0.01760632956321355</c:v>
                </c:pt>
                <c:pt idx="771">
                  <c:v>-0.01760574259170163</c:v>
                </c:pt>
                <c:pt idx="772">
                  <c:v>-0.01760515778901355</c:v>
                </c:pt>
                <c:pt idx="773">
                  <c:v>-0.01760456924237107</c:v>
                </c:pt>
                <c:pt idx="774">
                  <c:v>-0.01760398363092561</c:v>
                </c:pt>
                <c:pt idx="775">
                  <c:v>-0.01760339732212306</c:v>
                </c:pt>
                <c:pt idx="776">
                  <c:v>-0.01760280909423608</c:v>
                </c:pt>
                <c:pt idx="777">
                  <c:v>-0.01760222271306962</c:v>
                </c:pt>
                <c:pt idx="778">
                  <c:v>-0.01760163671127305</c:v>
                </c:pt>
                <c:pt idx="779">
                  <c:v>-0.01760104949116262</c:v>
                </c:pt>
                <c:pt idx="780">
                  <c:v>-0.01760046189420702</c:v>
                </c:pt>
                <c:pt idx="781">
                  <c:v>-0.01759987464471812</c:v>
                </c:pt>
                <c:pt idx="782">
                  <c:v>-0.01759928835040787</c:v>
                </c:pt>
                <c:pt idx="783">
                  <c:v>-0.01759870092735896</c:v>
                </c:pt>
                <c:pt idx="784">
                  <c:v>-0.01759811274481254</c:v>
                </c:pt>
                <c:pt idx="785">
                  <c:v>-0.01759752405767494</c:v>
                </c:pt>
                <c:pt idx="786">
                  <c:v>-0.01759693500712229</c:v>
                </c:pt>
                <c:pt idx="787">
                  <c:v>-0.01759634562121664</c:v>
                </c:pt>
                <c:pt idx="788">
                  <c:v>-0.01759575581553352</c:v>
                </c:pt>
                <c:pt idx="789">
                  <c:v>-0.01759516539380071</c:v>
                </c:pt>
                <c:pt idx="790">
                  <c:v>-0.01759457534358379</c:v>
                </c:pt>
                <c:pt idx="791">
                  <c:v>-0.01759398395355844</c:v>
                </c:pt>
                <c:pt idx="792">
                  <c:v>-0.01759339199243147</c:v>
                </c:pt>
                <c:pt idx="793">
                  <c:v>-0.01759280012281242</c:v>
                </c:pt>
                <c:pt idx="794">
                  <c:v>-0.01759220760326142</c:v>
                </c:pt>
                <c:pt idx="795">
                  <c:v>-0.01759161358402902</c:v>
                </c:pt>
                <c:pt idx="796">
                  <c:v>-0.01759101970682957</c:v>
                </c:pt>
                <c:pt idx="797">
                  <c:v>-0.01759042491102112</c:v>
                </c:pt>
                <c:pt idx="798">
                  <c:v>-0.01758982802930098</c:v>
                </c:pt>
                <c:pt idx="799">
                  <c:v>-0.01758923299318257</c:v>
                </c:pt>
                <c:pt idx="800">
                  <c:v>-0.01758863452491104</c:v>
                </c:pt>
                <c:pt idx="801">
                  <c:v>-0.01758803504864346</c:v>
                </c:pt>
                <c:pt idx="802">
                  <c:v>-0.0175874368891582</c:v>
                </c:pt>
                <c:pt idx="803">
                  <c:v>-0.01758683706023738</c:v>
                </c:pt>
                <c:pt idx="804">
                  <c:v>-0.01758623637980665</c:v>
                </c:pt>
                <c:pt idx="805">
                  <c:v>-0.01758563295832289</c:v>
                </c:pt>
                <c:pt idx="806">
                  <c:v>-0.01758503001771439</c:v>
                </c:pt>
                <c:pt idx="807">
                  <c:v>-0.0175844254660719</c:v>
                </c:pt>
                <c:pt idx="808">
                  <c:v>-0.01758381971709333</c:v>
                </c:pt>
                <c:pt idx="809">
                  <c:v>-0.01758321308393236</c:v>
                </c:pt>
                <c:pt idx="810">
                  <c:v>-0.01758260577917099</c:v>
                </c:pt>
                <c:pt idx="811">
                  <c:v>-0.01757784130623087</c:v>
                </c:pt>
                <c:pt idx="812">
                  <c:v>-0.01757307931466428</c:v>
                </c:pt>
                <c:pt idx="813">
                  <c:v>-0.01756831492203162</c:v>
                </c:pt>
                <c:pt idx="814">
                  <c:v>-0.01756355096819326</c:v>
                </c:pt>
                <c:pt idx="815">
                  <c:v>-0.01755878758471388</c:v>
                </c:pt>
                <c:pt idx="816">
                  <c:v>-0.01755402089335565</c:v>
                </c:pt>
                <c:pt idx="817">
                  <c:v>-0.01754925343255995</c:v>
                </c:pt>
                <c:pt idx="818">
                  <c:v>-0.0175444850334458</c:v>
                </c:pt>
                <c:pt idx="819">
                  <c:v>-0.01753971282271204</c:v>
                </c:pt>
                <c:pt idx="820">
                  <c:v>-0.0175349377351002</c:v>
                </c:pt>
                <c:pt idx="821">
                  <c:v>-0.01753016190501769</c:v>
                </c:pt>
                <c:pt idx="822">
                  <c:v>-0.0175253821602471</c:v>
                </c:pt>
                <c:pt idx="823">
                  <c:v>-0.0175205978329071</c:v>
                </c:pt>
                <c:pt idx="824">
                  <c:v>-0.01751581075446323</c:v>
                </c:pt>
                <c:pt idx="825">
                  <c:v>-0.01751102005386765</c:v>
                </c:pt>
                <c:pt idx="826">
                  <c:v>-0.01750622216361159</c:v>
                </c:pt>
                <c:pt idx="827">
                  <c:v>-0.01750142250442575</c:v>
                </c:pt>
                <c:pt idx="828">
                  <c:v>-0.01749661600866093</c:v>
                </c:pt>
                <c:pt idx="829">
                  <c:v>-0.01749180529333401</c:v>
                </c:pt>
                <c:pt idx="830">
                  <c:v>-0.01748698768546852</c:v>
                </c:pt>
                <c:pt idx="831">
                  <c:v>-0.01748216429790913</c:v>
                </c:pt>
                <c:pt idx="832">
                  <c:v>-0.01747733484297731</c:v>
                </c:pt>
                <c:pt idx="833">
                  <c:v>-0.01747249892891104</c:v>
                </c:pt>
                <c:pt idx="834">
                  <c:v>-0.01746765347728058</c:v>
                </c:pt>
                <c:pt idx="835">
                  <c:v>-0.0174628030541954</c:v>
                </c:pt>
                <c:pt idx="836">
                  <c:v>-0.01745794308077251</c:v>
                </c:pt>
                <c:pt idx="837">
                  <c:v>-0.01745307661331873</c:v>
                </c:pt>
                <c:pt idx="838">
                  <c:v>-0.01744819886908116</c:v>
                </c:pt>
                <c:pt idx="839">
                  <c:v>-0.0174433152570326</c:v>
                </c:pt>
                <c:pt idx="840">
                  <c:v>-0.01743842078247067</c:v>
                </c:pt>
                <c:pt idx="841">
                  <c:v>-0.01743351677336978</c:v>
                </c:pt>
                <c:pt idx="842">
                  <c:v>-0.01742860187769713</c:v>
                </c:pt>
                <c:pt idx="843">
                  <c:v>-0.01742367847611785</c:v>
                </c:pt>
                <c:pt idx="844">
                  <c:v>-0.01741874371081563</c:v>
                </c:pt>
                <c:pt idx="845">
                  <c:v>-0.01741379845270118</c:v>
                </c:pt>
                <c:pt idx="846">
                  <c:v>-0.01740883962622469</c:v>
                </c:pt>
                <c:pt idx="847">
                  <c:v>-0.01740387042245688</c:v>
                </c:pt>
                <c:pt idx="848">
                  <c:v>-0.01739888880929664</c:v>
                </c:pt>
                <c:pt idx="849">
                  <c:v>-0.01739389518595105</c:v>
                </c:pt>
                <c:pt idx="850">
                  <c:v>-0.01738888602204051</c:v>
                </c:pt>
                <c:pt idx="851">
                  <c:v>-0.01738386528564513</c:v>
                </c:pt>
                <c:pt idx="852">
                  <c:v>-0.01737883173804432</c:v>
                </c:pt>
                <c:pt idx="853">
                  <c:v>-0.01737378149518392</c:v>
                </c:pt>
                <c:pt idx="854">
                  <c:v>-0.01736871813713053</c:v>
                </c:pt>
                <c:pt idx="855">
                  <c:v>-0.01736374710700937</c:v>
                </c:pt>
                <c:pt idx="856">
                  <c:v>-0.01735886239785225</c:v>
                </c:pt>
                <c:pt idx="857">
                  <c:v>-0.01735395996205688</c:v>
                </c:pt>
                <c:pt idx="858">
                  <c:v>-0.01734904281430456</c:v>
                </c:pt>
                <c:pt idx="859">
                  <c:v>-0.01734410755720844</c:v>
                </c:pt>
                <c:pt idx="860">
                  <c:v>-0.01733915317662661</c:v>
                </c:pt>
                <c:pt idx="861">
                  <c:v>-0.01733418101974789</c:v>
                </c:pt>
                <c:pt idx="862">
                  <c:v>-0.01732919103800145</c:v>
                </c:pt>
                <c:pt idx="863">
                  <c:v>-0.01732418179685414</c:v>
                </c:pt>
                <c:pt idx="864">
                  <c:v>-0.0173191517262931</c:v>
                </c:pt>
                <c:pt idx="865">
                  <c:v>-0.01731410407077884</c:v>
                </c:pt>
                <c:pt idx="866">
                  <c:v>-0.01730903201721357</c:v>
                </c:pt>
                <c:pt idx="867">
                  <c:v>-0.01730394221401724</c:v>
                </c:pt>
                <c:pt idx="868">
                  <c:v>-0.01729882879830319</c:v>
                </c:pt>
                <c:pt idx="869">
                  <c:v>-0.01729369561917651</c:v>
                </c:pt>
                <c:pt idx="870">
                  <c:v>-0.01728853898230835</c:v>
                </c:pt>
                <c:pt idx="871">
                  <c:v>-0.01728335750651558</c:v>
                </c:pt>
                <c:pt idx="872">
                  <c:v>-0.01727815453688905</c:v>
                </c:pt>
                <c:pt idx="873">
                  <c:v>-0.01727292591731983</c:v>
                </c:pt>
                <c:pt idx="874">
                  <c:v>-0.01726767464416028</c:v>
                </c:pt>
                <c:pt idx="875">
                  <c:v>-0.01726239866535602</c:v>
                </c:pt>
                <c:pt idx="876">
                  <c:v>-0.01725709576990971</c:v>
                </c:pt>
                <c:pt idx="877">
                  <c:v>-0.0172517659990412</c:v>
                </c:pt>
                <c:pt idx="878">
                  <c:v>-0.01724640920995111</c:v>
                </c:pt>
                <c:pt idx="879">
                  <c:v>-0.0172410274745113</c:v>
                </c:pt>
                <c:pt idx="880">
                  <c:v>-0.01723561546999249</c:v>
                </c:pt>
                <c:pt idx="881">
                  <c:v>-0.01723017489764235</c:v>
                </c:pt>
                <c:pt idx="882">
                  <c:v>-0.0172247072439408</c:v>
                </c:pt>
                <c:pt idx="883">
                  <c:v>-0.01721920902608277</c:v>
                </c:pt>
                <c:pt idx="884">
                  <c:v>-0.01721367896175099</c:v>
                </c:pt>
                <c:pt idx="885">
                  <c:v>-0.01720812029987267</c:v>
                </c:pt>
                <c:pt idx="886">
                  <c:v>-0.01720252896990599</c:v>
                </c:pt>
                <c:pt idx="887">
                  <c:v>-0.01719690425348644</c:v>
                </c:pt>
                <c:pt idx="888">
                  <c:v>-0.01719124756225352</c:v>
                </c:pt>
                <c:pt idx="889">
                  <c:v>-0.01718555772833691</c:v>
                </c:pt>
                <c:pt idx="890">
                  <c:v>-0.01717983103557208</c:v>
                </c:pt>
                <c:pt idx="891">
                  <c:v>-0.01717407170759402</c:v>
                </c:pt>
                <c:pt idx="892">
                  <c:v>-0.01716827672802411</c:v>
                </c:pt>
                <c:pt idx="893">
                  <c:v>-0.0171624451800268</c:v>
                </c:pt>
                <c:pt idx="894">
                  <c:v>-0.01715657590709781</c:v>
                </c:pt>
                <c:pt idx="895">
                  <c:v>-0.01715066751098139</c:v>
                </c:pt>
                <c:pt idx="896">
                  <c:v>-0.01714472063768446</c:v>
                </c:pt>
                <c:pt idx="897">
                  <c:v>-0.017138735658127</c:v>
                </c:pt>
                <c:pt idx="898">
                  <c:v>-0.01713270811867317</c:v>
                </c:pt>
                <c:pt idx="899">
                  <c:v>-0.01712664014253796</c:v>
                </c:pt>
                <c:pt idx="900">
                  <c:v>-0.0171205312820803</c:v>
                </c:pt>
                <c:pt idx="901">
                  <c:v>-0.01711437855350689</c:v>
                </c:pt>
                <c:pt idx="902">
                  <c:v>-0.01710818095878992</c:v>
                </c:pt>
                <c:pt idx="903">
                  <c:v>-0.01710193944497753</c:v>
                </c:pt>
                <c:pt idx="904">
                  <c:v>-0.01709565240763038</c:v>
                </c:pt>
                <c:pt idx="905">
                  <c:v>-0.01708931794666801</c:v>
                </c:pt>
                <c:pt idx="906">
                  <c:v>-0.01708293607537587</c:v>
                </c:pt>
                <c:pt idx="907">
                  <c:v>-0.01707650647423001</c:v>
                </c:pt>
                <c:pt idx="908">
                  <c:v>-0.01707002629255224</c:v>
                </c:pt>
                <c:pt idx="909">
                  <c:v>-0.01706349674758163</c:v>
                </c:pt>
                <c:pt idx="910">
                  <c:v>-0.01705691432437929</c:v>
                </c:pt>
                <c:pt idx="911">
                  <c:v>-0.01705027953717181</c:v>
                </c:pt>
                <c:pt idx="912">
                  <c:v>-0.01704359035703915</c:v>
                </c:pt>
                <c:pt idx="913">
                  <c:v>-0.01703684655763044</c:v>
                </c:pt>
                <c:pt idx="914">
                  <c:v>-0.01703004752459946</c:v>
                </c:pt>
                <c:pt idx="915">
                  <c:v>-0.01702319011599384</c:v>
                </c:pt>
                <c:pt idx="916">
                  <c:v>-0.01701627508459673</c:v>
                </c:pt>
                <c:pt idx="917">
                  <c:v>-0.01700929851292359</c:v>
                </c:pt>
                <c:pt idx="918">
                  <c:v>-0.01700226244636096</c:v>
                </c:pt>
                <c:pt idx="919">
                  <c:v>-0.0169951642526894</c:v>
                </c:pt>
                <c:pt idx="920">
                  <c:v>-0.01698800089107415</c:v>
                </c:pt>
                <c:pt idx="921">
                  <c:v>-0.0169807730741117</c:v>
                </c:pt>
                <c:pt idx="922">
                  <c:v>-0.01697347895275539</c:v>
                </c:pt>
                <c:pt idx="923">
                  <c:v>-0.01696611622224811</c:v>
                </c:pt>
                <c:pt idx="924">
                  <c:v>-0.01695868417334245</c:v>
                </c:pt>
                <c:pt idx="925">
                  <c:v>-0.01695118159629085</c:v>
                </c:pt>
                <c:pt idx="926">
                  <c:v>-0.01694360677660818</c:v>
                </c:pt>
                <c:pt idx="927">
                  <c:v>-0.01693595749090784</c:v>
                </c:pt>
                <c:pt idx="928">
                  <c:v>-0.01692823301979628</c:v>
                </c:pt>
                <c:pt idx="929">
                  <c:v>-0.01692043208827406</c:v>
                </c:pt>
                <c:pt idx="930">
                  <c:v>-0.01691254886588378</c:v>
                </c:pt>
                <c:pt idx="931">
                  <c:v>-0.01690458697484588</c:v>
                </c:pt>
                <c:pt idx="932">
                  <c:v>-0.01689654341680548</c:v>
                </c:pt>
                <c:pt idx="933">
                  <c:v>-0.01688841461941936</c:v>
                </c:pt>
                <c:pt idx="934">
                  <c:v>-0.0168801983901464</c:v>
                </c:pt>
                <c:pt idx="935">
                  <c:v>-0.01687189386178824</c:v>
                </c:pt>
                <c:pt idx="936">
                  <c:v>-0.01686349949922536</c:v>
                </c:pt>
                <c:pt idx="937">
                  <c:v>-0.01685501116636708</c:v>
                </c:pt>
                <c:pt idx="938">
                  <c:v>-0.01684642984203718</c:v>
                </c:pt>
                <c:pt idx="939">
                  <c:v>-0.01683775001785798</c:v>
                </c:pt>
                <c:pt idx="940">
                  <c:v>-0.01682897122825735</c:v>
                </c:pt>
                <c:pt idx="941">
                  <c:v>-0.01682009223054902</c:v>
                </c:pt>
                <c:pt idx="942">
                  <c:v>-0.016811107247185</c:v>
                </c:pt>
                <c:pt idx="943">
                  <c:v>-0.01680201725700537</c:v>
                </c:pt>
                <c:pt idx="944">
                  <c:v>-0.01679281865024599</c:v>
                </c:pt>
                <c:pt idx="945">
                  <c:v>-0.01678350701634786</c:v>
                </c:pt>
                <c:pt idx="946">
                  <c:v>-0.01677408080467056</c:v>
                </c:pt>
                <c:pt idx="947">
                  <c:v>-0.01676453938844332</c:v>
                </c:pt>
                <c:pt idx="948">
                  <c:v>-0.01675487575789453</c:v>
                </c:pt>
                <c:pt idx="949">
                  <c:v>-0.01674509108147839</c:v>
                </c:pt>
                <c:pt idx="950">
                  <c:v>-0.01673517832002148</c:v>
                </c:pt>
                <c:pt idx="951">
                  <c:v>-0.01672513666761127</c:v>
                </c:pt>
                <c:pt idx="952">
                  <c:v>-0.01671496248702991</c:v>
                </c:pt>
                <c:pt idx="953">
                  <c:v>-0.01670465111412225</c:v>
                </c:pt>
                <c:pt idx="954">
                  <c:v>-0.01669420208554141</c:v>
                </c:pt>
                <c:pt idx="955">
                  <c:v>-0.01668360856087352</c:v>
                </c:pt>
                <c:pt idx="956">
                  <c:v>-0.01667286781806362</c:v>
                </c:pt>
                <c:pt idx="957">
                  <c:v>-0.0166619759432391</c:v>
                </c:pt>
                <c:pt idx="958">
                  <c:v>-0.0166509312213474</c:v>
                </c:pt>
                <c:pt idx="959">
                  <c:v>-0.01663972557399922</c:v>
                </c:pt>
                <c:pt idx="960">
                  <c:v>-0.01662835645797427</c:v>
                </c:pt>
                <c:pt idx="961">
                  <c:v>-0.01661682163169227</c:v>
                </c:pt>
                <c:pt idx="962">
                  <c:v>-0.01660511247635639</c:v>
                </c:pt>
                <c:pt idx="963">
                  <c:v>-0.01650827510287809</c:v>
                </c:pt>
                <c:pt idx="964">
                  <c:v>-0.01630326597170451</c:v>
                </c:pt>
                <c:pt idx="965">
                  <c:v>-0.01610040660340919</c:v>
                </c:pt>
                <c:pt idx="966">
                  <c:v>-0.01589947216137043</c:v>
                </c:pt>
                <c:pt idx="967">
                  <c:v>-0.01570085548137374</c:v>
                </c:pt>
                <c:pt idx="968">
                  <c:v>-0.01550392463552778</c:v>
                </c:pt>
                <c:pt idx="969">
                  <c:v>-0.01530907025843073</c:v>
                </c:pt>
                <c:pt idx="970">
                  <c:v>-0.01511627163614708</c:v>
                </c:pt>
                <c:pt idx="971">
                  <c:v>-0.01492511218330312</c:v>
                </c:pt>
                <c:pt idx="972">
                  <c:v>-0.01473597229008902</c:v>
                </c:pt>
                <c:pt idx="973">
                  <c:v>-0.01454863563043704</c:v>
                </c:pt>
                <c:pt idx="974">
                  <c:v>-0.01436289186390399</c:v>
                </c:pt>
                <c:pt idx="975">
                  <c:v>-0.01417891960778758</c:v>
                </c:pt>
                <c:pt idx="976">
                  <c:v>-0.01399670099171253</c:v>
                </c:pt>
                <c:pt idx="977">
                  <c:v>-0.01381602959733617</c:v>
                </c:pt>
                <c:pt idx="978">
                  <c:v>-0.0136370784470395</c:v>
                </c:pt>
                <c:pt idx="979">
                  <c:v>-0.01345964378849518</c:v>
                </c:pt>
                <c:pt idx="980">
                  <c:v>-0.01328389490101816</c:v>
                </c:pt>
                <c:pt idx="981">
                  <c:v>-0.01310944894080283</c:v>
                </c:pt>
                <c:pt idx="982">
                  <c:v>-0.01293665648527452</c:v>
                </c:pt>
                <c:pt idx="983">
                  <c:v>-0.01276531923834947</c:v>
                </c:pt>
                <c:pt idx="984">
                  <c:v>-0.01259524520743496</c:v>
                </c:pt>
                <c:pt idx="985">
                  <c:v>-0.01242677445569525</c:v>
                </c:pt>
                <c:pt idx="986">
                  <c:v>-0.01225953930900016</c:v>
                </c:pt>
                <c:pt idx="987">
                  <c:v>-0.0120937008598522</c:v>
                </c:pt>
                <c:pt idx="988">
                  <c:v>-0.01192907284994918</c:v>
                </c:pt>
                <c:pt idx="989">
                  <c:v>-0.01176581263383485</c:v>
                </c:pt>
                <c:pt idx="990">
                  <c:v>-0.0116038203239441</c:v>
                </c:pt>
                <c:pt idx="991">
                  <c:v>-0.01144299918272583</c:v>
                </c:pt>
                <c:pt idx="992">
                  <c:v>-0.01128341917138608</c:v>
                </c:pt>
                <c:pt idx="993">
                  <c:v>-0.01112514667874374</c:v>
                </c:pt>
                <c:pt idx="994">
                  <c:v>-0.01096784419193817</c:v>
                </c:pt>
                <c:pt idx="995">
                  <c:v>-0.01081182130083729</c:v>
                </c:pt>
                <c:pt idx="996">
                  <c:v>-0.01065690364802649</c:v>
                </c:pt>
                <c:pt idx="997">
                  <c:v>-0.01050307852577069</c:v>
                </c:pt>
                <c:pt idx="998">
                  <c:v>-0.01035017979197129</c:v>
                </c:pt>
                <c:pt idx="999">
                  <c:v>-0.01019850265316003</c:v>
                </c:pt>
                <c:pt idx="1000">
                  <c:v>-0.01004780400715971</c:v>
                </c:pt>
                <c:pt idx="1001">
                  <c:v>-0.00989814711330135</c:v>
                </c:pt>
                <c:pt idx="1002">
                  <c:v>-0.009749445275015534</c:v>
                </c:pt>
                <c:pt idx="1003">
                  <c:v>-0.009601615130256581</c:v>
                </c:pt>
                <c:pt idx="1004">
                  <c:v>-0.009454933732047893</c:v>
                </c:pt>
                <c:pt idx="1005">
                  <c:v>-0.00930902915657184</c:v>
                </c:pt>
                <c:pt idx="1006">
                  <c:v>-0.009164104126252478</c:v>
                </c:pt>
                <c:pt idx="1007">
                  <c:v>-0.009020075581303445</c:v>
                </c:pt>
                <c:pt idx="1008">
                  <c:v>-0.008876863854054373</c:v>
                </c:pt>
                <c:pt idx="1009">
                  <c:v>-0.0087345936740918</c:v>
                </c:pt>
                <c:pt idx="1010">
                  <c:v>-0.008593118115954009</c:v>
                </c:pt>
                <c:pt idx="1011">
                  <c:v>-0.008452427670661421</c:v>
                </c:pt>
                <c:pt idx="1012">
                  <c:v>-0.008312641343418459</c:v>
                </c:pt>
                <c:pt idx="1013">
                  <c:v>-0.008173617174404714</c:v>
                </c:pt>
                <c:pt idx="1014">
                  <c:v>-0.008035345296326036</c:v>
                </c:pt>
                <c:pt idx="1015">
                  <c:v>-0.007897815730085191</c:v>
                </c:pt>
                <c:pt idx="1016">
                  <c:v>-0.007761018386346336</c:v>
                </c:pt>
                <c:pt idx="1017">
                  <c:v>-0.007625062685315914</c:v>
                </c:pt>
                <c:pt idx="1018">
                  <c:v>-0.007489697270567358</c:v>
                </c:pt>
                <c:pt idx="1019">
                  <c:v>-0.007355149145036568</c:v>
                </c:pt>
                <c:pt idx="1020">
                  <c:v>-0.007221174002716679</c:v>
                </c:pt>
                <c:pt idx="1021">
                  <c:v>-0.007087935197659073</c:v>
                </c:pt>
                <c:pt idx="1022">
                  <c:v>-0.006955364014606724</c:v>
                </c:pt>
                <c:pt idx="1023">
                  <c:v>-0.006823395296504693</c:v>
                </c:pt>
                <c:pt idx="1024">
                  <c:v>-0.006692074297003709</c:v>
                </c:pt>
                <c:pt idx="1025">
                  <c:v>-0.006561390006535803</c:v>
                </c:pt>
                <c:pt idx="1026">
                  <c:v>-0.006431228175826386</c:v>
                </c:pt>
                <c:pt idx="1027">
                  <c:v>-0.006301735099838812</c:v>
                </c:pt>
                <c:pt idx="1028">
                  <c:v>-0.006172847001281341</c:v>
                </c:pt>
                <c:pt idx="1029">
                  <c:v>-0.006044406124490985</c:v>
                </c:pt>
                <c:pt idx="1030">
                  <c:v>-0.005916648701856743</c:v>
                </c:pt>
                <c:pt idx="1031">
                  <c:v>-0.00578936987932999</c:v>
                </c:pt>
                <c:pt idx="1032">
                  <c:v>-0.005662609629632338</c:v>
                </c:pt>
                <c:pt idx="1033">
                  <c:v>-0.00553640412502838</c:v>
                </c:pt>
                <c:pt idx="1034">
                  <c:v>-0.00541069745871056</c:v>
                </c:pt>
                <c:pt idx="1035">
                  <c:v>-0.005285437392660199</c:v>
                </c:pt>
                <c:pt idx="1036">
                  <c:v>-0.005160702143481316</c:v>
                </c:pt>
                <c:pt idx="1037">
                  <c:v>-0.005036438398938657</c:v>
                </c:pt>
                <c:pt idx="1038">
                  <c:v>-0.004912596537503192</c:v>
                </c:pt>
                <c:pt idx="1039">
                  <c:v>-0.004789288372905784</c:v>
                </c:pt>
                <c:pt idx="1040">
                  <c:v>-0.004666344916648597</c:v>
                </c:pt>
                <c:pt idx="1041">
                  <c:v>-0.004543875028262781</c:v>
                </c:pt>
                <c:pt idx="1042">
                  <c:v>-0.004421793181258747</c:v>
                </c:pt>
                <c:pt idx="1043">
                  <c:v>-0.00430012831006702</c:v>
                </c:pt>
                <c:pt idx="1044">
                  <c:v>-0.004178870802878171</c:v>
                </c:pt>
                <c:pt idx="1045">
                  <c:v>-0.00405797724255172</c:v>
                </c:pt>
                <c:pt idx="1046">
                  <c:v>-0.00393750635429654</c:v>
                </c:pt>
                <c:pt idx="1047">
                  <c:v>-0.003817349972304711</c:v>
                </c:pt>
                <c:pt idx="1048">
                  <c:v>-0.003697596661811934</c:v>
                </c:pt>
                <c:pt idx="1049">
                  <c:v>-0.003578143875341943</c:v>
                </c:pt>
                <c:pt idx="1050">
                  <c:v>-0.003459074362034471</c:v>
                </c:pt>
                <c:pt idx="1051">
                  <c:v>-0.0033402912106443</c:v>
                </c:pt>
                <c:pt idx="1052">
                  <c:v>-0.003221871347035418</c:v>
                </c:pt>
                <c:pt idx="1053">
                  <c:v>-0.003103749621162158</c:v>
                </c:pt>
                <c:pt idx="1054">
                  <c:v>-0.002985918805781356</c:v>
                </c:pt>
                <c:pt idx="1055">
                  <c:v>-0.002868371636263458</c:v>
                </c:pt>
                <c:pt idx="1056">
                  <c:v>-0.002751124038756013</c:v>
                </c:pt>
                <c:pt idx="1057">
                  <c:v>-0.002634143526515858</c:v>
                </c:pt>
                <c:pt idx="1058">
                  <c:v>-0.00251744402987993</c:v>
                </c:pt>
                <c:pt idx="1059">
                  <c:v>-0.002400994914818661</c:v>
                </c:pt>
                <c:pt idx="1060">
                  <c:v>-0.002284788742950585</c:v>
                </c:pt>
                <c:pt idx="1061">
                  <c:v>-0.002168818045683845</c:v>
                </c:pt>
                <c:pt idx="1062">
                  <c:v>-0.00205307532537711</c:v>
                </c:pt>
                <c:pt idx="1063">
                  <c:v>-0.001937586014810989</c:v>
                </c:pt>
                <c:pt idx="1064">
                  <c:v>-0.001822274712172269</c:v>
                </c:pt>
                <c:pt idx="1065">
                  <c:v>-0.001707197821227315</c:v>
                </c:pt>
                <c:pt idx="1066">
                  <c:v>-0.001592287622133564</c:v>
                </c:pt>
                <c:pt idx="1067">
                  <c:v>-0.001477592735464147</c:v>
                </c:pt>
                <c:pt idx="1068">
                  <c:v>-0.001363076419901858</c:v>
                </c:pt>
                <c:pt idx="1069">
                  <c:v>-0.001248720331790532</c:v>
                </c:pt>
                <c:pt idx="1070">
                  <c:v>-0.001134529392496949</c:v>
                </c:pt>
                <c:pt idx="1071">
                  <c:v>-0.001020504629259218</c:v>
                </c:pt>
                <c:pt idx="1072">
                  <c:v>-0.0009066276435812363</c:v>
                </c:pt>
                <c:pt idx="1073">
                  <c:v>-0.0007928906941614248</c:v>
                </c:pt>
                <c:pt idx="1074">
                  <c:v>-0.0006792860249753242</c:v>
                </c:pt>
                <c:pt idx="1075">
                  <c:v>-0.0005658058664561491</c:v>
                </c:pt>
                <c:pt idx="1076">
                  <c:v>-0.0004524424366762786</c:v>
                </c:pt>
                <c:pt idx="1077">
                  <c:v>-0.0003391850298451603</c:v>
                </c:pt>
                <c:pt idx="1078">
                  <c:v>-0.0002260306972260088</c:v>
                </c:pt>
                <c:pt idx="1079">
                  <c:v>-0.0001129725980413631</c:v>
                </c:pt>
                <c:pt idx="1080">
                  <c:v>-4.754485271058028e-18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0.01941165924072265</c:v>
                </c:pt>
                <c:pt idx="1">
                  <c:v>0.01940498890757325</c:v>
                </c:pt>
                <c:pt idx="2">
                  <c:v>0.01939832974377873</c:v>
                </c:pt>
                <c:pt idx="3">
                  <c:v>0.01939151538956174</c:v>
                </c:pt>
                <c:pt idx="4">
                  <c:v>0.01938471314647163</c:v>
                </c:pt>
                <c:pt idx="5">
                  <c:v>0.01937809013487908</c:v>
                </c:pt>
                <c:pt idx="6">
                  <c:v>0.01937147965482623</c:v>
                </c:pt>
                <c:pt idx="7">
                  <c:v>0.01936471500592358</c:v>
                </c:pt>
                <c:pt idx="8">
                  <c:v>0.01935796296838018</c:v>
                </c:pt>
                <c:pt idx="9">
                  <c:v>0.01935139005094706</c:v>
                </c:pt>
                <c:pt idx="10">
                  <c:v>0.01934449599193828</c:v>
                </c:pt>
                <c:pt idx="11">
                  <c:v>0.01933794695350001</c:v>
                </c:pt>
                <c:pt idx="12">
                  <c:v>0.01933107612195923</c:v>
                </c:pt>
                <c:pt idx="13">
                  <c:v>0.01932454895897604</c:v>
                </c:pt>
                <c:pt idx="14">
                  <c:v>0.01931769894402324</c:v>
                </c:pt>
                <c:pt idx="15">
                  <c:v>0.01931102449050856</c:v>
                </c:pt>
                <c:pt idx="16">
                  <c:v>0.01930435823534926</c:v>
                </c:pt>
                <c:pt idx="17">
                  <c:v>0.01929753304123662</c:v>
                </c:pt>
                <c:pt idx="18">
                  <c:v>0.01929071401050032</c:v>
                </c:pt>
                <c:pt idx="19">
                  <c:v>0.01928423162397896</c:v>
                </c:pt>
                <c:pt idx="20">
                  <c:v>0.01927742078367926</c:v>
                </c:pt>
                <c:pt idx="21">
                  <c:v>0.01927061195457675</c:v>
                </c:pt>
                <c:pt idx="22">
                  <c:v>0.01926380353216368</c:v>
                </c:pt>
                <c:pt idx="23">
                  <c:v>0.01925715920126981</c:v>
                </c:pt>
                <c:pt idx="24">
                  <c:v>0.01925034619933714</c:v>
                </c:pt>
                <c:pt idx="25">
                  <c:v>0.01924369324578482</c:v>
                </c:pt>
                <c:pt idx="26">
                  <c:v>0.01923686788476459</c:v>
                </c:pt>
                <c:pt idx="27">
                  <c:v>0.01923003322355273</c:v>
                </c:pt>
                <c:pt idx="28">
                  <c:v>0.01922318698985719</c:v>
                </c:pt>
                <c:pt idx="29">
                  <c:v>0.01921649132421995</c:v>
                </c:pt>
                <c:pt idx="30">
                  <c:v>0.01920977887859168</c:v>
                </c:pt>
                <c:pt idx="31">
                  <c:v>0.01920288284708285</c:v>
                </c:pt>
                <c:pt idx="32">
                  <c:v>0.0191959650402709</c:v>
                </c:pt>
                <c:pt idx="33">
                  <c:v>0.01918918646266122</c:v>
                </c:pt>
                <c:pt idx="34">
                  <c:v>0.01918237998012286</c:v>
                </c:pt>
                <c:pt idx="35">
                  <c:v>0.01917537909075597</c:v>
                </c:pt>
                <c:pt idx="36">
                  <c:v>0.01916867096456419</c:v>
                </c:pt>
                <c:pt idx="37">
                  <c:v>0.0191615989514244</c:v>
                </c:pt>
                <c:pt idx="38">
                  <c:v>0.01915481223922376</c:v>
                </c:pt>
                <c:pt idx="39">
                  <c:v>0.01914798083065105</c:v>
                </c:pt>
                <c:pt idx="40">
                  <c:v>0.01914093871890126</c:v>
                </c:pt>
                <c:pt idx="41">
                  <c:v>0.01913400720025255</c:v>
                </c:pt>
                <c:pt idx="42">
                  <c:v>0.01912701983365119</c:v>
                </c:pt>
                <c:pt idx="43">
                  <c:v>0.01912013438557151</c:v>
                </c:pt>
                <c:pt idx="44">
                  <c:v>0.01911302318001024</c:v>
                </c:pt>
                <c:pt idx="45">
                  <c:v>0.01910600521663853</c:v>
                </c:pt>
                <c:pt idx="46">
                  <c:v>0.01909891453425007</c:v>
                </c:pt>
                <c:pt idx="47">
                  <c:v>0.01909190745807831</c:v>
                </c:pt>
                <c:pt idx="48">
                  <c:v>0.01908481829417944</c:v>
                </c:pt>
                <c:pt idx="49">
                  <c:v>0.0190778026090499</c:v>
                </c:pt>
                <c:pt idx="50">
                  <c:v>0.01907069499976493</c:v>
                </c:pt>
                <c:pt idx="51">
                  <c:v>0.01906365025437653</c:v>
                </c:pt>
                <c:pt idx="52">
                  <c:v>0.01905650328475506</c:v>
                </c:pt>
                <c:pt idx="53">
                  <c:v>0.01904924905893396</c:v>
                </c:pt>
                <c:pt idx="54">
                  <c:v>0.01904219989346282</c:v>
                </c:pt>
                <c:pt idx="55">
                  <c:v>0.01903487347299135</c:v>
                </c:pt>
                <c:pt idx="56">
                  <c:v>0.01902773969827213</c:v>
                </c:pt>
                <c:pt idx="57">
                  <c:v>0.01902031783912221</c:v>
                </c:pt>
                <c:pt idx="58">
                  <c:v>0.01901307571786334</c:v>
                </c:pt>
                <c:pt idx="59">
                  <c:v>0.01900569141370216</c:v>
                </c:pt>
                <c:pt idx="60">
                  <c:v>0.01899847279240431</c:v>
                </c:pt>
                <c:pt idx="61">
                  <c:v>0.01899109897143244</c:v>
                </c:pt>
                <c:pt idx="62">
                  <c:v>0.01898356393538196</c:v>
                </c:pt>
                <c:pt idx="63">
                  <c:v>0.01897617318934513</c:v>
                </c:pt>
                <c:pt idx="64">
                  <c:v>0.01896891842380464</c:v>
                </c:pt>
                <c:pt idx="65">
                  <c:v>0.01896132586693222</c:v>
                </c:pt>
                <c:pt idx="66">
                  <c:v>0.01895385436647503</c:v>
                </c:pt>
                <c:pt idx="67">
                  <c:v>0.01894634081598371</c:v>
                </c:pt>
                <c:pt idx="68">
                  <c:v>0.01893862344025097</c:v>
                </c:pt>
                <c:pt idx="69">
                  <c:v>0.01893115635162915</c:v>
                </c:pt>
                <c:pt idx="70">
                  <c:v>0.018923469524849</c:v>
                </c:pt>
                <c:pt idx="71">
                  <c:v>0.0189158616804852</c:v>
                </c:pt>
                <c:pt idx="72">
                  <c:v>0.018908170918065</c:v>
                </c:pt>
                <c:pt idx="73">
                  <c:v>0.01890038884340884</c:v>
                </c:pt>
                <c:pt idx="74">
                  <c:v>0.01889265860785855</c:v>
                </c:pt>
                <c:pt idx="75">
                  <c:v>0.01888497035738748</c:v>
                </c:pt>
                <c:pt idx="76">
                  <c:v>0.01887701240321812</c:v>
                </c:pt>
                <c:pt idx="77">
                  <c:v>0.01886907795605114</c:v>
                </c:pt>
                <c:pt idx="78">
                  <c:v>0.01886130675486567</c:v>
                </c:pt>
                <c:pt idx="79">
                  <c:v>0.01885323838417885</c:v>
                </c:pt>
                <c:pt idx="80">
                  <c:v>0.01884516315846204</c:v>
                </c:pt>
                <c:pt idx="81">
                  <c:v>0.0188373678040013</c:v>
                </c:pt>
                <c:pt idx="82">
                  <c:v>0.01882924580236654</c:v>
                </c:pt>
                <c:pt idx="83">
                  <c:v>0.01882108447443362</c:v>
                </c:pt>
                <c:pt idx="84">
                  <c:v>0.01881287271966444</c:v>
                </c:pt>
                <c:pt idx="85">
                  <c:v>0.01880459929930597</c:v>
                </c:pt>
                <c:pt idx="86">
                  <c:v>0.01879639927369035</c:v>
                </c:pt>
                <c:pt idx="87">
                  <c:v>0.01878811375840142</c:v>
                </c:pt>
                <c:pt idx="88">
                  <c:v>0.01877987658682497</c:v>
                </c:pt>
                <c:pt idx="89">
                  <c:v>0.01877123947994636</c:v>
                </c:pt>
                <c:pt idx="90">
                  <c:v>0.01876291606191614</c:v>
                </c:pt>
                <c:pt idx="91">
                  <c:v>0.01875445776089167</c:v>
                </c:pt>
                <c:pt idx="92">
                  <c:v>0.01874599591230033</c:v>
                </c:pt>
                <c:pt idx="93">
                  <c:v>0.01873737362198206</c:v>
                </c:pt>
                <c:pt idx="94">
                  <c:v>0.01872857840213647</c:v>
                </c:pt>
                <c:pt idx="95">
                  <c:v>0.01871988172983864</c:v>
                </c:pt>
                <c:pt idx="96">
                  <c:v>0.01871112626059475</c:v>
                </c:pt>
                <c:pt idx="97">
                  <c:v>0.0187024385694395</c:v>
                </c:pt>
                <c:pt idx="98">
                  <c:v>0.01869338101527628</c:v>
                </c:pt>
                <c:pt idx="99">
                  <c:v>0.01868436190617663</c:v>
                </c:pt>
                <c:pt idx="100">
                  <c:v>0.01867536477414278</c:v>
                </c:pt>
                <c:pt idx="101">
                  <c:v>0.01866637297668934</c:v>
                </c:pt>
                <c:pt idx="102">
                  <c:v>0.01865736969855547</c:v>
                </c:pt>
                <c:pt idx="103">
                  <c:v>0.01864806232285678</c:v>
                </c:pt>
                <c:pt idx="104">
                  <c:v>0.01863884878969495</c:v>
                </c:pt>
                <c:pt idx="105">
                  <c:v>0.01862957342927042</c:v>
                </c:pt>
                <c:pt idx="106">
                  <c:v>0.01862008261499517</c:v>
                </c:pt>
                <c:pt idx="107">
                  <c:v>0.0186107671623419</c:v>
                </c:pt>
                <c:pt idx="108">
                  <c:v>0.01860106579612286</c:v>
                </c:pt>
                <c:pt idx="109">
                  <c:v>0.01859150176395827</c:v>
                </c:pt>
                <c:pt idx="110">
                  <c:v>0.0185817857564663</c:v>
                </c:pt>
                <c:pt idx="111">
                  <c:v>0.01857216605639287</c:v>
                </c:pt>
                <c:pt idx="112">
                  <c:v>0.01856235529868712</c:v>
                </c:pt>
                <c:pt idx="113">
                  <c:v>0.01855233485817499</c:v>
                </c:pt>
                <c:pt idx="114">
                  <c:v>0.01854234898585397</c:v>
                </c:pt>
                <c:pt idx="115">
                  <c:v>0.01853237515691316</c:v>
                </c:pt>
                <c:pt idx="116">
                  <c:v>0.01852213002831321</c:v>
                </c:pt>
                <c:pt idx="117">
                  <c:v>0.01851185373086485</c:v>
                </c:pt>
                <c:pt idx="118">
                  <c:v>0.01850152317288677</c:v>
                </c:pt>
                <c:pt idx="119">
                  <c:v>0.01849111506957073</c:v>
                </c:pt>
                <c:pt idx="120">
                  <c:v>0.0184806059453998</c:v>
                </c:pt>
                <c:pt idx="121">
                  <c:v>0.01846997213658549</c:v>
                </c:pt>
                <c:pt idx="122">
                  <c:v>0.0184594429747468</c:v>
                </c:pt>
                <c:pt idx="123">
                  <c:v>0.01844848679476935</c:v>
                </c:pt>
                <c:pt idx="124">
                  <c:v>0.01843758445853028</c:v>
                </c:pt>
                <c:pt idx="125">
                  <c:v>0.01842670771374546</c:v>
                </c:pt>
                <c:pt idx="126">
                  <c:v>0.01841558003033975</c:v>
                </c:pt>
                <c:pt idx="127">
                  <c:v>0.01840442336460732</c:v>
                </c:pt>
                <c:pt idx="128">
                  <c:v>0.0183929633831036</c:v>
                </c:pt>
                <c:pt idx="129">
                  <c:v>0.01838166316259162</c:v>
                </c:pt>
                <c:pt idx="130">
                  <c:v>0.01837000383836703</c:v>
                </c:pt>
                <c:pt idx="131">
                  <c:v>0.01835844278016925</c:v>
                </c:pt>
                <c:pt idx="132">
                  <c:v>0.01834670612267193</c:v>
                </c:pt>
                <c:pt idx="133">
                  <c:v>0.01833476391090796</c:v>
                </c:pt>
                <c:pt idx="134">
                  <c:v>0.01832282337924065</c:v>
                </c:pt>
                <c:pt idx="135">
                  <c:v>0.01831061404186089</c:v>
                </c:pt>
                <c:pt idx="136">
                  <c:v>0.01811085841915111</c:v>
                </c:pt>
                <c:pt idx="137">
                  <c:v>0.0179129831875366</c:v>
                </c:pt>
                <c:pt idx="138">
                  <c:v>0.01771720815734849</c:v>
                </c:pt>
                <c:pt idx="139">
                  <c:v>0.01752328626636704</c:v>
                </c:pt>
                <c:pt idx="140">
                  <c:v>0.01733120476352853</c:v>
                </c:pt>
                <c:pt idx="141">
                  <c:v>0.0171411782074176</c:v>
                </c:pt>
                <c:pt idx="142">
                  <c:v>0.01695273647841778</c:v>
                </c:pt>
                <c:pt idx="143">
                  <c:v>0.01676631968030978</c:v>
                </c:pt>
                <c:pt idx="144">
                  <c:v>0.01658146273740845</c:v>
                </c:pt>
                <c:pt idx="145">
                  <c:v>0.01639837747965288</c:v>
                </c:pt>
                <c:pt idx="146">
                  <c:v>0.01621682875399785</c:v>
                </c:pt>
                <c:pt idx="147">
                  <c:v>0.01603702490347078</c:v>
                </c:pt>
                <c:pt idx="148">
                  <c:v>0.01585895060890226</c:v>
                </c:pt>
                <c:pt idx="149">
                  <c:v>0.01568215816290138</c:v>
                </c:pt>
                <c:pt idx="150">
                  <c:v>0.01550706963271762</c:v>
                </c:pt>
                <c:pt idx="151">
                  <c:v>0.01533345574783601</c:v>
                </c:pt>
                <c:pt idx="152">
                  <c:v>0.01516130448898584</c:v>
                </c:pt>
                <c:pt idx="153">
                  <c:v>0.01499060357609578</c:v>
                </c:pt>
                <c:pt idx="154">
                  <c:v>0.01482134047033666</c:v>
                </c:pt>
                <c:pt idx="155">
                  <c:v>0.01465350237618499</c:v>
                </c:pt>
                <c:pt idx="156">
                  <c:v>0.01448687074431912</c:v>
                </c:pt>
                <c:pt idx="157">
                  <c:v>0.01432164083868296</c:v>
                </c:pt>
                <c:pt idx="158">
                  <c:v>0.01415779912696595</c:v>
                </c:pt>
                <c:pt idx="159">
                  <c:v>0.01399513095097649</c:v>
                </c:pt>
                <c:pt idx="160">
                  <c:v>0.01383362694643208</c:v>
                </c:pt>
                <c:pt idx="161">
                  <c:v>0.01367347530761576</c:v>
                </c:pt>
                <c:pt idx="162">
                  <c:v>0.01351446536710915</c:v>
                </c:pt>
                <c:pt idx="163">
                  <c:v>0.01335678175504847</c:v>
                </c:pt>
                <c:pt idx="164">
                  <c:v>0.01320002346182673</c:v>
                </c:pt>
                <c:pt idx="165">
                  <c:v>0.01304456774880646</c:v>
                </c:pt>
                <c:pt idx="166">
                  <c:v>0.0128901144676058</c:v>
                </c:pt>
                <c:pt idx="167">
                  <c:v>0.01273674935531723</c:v>
                </c:pt>
                <c:pt idx="168">
                  <c:v>0.01258455476355348</c:v>
                </c:pt>
                <c:pt idx="169">
                  <c:v>0.01243323955293313</c:v>
                </c:pt>
                <c:pt idx="170">
                  <c:v>0.01228298063951843</c:v>
                </c:pt>
                <c:pt idx="171">
                  <c:v>0.01213376649592142</c:v>
                </c:pt>
                <c:pt idx="172">
                  <c:v>0.01198558541063223</c:v>
                </c:pt>
                <c:pt idx="173">
                  <c:v>0.01183842548986321</c:v>
                </c:pt>
                <c:pt idx="174">
                  <c:v>0.01169200933995144</c:v>
                </c:pt>
                <c:pt idx="175">
                  <c:v>0.0115465949769954</c:v>
                </c:pt>
                <c:pt idx="176">
                  <c:v>0.0114020832112165</c:v>
                </c:pt>
                <c:pt idx="177">
                  <c:v>0.01125854991345482</c:v>
                </c:pt>
                <c:pt idx="178">
                  <c:v>0.01111581209635694</c:v>
                </c:pt>
                <c:pt idx="179">
                  <c:v>0.01097386186583973</c:v>
                </c:pt>
                <c:pt idx="180">
                  <c:v>0.01083277463912964</c:v>
                </c:pt>
                <c:pt idx="181">
                  <c:v>0.01069245712210091</c:v>
                </c:pt>
                <c:pt idx="182">
                  <c:v>0.01055314628837336</c:v>
                </c:pt>
                <c:pt idx="183">
                  <c:v>0.01041442151600621</c:v>
                </c:pt>
                <c:pt idx="184">
                  <c:v>0.01027651950182482</c:v>
                </c:pt>
                <c:pt idx="185">
                  <c:v>0.01013934977816983</c:v>
                </c:pt>
                <c:pt idx="186">
                  <c:v>0.01000298186169252</c:v>
                </c:pt>
                <c:pt idx="187">
                  <c:v>0.009867326723847783</c:v>
                </c:pt>
                <c:pt idx="188">
                  <c:v>0.009732375273499506</c:v>
                </c:pt>
                <c:pt idx="189">
                  <c:v>0.009598118297625642</c:v>
                </c:pt>
                <c:pt idx="190">
                  <c:v>0.009464396659908052</c:v>
                </c:pt>
                <c:pt idx="191">
                  <c:v>0.009331502251631889</c:v>
                </c:pt>
                <c:pt idx="192">
                  <c:v>0.0091992739672854</c:v>
                </c:pt>
                <c:pt idx="193">
                  <c:v>0.009067557546783943</c:v>
                </c:pt>
                <c:pt idx="194">
                  <c:v>0.008936562680546141</c:v>
                </c:pt>
                <c:pt idx="195">
                  <c:v>0.008806206301679923</c:v>
                </c:pt>
                <c:pt idx="196">
                  <c:v>0.008676339091167905</c:v>
                </c:pt>
                <c:pt idx="197">
                  <c:v>0.008547093757625374</c:v>
                </c:pt>
                <c:pt idx="198">
                  <c:v>0.008418460079439177</c:v>
                </c:pt>
                <c:pt idx="199">
                  <c:v>0.008290360734584955</c:v>
                </c:pt>
                <c:pt idx="200">
                  <c:v>0.008162787960142593</c:v>
                </c:pt>
                <c:pt idx="201">
                  <c:v>0.008035799112993071</c:v>
                </c:pt>
                <c:pt idx="202">
                  <c:v>0.00790925493507233</c:v>
                </c:pt>
                <c:pt idx="203">
                  <c:v>0.007783340335609477</c:v>
                </c:pt>
                <c:pt idx="204">
                  <c:v>0.00765785424471611</c:v>
                </c:pt>
                <c:pt idx="205">
                  <c:v>0.007532852769037749</c:v>
                </c:pt>
                <c:pt idx="206">
                  <c:v>0.007408388330428234</c:v>
                </c:pt>
                <c:pt idx="207">
                  <c:v>0.007284270409992899</c:v>
                </c:pt>
                <c:pt idx="208">
                  <c:v>0.007160672694822679</c:v>
                </c:pt>
                <c:pt idx="209">
                  <c:v>0.007037583926096099</c:v>
                </c:pt>
                <c:pt idx="210">
                  <c:v>0.006914878592951469</c:v>
                </c:pt>
                <c:pt idx="211">
                  <c:v>0.006792550737312696</c:v>
                </c:pt>
                <c:pt idx="212">
                  <c:v>0.006670704841056043</c:v>
                </c:pt>
                <c:pt idx="213">
                  <c:v>0.006549220645555794</c:v>
                </c:pt>
                <c:pt idx="214">
                  <c:v>0.00642819882385355</c:v>
                </c:pt>
                <c:pt idx="215">
                  <c:v>0.006307470145253988</c:v>
                </c:pt>
                <c:pt idx="216">
                  <c:v>0.006187185804990221</c:v>
                </c:pt>
                <c:pt idx="217">
                  <c:v>0.006067181967752154</c:v>
                </c:pt>
                <c:pt idx="218">
                  <c:v>0.005947604166910491</c:v>
                </c:pt>
                <c:pt idx="219">
                  <c:v>0.005828342783360101</c:v>
                </c:pt>
                <c:pt idx="220">
                  <c:v>0.005709391288386629</c:v>
                </c:pt>
                <c:pt idx="221">
                  <c:v>0.005590790033692012</c:v>
                </c:pt>
                <c:pt idx="222">
                  <c:v>0.005472483583901237</c:v>
                </c:pt>
                <c:pt idx="223">
                  <c:v>0.005354510314496362</c:v>
                </c:pt>
                <c:pt idx="224">
                  <c:v>0.00523681654333137</c:v>
                </c:pt>
                <c:pt idx="225">
                  <c:v>0.005119438668383111</c:v>
                </c:pt>
                <c:pt idx="226">
                  <c:v>0.005002324771922233</c:v>
                </c:pt>
                <c:pt idx="227">
                  <c:v>0.00488550927342226</c:v>
                </c:pt>
                <c:pt idx="228">
                  <c:v>0.004768901655466157</c:v>
                </c:pt>
                <c:pt idx="229">
                  <c:v>0.004652576618946615</c:v>
                </c:pt>
                <c:pt idx="230">
                  <c:v>0.004536485811653</c:v>
                </c:pt>
                <c:pt idx="231">
                  <c:v>0.004420659698079363</c:v>
                </c:pt>
                <c:pt idx="232">
                  <c:v>0.004305015126342233</c:v>
                </c:pt>
                <c:pt idx="233">
                  <c:v>0.00418958342468052</c:v>
                </c:pt>
                <c:pt idx="234">
                  <c:v>0.004074426792011753</c:v>
                </c:pt>
                <c:pt idx="235">
                  <c:v>0.003959397294568132</c:v>
                </c:pt>
                <c:pt idx="236">
                  <c:v>0.003844624549177536</c:v>
                </c:pt>
                <c:pt idx="237">
                  <c:v>0.003729999996713412</c:v>
                </c:pt>
                <c:pt idx="238">
                  <c:v>0.003615550038361467</c:v>
                </c:pt>
                <c:pt idx="239">
                  <c:v>0.003501297229636</c:v>
                </c:pt>
                <c:pt idx="240">
                  <c:v>0.003387202309739313</c:v>
                </c:pt>
                <c:pt idx="241">
                  <c:v>0.003273229807662005</c:v>
                </c:pt>
                <c:pt idx="242">
                  <c:v>0.003159402185866039</c:v>
                </c:pt>
                <c:pt idx="243">
                  <c:v>0.003045738049534639</c:v>
                </c:pt>
                <c:pt idx="244">
                  <c:v>0.002932201841785555</c:v>
                </c:pt>
                <c:pt idx="245">
                  <c:v>0.002818786003437164</c:v>
                </c:pt>
                <c:pt idx="246">
                  <c:v>0.00270545972316485</c:v>
                </c:pt>
                <c:pt idx="247">
                  <c:v>0.002592262808615317</c:v>
                </c:pt>
                <c:pt idx="248">
                  <c:v>0.002479142138076827</c:v>
                </c:pt>
                <c:pt idx="249">
                  <c:v>0.002366133627172971</c:v>
                </c:pt>
                <c:pt idx="250">
                  <c:v>0.002253207337545316</c:v>
                </c:pt>
                <c:pt idx="251">
                  <c:v>0.002140355576679166</c:v>
                </c:pt>
                <c:pt idx="252">
                  <c:v>0.002027535743802506</c:v>
                </c:pt>
                <c:pt idx="253">
                  <c:v>0.001914811823444674</c:v>
                </c:pt>
                <c:pt idx="254">
                  <c:v>0.001802139251404413</c:v>
                </c:pt>
                <c:pt idx="255">
                  <c:v>0.001689495723990981</c:v>
                </c:pt>
                <c:pt idx="256">
                  <c:v>0.001576889950445637</c:v>
                </c:pt>
                <c:pt idx="257">
                  <c:v>0.001464326758731192</c:v>
                </c:pt>
                <c:pt idx="258">
                  <c:v>0.001351760524645926</c:v>
                </c:pt>
                <c:pt idx="259">
                  <c:v>0.001239231948541707</c:v>
                </c:pt>
                <c:pt idx="260">
                  <c:v>0.001126688588580079</c:v>
                </c:pt>
                <c:pt idx="261">
                  <c:v>0.001014163378610076</c:v>
                </c:pt>
                <c:pt idx="262">
                  <c:v>0.000901611615611911</c:v>
                </c:pt>
                <c:pt idx="263">
                  <c:v>0.0007890516714160728</c:v>
                </c:pt>
                <c:pt idx="264">
                  <c:v>0.0006764669757402696</c:v>
                </c:pt>
                <c:pt idx="265">
                  <c:v>0.0005638448358630868</c:v>
                </c:pt>
                <c:pt idx="266">
                  <c:v>0.0004511842066324781</c:v>
                </c:pt>
                <c:pt idx="267">
                  <c:v>0.0003384801601813322</c:v>
                </c:pt>
                <c:pt idx="268">
                  <c:v>0.0002257200021095477</c:v>
                </c:pt>
                <c:pt idx="269">
                  <c:v>0.0001128949229477374</c:v>
                </c:pt>
                <c:pt idx="270">
                  <c:v>1.188621317764507e-18</c:v>
                </c:pt>
                <c:pt idx="271">
                  <c:v>-0.0001129725980413571</c:v>
                </c:pt>
                <c:pt idx="272">
                  <c:v>-0.0002260306972260072</c:v>
                </c:pt>
                <c:pt idx="273">
                  <c:v>-0.0003391850298451587</c:v>
                </c:pt>
                <c:pt idx="274">
                  <c:v>-0.000452442436676277</c:v>
                </c:pt>
                <c:pt idx="275">
                  <c:v>-0.0005658058664561344</c:v>
                </c:pt>
                <c:pt idx="276">
                  <c:v>-0.0006792860249753268</c:v>
                </c:pt>
                <c:pt idx="277">
                  <c:v>-0.0007928906941614274</c:v>
                </c:pt>
                <c:pt idx="278">
                  <c:v>-0.0009066276435812261</c:v>
                </c:pt>
                <c:pt idx="279">
                  <c:v>-0.001020504629259207</c:v>
                </c:pt>
                <c:pt idx="280">
                  <c:v>-0.001134529392496956</c:v>
                </c:pt>
                <c:pt idx="281">
                  <c:v>-0.001248720331790525</c:v>
                </c:pt>
                <c:pt idx="282">
                  <c:v>-0.001363076419901852</c:v>
                </c:pt>
                <c:pt idx="283">
                  <c:v>-0.001477592735464159</c:v>
                </c:pt>
                <c:pt idx="284">
                  <c:v>-0.001592287622133563</c:v>
                </c:pt>
                <c:pt idx="285">
                  <c:v>-0.001707197821227313</c:v>
                </c:pt>
                <c:pt idx="286">
                  <c:v>-0.001822274712172268</c:v>
                </c:pt>
                <c:pt idx="287">
                  <c:v>-0.001937586014810992</c:v>
                </c:pt>
                <c:pt idx="288">
                  <c:v>-0.002053075325377113</c:v>
                </c:pt>
                <c:pt idx="289">
                  <c:v>-0.002168818045683843</c:v>
                </c:pt>
                <c:pt idx="290">
                  <c:v>-0.00228478874295057</c:v>
                </c:pt>
                <c:pt idx="291">
                  <c:v>-0.002400994914818664</c:v>
                </c:pt>
                <c:pt idx="292">
                  <c:v>-0.002517444029879933</c:v>
                </c:pt>
                <c:pt idx="293">
                  <c:v>-0.002634143526515848</c:v>
                </c:pt>
                <c:pt idx="294">
                  <c:v>-0.002751124038756003</c:v>
                </c:pt>
                <c:pt idx="295">
                  <c:v>-0.002868371636263465</c:v>
                </c:pt>
                <c:pt idx="296">
                  <c:v>-0.00298591880578135</c:v>
                </c:pt>
                <c:pt idx="297">
                  <c:v>-0.003103749621162153</c:v>
                </c:pt>
                <c:pt idx="298">
                  <c:v>-0.003221871347035412</c:v>
                </c:pt>
                <c:pt idx="299">
                  <c:v>-0.003340291210644298</c:v>
                </c:pt>
                <c:pt idx="300">
                  <c:v>-0.003459074362034469</c:v>
                </c:pt>
                <c:pt idx="301">
                  <c:v>-0.003578143875341941</c:v>
                </c:pt>
                <c:pt idx="302">
                  <c:v>-0.003697596661811919</c:v>
                </c:pt>
                <c:pt idx="303">
                  <c:v>-0.003817349972304714</c:v>
                </c:pt>
                <c:pt idx="304">
                  <c:v>-0.003937506354296543</c:v>
                </c:pt>
                <c:pt idx="305">
                  <c:v>-0.00405797724255171</c:v>
                </c:pt>
                <c:pt idx="306">
                  <c:v>-0.00417887080287816</c:v>
                </c:pt>
                <c:pt idx="307">
                  <c:v>-0.004300128310067027</c:v>
                </c:pt>
                <c:pt idx="308">
                  <c:v>-0.004421793181258741</c:v>
                </c:pt>
                <c:pt idx="309">
                  <c:v>-0.004543875028262775</c:v>
                </c:pt>
                <c:pt idx="310">
                  <c:v>-0.004666344916648608</c:v>
                </c:pt>
                <c:pt idx="311">
                  <c:v>-0.004789288372905782</c:v>
                </c:pt>
                <c:pt idx="312">
                  <c:v>-0.00491259653750319</c:v>
                </c:pt>
                <c:pt idx="313">
                  <c:v>-0.005036438398938655</c:v>
                </c:pt>
                <c:pt idx="314">
                  <c:v>-0.005160702143481318</c:v>
                </c:pt>
                <c:pt idx="315">
                  <c:v>-0.005285437392660203</c:v>
                </c:pt>
                <c:pt idx="316">
                  <c:v>-0.005410697458710557</c:v>
                </c:pt>
                <c:pt idx="317">
                  <c:v>-0.005536404125028365</c:v>
                </c:pt>
                <c:pt idx="318">
                  <c:v>-0.005662609629632341</c:v>
                </c:pt>
                <c:pt idx="319">
                  <c:v>-0.005789369879329993</c:v>
                </c:pt>
                <c:pt idx="320">
                  <c:v>-0.005916648701856733</c:v>
                </c:pt>
                <c:pt idx="321">
                  <c:v>-0.006044406124490974</c:v>
                </c:pt>
                <c:pt idx="322">
                  <c:v>-0.006172847001281348</c:v>
                </c:pt>
                <c:pt idx="323">
                  <c:v>-0.006301735099838806</c:v>
                </c:pt>
                <c:pt idx="324">
                  <c:v>-0.006431228175826379</c:v>
                </c:pt>
                <c:pt idx="325">
                  <c:v>-0.006561390006535798</c:v>
                </c:pt>
                <c:pt idx="326">
                  <c:v>-0.006692074297003707</c:v>
                </c:pt>
                <c:pt idx="327">
                  <c:v>-0.006823395296504691</c:v>
                </c:pt>
                <c:pt idx="328">
                  <c:v>-0.006955364014606722</c:v>
                </c:pt>
                <c:pt idx="329">
                  <c:v>-0.007087935197659058</c:v>
                </c:pt>
                <c:pt idx="330">
                  <c:v>-0.007221174002716681</c:v>
                </c:pt>
                <c:pt idx="331">
                  <c:v>-0.007355149145036571</c:v>
                </c:pt>
                <c:pt idx="332">
                  <c:v>-0.007489697270567346</c:v>
                </c:pt>
                <c:pt idx="333">
                  <c:v>-0.007625062685315902</c:v>
                </c:pt>
                <c:pt idx="334">
                  <c:v>-0.007761018386346343</c:v>
                </c:pt>
                <c:pt idx="335">
                  <c:v>-0.007897815730085186</c:v>
                </c:pt>
                <c:pt idx="336">
                  <c:v>-0.008035345296326031</c:v>
                </c:pt>
                <c:pt idx="337">
                  <c:v>-0.008173617174404726</c:v>
                </c:pt>
                <c:pt idx="338">
                  <c:v>-0.008312641343418458</c:v>
                </c:pt>
                <c:pt idx="339">
                  <c:v>-0.008452427670661421</c:v>
                </c:pt>
                <c:pt idx="340">
                  <c:v>-0.008593118115954005</c:v>
                </c:pt>
                <c:pt idx="341">
                  <c:v>-0.008734593674091802</c:v>
                </c:pt>
                <c:pt idx="342">
                  <c:v>-0.008876863854054375</c:v>
                </c:pt>
                <c:pt idx="343">
                  <c:v>-0.009020075581303442</c:v>
                </c:pt>
                <c:pt idx="344">
                  <c:v>-0.009164104126252463</c:v>
                </c:pt>
                <c:pt idx="345">
                  <c:v>-0.009309029156571842</c:v>
                </c:pt>
                <c:pt idx="346">
                  <c:v>-0.009454933732047895</c:v>
                </c:pt>
                <c:pt idx="347">
                  <c:v>-0.009601615130256574</c:v>
                </c:pt>
                <c:pt idx="348">
                  <c:v>-0.009749445275015528</c:v>
                </c:pt>
                <c:pt idx="349">
                  <c:v>-0.009898147113301363</c:v>
                </c:pt>
                <c:pt idx="350">
                  <c:v>-0.0100478040071597</c:v>
                </c:pt>
                <c:pt idx="351">
                  <c:v>-0.01019850265316003</c:v>
                </c:pt>
                <c:pt idx="352">
                  <c:v>-0.01035017979197128</c:v>
                </c:pt>
                <c:pt idx="353">
                  <c:v>-0.01050307852577069</c:v>
                </c:pt>
                <c:pt idx="354">
                  <c:v>-0.01064397564721831</c:v>
                </c:pt>
                <c:pt idx="355">
                  <c:v>-0.01076128692728466</c:v>
                </c:pt>
                <c:pt idx="356">
                  <c:v>-0.01087737552953768</c:v>
                </c:pt>
                <c:pt idx="357">
                  <c:v>-0.01099196662206501</c:v>
                </c:pt>
                <c:pt idx="358">
                  <c:v>-0.01110502066816914</c:v>
                </c:pt>
                <c:pt idx="359">
                  <c:v>-0.01121666358443039</c:v>
                </c:pt>
                <c:pt idx="360">
                  <c:v>-0.01132669448852539</c:v>
                </c:pt>
                <c:pt idx="361">
                  <c:v>-0.01143507457363766</c:v>
                </c:pt>
                <c:pt idx="362">
                  <c:v>-0.01154176528988589</c:v>
                </c:pt>
                <c:pt idx="363">
                  <c:v>-0.01164672834840033</c:v>
                </c:pt>
                <c:pt idx="364">
                  <c:v>-0.01175001251243257</c:v>
                </c:pt>
                <c:pt idx="365">
                  <c:v>-0.01185149489595573</c:v>
                </c:pt>
                <c:pt idx="366">
                  <c:v>-0.01195122644830296</c:v>
                </c:pt>
                <c:pt idx="367">
                  <c:v>-0.01204908315997371</c:v>
                </c:pt>
                <c:pt idx="368">
                  <c:v>-0.01214502808937033</c:v>
                </c:pt>
                <c:pt idx="369">
                  <c:v>-0.01223920637258085</c:v>
                </c:pt>
                <c:pt idx="370">
                  <c:v>-0.01233140309966795</c:v>
                </c:pt>
                <c:pt idx="371">
                  <c:v>-0.0124217672142627</c:v>
                </c:pt>
                <c:pt idx="372">
                  <c:v>-0.01251026775769651</c:v>
                </c:pt>
                <c:pt idx="373">
                  <c:v>-0.01259687403352757</c:v>
                </c:pt>
                <c:pt idx="374">
                  <c:v>-0.01268165053975658</c:v>
                </c:pt>
                <c:pt idx="375">
                  <c:v>-0.01276456950513391</c:v>
                </c:pt>
                <c:pt idx="376">
                  <c:v>-0.01284560341099441</c:v>
                </c:pt>
                <c:pt idx="377">
                  <c:v>-0.01292482230429326</c:v>
                </c:pt>
                <c:pt idx="378">
                  <c:v>-0.01300229963912346</c:v>
                </c:pt>
                <c:pt idx="379">
                  <c:v>-0.01307791448424199</c:v>
                </c:pt>
                <c:pt idx="380">
                  <c:v>-0.01315174233360924</c:v>
                </c:pt>
                <c:pt idx="381">
                  <c:v>-0.01322391225564799</c:v>
                </c:pt>
                <c:pt idx="382">
                  <c:v>-0.01329435576504557</c:v>
                </c:pt>
                <c:pt idx="383">
                  <c:v>-0.01336310501890698</c:v>
                </c:pt>
                <c:pt idx="384">
                  <c:v>-0.01343019392056615</c:v>
                </c:pt>
                <c:pt idx="385">
                  <c:v>-0.01349576161717875</c:v>
                </c:pt>
                <c:pt idx="386">
                  <c:v>-0.01355974346491522</c:v>
                </c:pt>
                <c:pt idx="387">
                  <c:v>-0.01362212598729232</c:v>
                </c:pt>
                <c:pt idx="388">
                  <c:v>-0.01368300166721187</c:v>
                </c:pt>
                <c:pt idx="389">
                  <c:v>-0.01374246616326213</c:v>
                </c:pt>
                <c:pt idx="390">
                  <c:v>-0.01380051099833503</c:v>
                </c:pt>
                <c:pt idx="391">
                  <c:v>-0.01385712783337045</c:v>
                </c:pt>
                <c:pt idx="392">
                  <c:v>-0.01391241722529143</c:v>
                </c:pt>
                <c:pt idx="393">
                  <c:v>-0.01396631857188683</c:v>
                </c:pt>
                <c:pt idx="394">
                  <c:v>-0.01401899037276031</c:v>
                </c:pt>
                <c:pt idx="395">
                  <c:v>-0.01407042919631</c:v>
                </c:pt>
                <c:pt idx="396">
                  <c:v>-0.01412063170818246</c:v>
                </c:pt>
                <c:pt idx="397">
                  <c:v>-0.01416970706451235</c:v>
                </c:pt>
                <c:pt idx="398">
                  <c:v>-0.0142175977197251</c:v>
                </c:pt>
                <c:pt idx="399">
                  <c:v>-0.01426435860030144</c:v>
                </c:pt>
                <c:pt idx="400">
                  <c:v>-0.01431004613608105</c:v>
                </c:pt>
                <c:pt idx="401">
                  <c:v>-0.01435471824110009</c:v>
                </c:pt>
                <c:pt idx="402">
                  <c:v>-0.01439837632737365</c:v>
                </c:pt>
                <c:pt idx="403">
                  <c:v>-0.01444102185911396</c:v>
                </c:pt>
                <c:pt idx="404">
                  <c:v>-0.01448277367520269</c:v>
                </c:pt>
                <c:pt idx="405">
                  <c:v>-0.01452351739828421</c:v>
                </c:pt>
                <c:pt idx="406">
                  <c:v>-0.0145634326798794</c:v>
                </c:pt>
                <c:pt idx="407">
                  <c:v>-0.01460240486556266</c:v>
                </c:pt>
                <c:pt idx="408">
                  <c:v>-0.01464061674182399</c:v>
                </c:pt>
                <c:pt idx="409">
                  <c:v>-0.01467795335558531</c:v>
                </c:pt>
                <c:pt idx="410">
                  <c:v>-0.01471453986930138</c:v>
                </c:pt>
                <c:pt idx="411">
                  <c:v>-0.01475032104151257</c:v>
                </c:pt>
                <c:pt idx="412">
                  <c:v>-0.01478536302912183</c:v>
                </c:pt>
                <c:pt idx="413">
                  <c:v>-0.01481967162651252</c:v>
                </c:pt>
                <c:pt idx="414">
                  <c:v>-0.01485331464038393</c:v>
                </c:pt>
                <c:pt idx="415">
                  <c:v>-0.0148862364982181</c:v>
                </c:pt>
                <c:pt idx="416">
                  <c:v>-0.01491850564299402</c:v>
                </c:pt>
                <c:pt idx="417">
                  <c:v>-0.01495019179355459</c:v>
                </c:pt>
                <c:pt idx="418">
                  <c:v>-0.01498120768442389</c:v>
                </c:pt>
                <c:pt idx="419">
                  <c:v>-0.01501165496083903</c:v>
                </c:pt>
                <c:pt idx="420">
                  <c:v>-0.01504147732675224</c:v>
                </c:pt>
                <c:pt idx="421">
                  <c:v>-0.015070745680738</c:v>
                </c:pt>
                <c:pt idx="422">
                  <c:v>-0.01509949986616053</c:v>
                </c:pt>
                <c:pt idx="423">
                  <c:v>-0.01512768303198895</c:v>
                </c:pt>
                <c:pt idx="424">
                  <c:v>-0.01515533480148383</c:v>
                </c:pt>
                <c:pt idx="425">
                  <c:v>-0.01518252810326258</c:v>
                </c:pt>
                <c:pt idx="426">
                  <c:v>-0.01520920551762899</c:v>
                </c:pt>
                <c:pt idx="427">
                  <c:v>-0.01523544049387117</c:v>
                </c:pt>
                <c:pt idx="428">
                  <c:v>-0.01526117492690634</c:v>
                </c:pt>
                <c:pt idx="429">
                  <c:v>-0.01528651609617943</c:v>
                </c:pt>
                <c:pt idx="430">
                  <c:v>-0.01531137218622818</c:v>
                </c:pt>
                <c:pt idx="431">
                  <c:v>-0.0153358176476949</c:v>
                </c:pt>
                <c:pt idx="432">
                  <c:v>-0.01535986052799555</c:v>
                </c:pt>
                <c:pt idx="433">
                  <c:v>-0.01538350882052301</c:v>
                </c:pt>
                <c:pt idx="434">
                  <c:v>-0.01540677046380694</c:v>
                </c:pt>
                <c:pt idx="435">
                  <c:v>-0.01542965334067999</c:v>
                </c:pt>
                <c:pt idx="436">
                  <c:v>-0.01545219959378543</c:v>
                </c:pt>
                <c:pt idx="437">
                  <c:v>-0.01547434849690278</c:v>
                </c:pt>
                <c:pt idx="438">
                  <c:v>-0.01549617652865984</c:v>
                </c:pt>
                <c:pt idx="439">
                  <c:v>-0.01551765702104421</c:v>
                </c:pt>
                <c:pt idx="440">
                  <c:v>-0.01553879756259116</c:v>
                </c:pt>
                <c:pt idx="441">
                  <c:v>-0.01555964067331693</c:v>
                </c:pt>
                <c:pt idx="442">
                  <c:v>-0.01558015909096355</c:v>
                </c:pt>
                <c:pt idx="443">
                  <c:v>-0.01560039547049293</c:v>
                </c:pt>
                <c:pt idx="444">
                  <c:v>-0.0156203221541912</c:v>
                </c:pt>
                <c:pt idx="445">
                  <c:v>-0.01563998192403518</c:v>
                </c:pt>
                <c:pt idx="446">
                  <c:v>-0.01565934672846316</c:v>
                </c:pt>
                <c:pt idx="447">
                  <c:v>-0.01567842370475163</c:v>
                </c:pt>
                <c:pt idx="448">
                  <c:v>-0.01569729170061241</c:v>
                </c:pt>
                <c:pt idx="449">
                  <c:v>-0.01571585042551348</c:v>
                </c:pt>
                <c:pt idx="450">
                  <c:v>-0.01573417871005569</c:v>
                </c:pt>
                <c:pt idx="451">
                  <c:v>-0.01575224752753993</c:v>
                </c:pt>
                <c:pt idx="452">
                  <c:v>-0.01577010004421941</c:v>
                </c:pt>
                <c:pt idx="453">
                  <c:v>-0.01578770684592585</c:v>
                </c:pt>
                <c:pt idx="454">
                  <c:v>-0.0158051111905525</c:v>
                </c:pt>
                <c:pt idx="455">
                  <c:v>-0.01582224655362586</c:v>
                </c:pt>
                <c:pt idx="456">
                  <c:v>-0.01583919277259212</c:v>
                </c:pt>
                <c:pt idx="457">
                  <c:v>-0.01585595662104047</c:v>
                </c:pt>
                <c:pt idx="458">
                  <c:v>-0.01587247066222664</c:v>
                </c:pt>
                <c:pt idx="459">
                  <c:v>-0.01588881519422185</c:v>
                </c:pt>
                <c:pt idx="460">
                  <c:v>-0.015904959468971</c:v>
                </c:pt>
                <c:pt idx="461">
                  <c:v>-0.01592090961608914</c:v>
                </c:pt>
                <c:pt idx="462">
                  <c:v>-0.01593667168944253</c:v>
                </c:pt>
                <c:pt idx="463">
                  <c:v>-0.01595227046970677</c:v>
                </c:pt>
                <c:pt idx="464">
                  <c:v>-0.01596769315866694</c:v>
                </c:pt>
                <c:pt idx="465">
                  <c:v>-0.01598292667020544</c:v>
                </c:pt>
                <c:pt idx="466">
                  <c:v>-0.01599799555212567</c:v>
                </c:pt>
                <c:pt idx="467">
                  <c:v>-0.01601290547020216</c:v>
                </c:pt>
                <c:pt idx="468">
                  <c:v>-0.0160276429527347</c:v>
                </c:pt>
                <c:pt idx="469">
                  <c:v>-0.01604223246600846</c:v>
                </c:pt>
                <c:pt idx="470">
                  <c:v>-0.01605666028221329</c:v>
                </c:pt>
                <c:pt idx="471">
                  <c:v>-0.0160709508078478</c:v>
                </c:pt>
                <c:pt idx="472">
                  <c:v>-0.01608510930965304</c:v>
                </c:pt>
                <c:pt idx="473">
                  <c:v>-0.01609910237856172</c:v>
                </c:pt>
                <c:pt idx="474">
                  <c:v>-0.01611297352660405</c:v>
                </c:pt>
                <c:pt idx="475">
                  <c:v>-0.01612668900061576</c:v>
                </c:pt>
                <c:pt idx="476">
                  <c:v>-0.01614208009714947</c:v>
                </c:pt>
                <c:pt idx="477">
                  <c:v>-0.01615818996921742</c:v>
                </c:pt>
                <c:pt idx="478">
                  <c:v>-0.01617413076483474</c:v>
                </c:pt>
                <c:pt idx="479">
                  <c:v>-0.01618990639587747</c:v>
                </c:pt>
                <c:pt idx="480">
                  <c:v>-0.01620552070345143</c:v>
                </c:pt>
                <c:pt idx="481">
                  <c:v>-0.0162209774574761</c:v>
                </c:pt>
                <c:pt idx="482">
                  <c:v>-0.01623630004148292</c:v>
                </c:pt>
                <c:pt idx="483">
                  <c:v>-0.01625147247628552</c:v>
                </c:pt>
                <c:pt idx="484">
                  <c:v>-0.01626651807804997</c:v>
                </c:pt>
                <c:pt idx="485">
                  <c:v>-0.01628140083596597</c:v>
                </c:pt>
                <c:pt idx="486">
                  <c:v>-0.01629616372165453</c:v>
                </c:pt>
                <c:pt idx="487">
                  <c:v>-0.0163107704235584</c:v>
                </c:pt>
                <c:pt idx="488">
                  <c:v>-0.01632528383146195</c:v>
                </c:pt>
                <c:pt idx="489">
                  <c:v>-0.01633964749436068</c:v>
                </c:pt>
                <c:pt idx="490">
                  <c:v>-0.01635388439764907</c:v>
                </c:pt>
                <c:pt idx="491">
                  <c:v>-0.01636801759369701</c:v>
                </c:pt>
                <c:pt idx="492">
                  <c:v>-0.01638201003430496</c:v>
                </c:pt>
                <c:pt idx="493">
                  <c:v>-0.01639588458645211</c:v>
                </c:pt>
                <c:pt idx="494">
                  <c:v>-0.01640966417498425</c:v>
                </c:pt>
                <c:pt idx="495">
                  <c:v>-0.01642333147393579</c:v>
                </c:pt>
                <c:pt idx="496">
                  <c:v>-0.01643686895240029</c:v>
                </c:pt>
                <c:pt idx="497">
                  <c:v>-0.01645031951777919</c:v>
                </c:pt>
                <c:pt idx="498">
                  <c:v>-0.01646366551621428</c:v>
                </c:pt>
                <c:pt idx="499">
                  <c:v>-0.01647688909622472</c:v>
                </c:pt>
                <c:pt idx="500">
                  <c:v>-0.01649003311317613</c:v>
                </c:pt>
                <c:pt idx="501">
                  <c:v>-0.01650307958890725</c:v>
                </c:pt>
                <c:pt idx="502">
                  <c:v>-0.01651601035505734</c:v>
                </c:pt>
                <c:pt idx="503">
                  <c:v>-0.01652886820020344</c:v>
                </c:pt>
                <c:pt idx="504">
                  <c:v>-0.01654161441995483</c:v>
                </c:pt>
                <c:pt idx="505">
                  <c:v>-0.01655429175024363</c:v>
                </c:pt>
                <c:pt idx="506">
                  <c:v>-0.01656686122617918</c:v>
                </c:pt>
                <c:pt idx="507">
                  <c:v>-0.01657934504626911</c:v>
                </c:pt>
                <c:pt idx="508">
                  <c:v>-0.01659176542477978</c:v>
                </c:pt>
                <c:pt idx="509">
                  <c:v>-0.01660408301479523</c:v>
                </c:pt>
                <c:pt idx="510">
                  <c:v>-0.01661634039256336</c:v>
                </c:pt>
                <c:pt idx="511">
                  <c:v>-0.0166284979624096</c:v>
                </c:pt>
                <c:pt idx="512">
                  <c:v>-0.01664057764015799</c:v>
                </c:pt>
                <c:pt idx="513">
                  <c:v>-0.01665260134255133</c:v>
                </c:pt>
                <c:pt idx="514">
                  <c:v>-0.01666452910985078</c:v>
                </c:pt>
                <c:pt idx="515">
                  <c:v>-0.01667640331913368</c:v>
                </c:pt>
                <c:pt idx="516">
                  <c:v>-0.01668820443270926</c:v>
                </c:pt>
                <c:pt idx="517">
                  <c:v>-0.01669991276130372</c:v>
                </c:pt>
                <c:pt idx="518">
                  <c:v>-0.0167115705438708</c:v>
                </c:pt>
                <c:pt idx="519">
                  <c:v>-0.01672317865095564</c:v>
                </c:pt>
                <c:pt idx="520">
                  <c:v>-0.01673469642615737</c:v>
                </c:pt>
                <c:pt idx="521">
                  <c:v>-0.01674616595445554</c:v>
                </c:pt>
                <c:pt idx="522">
                  <c:v>-0.01675756710548066</c:v>
                </c:pt>
                <c:pt idx="523">
                  <c:v>-0.01676890037306407</c:v>
                </c:pt>
                <c:pt idx="524">
                  <c:v>-0.01678018694033399</c:v>
                </c:pt>
                <c:pt idx="525">
                  <c:v>-0.01679140638755985</c:v>
                </c:pt>
                <c:pt idx="526">
                  <c:v>-0.01680257975265176</c:v>
                </c:pt>
                <c:pt idx="527">
                  <c:v>-0.01681370722738521</c:v>
                </c:pt>
                <c:pt idx="528">
                  <c:v>-0.01682476810621159</c:v>
                </c:pt>
                <c:pt idx="529">
                  <c:v>-0.01683576238347979</c:v>
                </c:pt>
                <c:pt idx="530">
                  <c:v>-0.016846721210651</c:v>
                </c:pt>
                <c:pt idx="531">
                  <c:v>-0.01685763403092461</c:v>
                </c:pt>
                <c:pt idx="532">
                  <c:v>-0.01686849018671289</c:v>
                </c:pt>
                <c:pt idx="533">
                  <c:v>-0.01687929976747634</c:v>
                </c:pt>
                <c:pt idx="534">
                  <c:v>-0.01689006236280679</c:v>
                </c:pt>
                <c:pt idx="535">
                  <c:v>-0.01690077747559056</c:v>
                </c:pt>
                <c:pt idx="536">
                  <c:v>-0.01691144452201412</c:v>
                </c:pt>
                <c:pt idx="537">
                  <c:v>-0.01692208369002661</c:v>
                </c:pt>
                <c:pt idx="538">
                  <c:v>-0.01693267336754755</c:v>
                </c:pt>
                <c:pt idx="539">
                  <c:v>-0.01694321270866379</c:v>
                </c:pt>
                <c:pt idx="540">
                  <c:v>-0.01695372164249419</c:v>
                </c:pt>
                <c:pt idx="541">
                  <c:v>-0.01696419914892667</c:v>
                </c:pt>
                <c:pt idx="542">
                  <c:v>-0.01697462325690872</c:v>
                </c:pt>
                <c:pt idx="543">
                  <c:v>-0.01698501362868273</c:v>
                </c:pt>
                <c:pt idx="544">
                  <c:v>-0.01699536897427588</c:v>
                </c:pt>
                <c:pt idx="545">
                  <c:v>-0.01700570876600757</c:v>
                </c:pt>
                <c:pt idx="546">
                  <c:v>-0.01701598982349625</c:v>
                </c:pt>
                <c:pt idx="547">
                  <c:v>-0.01702625228583098</c:v>
                </c:pt>
                <c:pt idx="548">
                  <c:v>-0.01703647364666685</c:v>
                </c:pt>
                <c:pt idx="549">
                  <c:v>-0.01704667299540042</c:v>
                </c:pt>
                <c:pt idx="550">
                  <c:v>-0.01705684847831014</c:v>
                </c:pt>
                <c:pt idx="551">
                  <c:v>-0.01706697732868767</c:v>
                </c:pt>
                <c:pt idx="552">
                  <c:v>-0.0170770887453797</c:v>
                </c:pt>
                <c:pt idx="553">
                  <c:v>-0.01708717018080349</c:v>
                </c:pt>
                <c:pt idx="554">
                  <c:v>-0.01709722980317072</c:v>
                </c:pt>
                <c:pt idx="555">
                  <c:v>-0.01710725488456671</c:v>
                </c:pt>
                <c:pt idx="556">
                  <c:v>-0.01711726378053994</c:v>
                </c:pt>
                <c:pt idx="557">
                  <c:v>-0.0171272539473672</c:v>
                </c:pt>
                <c:pt idx="558">
                  <c:v>-0.01713722274424519</c:v>
                </c:pt>
                <c:pt idx="559">
                  <c:v>-0.01714716743350187</c:v>
                </c:pt>
                <c:pt idx="560">
                  <c:v>-0.01715708518081722</c:v>
                </c:pt>
                <c:pt idx="561">
                  <c:v>-0.01716698340851622</c:v>
                </c:pt>
                <c:pt idx="562">
                  <c:v>-0.01717686941246204</c:v>
                </c:pt>
                <c:pt idx="563">
                  <c:v>-0.01718672968365968</c:v>
                </c:pt>
                <c:pt idx="564">
                  <c:v>-0.01719658163422883</c:v>
                </c:pt>
                <c:pt idx="565">
                  <c:v>-0.01720641154778407</c:v>
                </c:pt>
                <c:pt idx="566">
                  <c:v>-0.01721622626582668</c:v>
                </c:pt>
                <c:pt idx="567">
                  <c:v>-0.01722603249355797</c:v>
                </c:pt>
                <c:pt idx="568">
                  <c:v>-0.01723582650396821</c:v>
                </c:pt>
                <c:pt idx="569">
                  <c:v>-0.01724559418474524</c:v>
                </c:pt>
                <c:pt idx="570">
                  <c:v>-0.01725536245214655</c:v>
                </c:pt>
                <c:pt idx="571">
                  <c:v>-0.0172651169475122</c:v>
                </c:pt>
                <c:pt idx="572">
                  <c:v>-0.01727485350123877</c:v>
                </c:pt>
                <c:pt idx="573">
                  <c:v>-0.01728458831875286</c:v>
                </c:pt>
                <c:pt idx="574">
                  <c:v>-0.01729431695368921</c:v>
                </c:pt>
                <c:pt idx="575">
                  <c:v>-0.01730403485296851</c:v>
                </c:pt>
                <c:pt idx="576">
                  <c:v>-0.01731373735719473</c:v>
                </c:pt>
                <c:pt idx="577">
                  <c:v>-0.01732344008123259</c:v>
                </c:pt>
                <c:pt idx="578">
                  <c:v>-0.01733313807547868</c:v>
                </c:pt>
                <c:pt idx="579">
                  <c:v>-0.01734283644460393</c:v>
                </c:pt>
                <c:pt idx="580">
                  <c:v>-0.01735252997958849</c:v>
                </c:pt>
                <c:pt idx="581">
                  <c:v>-0.01736221336105814</c:v>
                </c:pt>
                <c:pt idx="582">
                  <c:v>-0.01737190140170309</c:v>
                </c:pt>
                <c:pt idx="583">
                  <c:v>-0.01738158847375658</c:v>
                </c:pt>
                <c:pt idx="584">
                  <c:v>-0.01739126883644182</c:v>
                </c:pt>
                <c:pt idx="585">
                  <c:v>-0.01740095678726934</c:v>
                </c:pt>
                <c:pt idx="586">
                  <c:v>-0.01741064626573629</c:v>
                </c:pt>
                <c:pt idx="587">
                  <c:v>-0.01742033109581914</c:v>
                </c:pt>
                <c:pt idx="588">
                  <c:v>-0.01743002504001279</c:v>
                </c:pt>
                <c:pt idx="589">
                  <c:v>-0.01743971158171284</c:v>
                </c:pt>
                <c:pt idx="590">
                  <c:v>-0.01744941412581191</c:v>
                </c:pt>
                <c:pt idx="591">
                  <c:v>-0.01745912582596459</c:v>
                </c:pt>
                <c:pt idx="592">
                  <c:v>-0.01746882975798111</c:v>
                </c:pt>
                <c:pt idx="593">
                  <c:v>-0.01747854870608851</c:v>
                </c:pt>
                <c:pt idx="594">
                  <c:v>-0.01748827535320698</c:v>
                </c:pt>
                <c:pt idx="595">
                  <c:v>-0.01749801216082202</c:v>
                </c:pt>
                <c:pt idx="596">
                  <c:v>-0.01750776139127471</c:v>
                </c:pt>
                <c:pt idx="597">
                  <c:v>-0.017517515242585</c:v>
                </c:pt>
                <c:pt idx="598">
                  <c:v>-0.01752728547325645</c:v>
                </c:pt>
                <c:pt idx="599">
                  <c:v>-0.01753706391105333</c:v>
                </c:pt>
                <c:pt idx="600">
                  <c:v>-0.01754686186001881</c:v>
                </c:pt>
                <c:pt idx="601">
                  <c:v>-0.01755667076868811</c:v>
                </c:pt>
                <c:pt idx="602">
                  <c:v>-0.01756649171552427</c:v>
                </c:pt>
                <c:pt idx="603">
                  <c:v>-0.01757633530181538</c:v>
                </c:pt>
                <c:pt idx="604">
                  <c:v>-0.0175861923913679</c:v>
                </c:pt>
                <c:pt idx="605">
                  <c:v>-0.0175960634087279</c:v>
                </c:pt>
                <c:pt idx="606">
                  <c:v>-0.01760595822720526</c:v>
                </c:pt>
                <c:pt idx="607">
                  <c:v>-0.01761586710684531</c:v>
                </c:pt>
                <c:pt idx="608">
                  <c:v>-0.01762293112329572</c:v>
                </c:pt>
                <c:pt idx="609">
                  <c:v>-0.01762353416629403</c:v>
                </c:pt>
                <c:pt idx="610">
                  <c:v>-0.01762413890187084</c:v>
                </c:pt>
                <c:pt idx="611">
                  <c:v>-0.01762474576451084</c:v>
                </c:pt>
                <c:pt idx="612">
                  <c:v>-0.01762535257845507</c:v>
                </c:pt>
                <c:pt idx="613">
                  <c:v>-0.01762595933852311</c:v>
                </c:pt>
                <c:pt idx="614">
                  <c:v>-0.01762656817716863</c:v>
                </c:pt>
                <c:pt idx="615">
                  <c:v>-0.01762717860359385</c:v>
                </c:pt>
                <c:pt idx="616">
                  <c:v>-0.01762778988990259</c:v>
                </c:pt>
                <c:pt idx="617">
                  <c:v>-0.01762840341929701</c:v>
                </c:pt>
                <c:pt idx="618">
                  <c:v>-0.01762901796327535</c:v>
                </c:pt>
                <c:pt idx="619">
                  <c:v>-0.01762963321779554</c:v>
                </c:pt>
                <c:pt idx="620">
                  <c:v>-0.01763025094940897</c:v>
                </c:pt>
                <c:pt idx="621">
                  <c:v>-0.01763086798810773</c:v>
                </c:pt>
                <c:pt idx="622">
                  <c:v>-0.01763148787613887</c:v>
                </c:pt>
                <c:pt idx="623">
                  <c:v>-0.01763210805879395</c:v>
                </c:pt>
                <c:pt idx="624">
                  <c:v>-0.01763273263257973</c:v>
                </c:pt>
                <c:pt idx="625">
                  <c:v>-0.01763335616873374</c:v>
                </c:pt>
                <c:pt idx="626">
                  <c:v>-0.01763398215828925</c:v>
                </c:pt>
                <c:pt idx="627">
                  <c:v>-0.01763460918016646</c:v>
                </c:pt>
                <c:pt idx="628">
                  <c:v>-0.01763523779102593</c:v>
                </c:pt>
                <c:pt idx="629">
                  <c:v>-0.01763586821947163</c:v>
                </c:pt>
                <c:pt idx="630">
                  <c:v>-0.01763650036276385</c:v>
                </c:pt>
                <c:pt idx="631">
                  <c:v>-0.01763713378357717</c:v>
                </c:pt>
                <c:pt idx="632">
                  <c:v>-0.01763776994981759</c:v>
                </c:pt>
                <c:pt idx="633">
                  <c:v>-0.01763840772211715</c:v>
                </c:pt>
                <c:pt idx="634">
                  <c:v>-0.01763904561661686</c:v>
                </c:pt>
                <c:pt idx="635">
                  <c:v>-0.01763968846029083</c:v>
                </c:pt>
                <c:pt idx="636">
                  <c:v>-0.01764032957624792</c:v>
                </c:pt>
                <c:pt idx="637">
                  <c:v>-0.0176409752176366</c:v>
                </c:pt>
                <c:pt idx="638">
                  <c:v>-0.01764162236939637</c:v>
                </c:pt>
                <c:pt idx="639">
                  <c:v>-0.01764226984195836</c:v>
                </c:pt>
                <c:pt idx="640">
                  <c:v>-0.01764292040565126</c:v>
                </c:pt>
                <c:pt idx="641">
                  <c:v>-0.01764357419248673</c:v>
                </c:pt>
                <c:pt idx="642">
                  <c:v>-0.01764422873349259</c:v>
                </c:pt>
                <c:pt idx="643">
                  <c:v>-0.01764488545730281</c:v>
                </c:pt>
                <c:pt idx="644">
                  <c:v>-0.01764554316660481</c:v>
                </c:pt>
                <c:pt idx="645">
                  <c:v>-0.01764620448507814</c:v>
                </c:pt>
                <c:pt idx="646">
                  <c:v>-0.01764686725663331</c:v>
                </c:pt>
                <c:pt idx="647">
                  <c:v>-0.01764753310245258</c:v>
                </c:pt>
                <c:pt idx="648">
                  <c:v>-0.01764820099936831</c:v>
                </c:pt>
                <c:pt idx="649">
                  <c:v>-0.01764886942021055</c:v>
                </c:pt>
                <c:pt idx="650">
                  <c:v>-0.01764954051285427</c:v>
                </c:pt>
                <c:pt idx="651">
                  <c:v>-0.01765021583978348</c:v>
                </c:pt>
                <c:pt idx="652">
                  <c:v>-0.01765089222559808</c:v>
                </c:pt>
                <c:pt idx="653">
                  <c:v>-0.0176515701006543</c:v>
                </c:pt>
                <c:pt idx="654">
                  <c:v>-0.01765225134906834</c:v>
                </c:pt>
                <c:pt idx="655">
                  <c:v>-0.017652935165435</c:v>
                </c:pt>
                <c:pt idx="656">
                  <c:v>-0.0176536201321636</c:v>
                </c:pt>
                <c:pt idx="657">
                  <c:v>-0.01765430826743059</c:v>
                </c:pt>
                <c:pt idx="658">
                  <c:v>-0.01765499887332076</c:v>
                </c:pt>
                <c:pt idx="659">
                  <c:v>-0.01765569058504741</c:v>
                </c:pt>
                <c:pt idx="660">
                  <c:v>-0.0176563853606055</c:v>
                </c:pt>
                <c:pt idx="661">
                  <c:v>-0.01765708241394267</c:v>
                </c:pt>
                <c:pt idx="662">
                  <c:v>-0.01765778419143079</c:v>
                </c:pt>
                <c:pt idx="663">
                  <c:v>-0.01765848445837357</c:v>
                </c:pt>
                <c:pt idx="664">
                  <c:v>-0.01765919003035975</c:v>
                </c:pt>
                <c:pt idx="665">
                  <c:v>-0.01765989704079132</c:v>
                </c:pt>
                <c:pt idx="666">
                  <c:v>-0.01766060668814172</c:v>
                </c:pt>
                <c:pt idx="667">
                  <c:v>-0.01766131929455309</c:v>
                </c:pt>
                <c:pt idx="668">
                  <c:v>-0.01766203238103262</c:v>
                </c:pt>
                <c:pt idx="669">
                  <c:v>-0.01766275024758799</c:v>
                </c:pt>
                <c:pt idx="670">
                  <c:v>-0.01766346858503101</c:v>
                </c:pt>
                <c:pt idx="671">
                  <c:v>-0.01766418976562717</c:v>
                </c:pt>
                <c:pt idx="672">
                  <c:v>-0.01766491512350719</c:v>
                </c:pt>
                <c:pt idx="673">
                  <c:v>-0.01766564121559647</c:v>
                </c:pt>
                <c:pt idx="674">
                  <c:v>-0.01766636919265178</c:v>
                </c:pt>
                <c:pt idx="675">
                  <c:v>-0.01766710094398178</c:v>
                </c:pt>
                <c:pt idx="676">
                  <c:v>-0.01746199832887484</c:v>
                </c:pt>
                <c:pt idx="677">
                  <c:v>-0.01725925327589138</c:v>
                </c:pt>
                <c:pt idx="678">
                  <c:v>-0.01705881024269061</c:v>
                </c:pt>
                <c:pt idx="679">
                  <c:v>-0.01686061599194429</c:v>
                </c:pt>
                <c:pt idx="680">
                  <c:v>-0.01666462313099543</c:v>
                </c:pt>
                <c:pt idx="681">
                  <c:v>-0.01647078106855752</c:v>
                </c:pt>
                <c:pt idx="682">
                  <c:v>-0.01627903967361697</c:v>
                </c:pt>
                <c:pt idx="683">
                  <c:v>-0.01608935631408837</c:v>
                </c:pt>
                <c:pt idx="684">
                  <c:v>-0.01590168168675628</c:v>
                </c:pt>
                <c:pt idx="685">
                  <c:v>-0.01571597392358253</c:v>
                </c:pt>
                <c:pt idx="686">
                  <c:v>-0.01553218976709047</c:v>
                </c:pt>
                <c:pt idx="687">
                  <c:v>-0.0153502863495981</c:v>
                </c:pt>
                <c:pt idx="688">
                  <c:v>-0.01517022630301753</c:v>
                </c:pt>
                <c:pt idx="689">
                  <c:v>-0.01499196409518913</c:v>
                </c:pt>
                <c:pt idx="690">
                  <c:v>-0.01481546644400801</c:v>
                </c:pt>
                <c:pt idx="691">
                  <c:v>-0.0146406936122968</c:v>
                </c:pt>
                <c:pt idx="692">
                  <c:v>-0.01446760956759397</c:v>
                </c:pt>
                <c:pt idx="693">
                  <c:v>-0.01429617695206791</c:v>
                </c:pt>
                <c:pt idx="694">
                  <c:v>-0.01412636203896763</c:v>
                </c:pt>
                <c:pt idx="695">
                  <c:v>-0.01395813138915693</c:v>
                </c:pt>
                <c:pt idx="696">
                  <c:v>-0.0137914502545109</c:v>
                </c:pt>
                <c:pt idx="697">
                  <c:v>-0.01362628742705186</c:v>
                </c:pt>
                <c:pt idx="698">
                  <c:v>-0.01346261196494914</c:v>
                </c:pt>
                <c:pt idx="699">
                  <c:v>-0.01330039163125733</c:v>
                </c:pt>
                <c:pt idx="700">
                  <c:v>-0.01313959607707784</c:v>
                </c:pt>
                <c:pt idx="701">
                  <c:v>-0.01298019833408039</c:v>
                </c:pt>
                <c:pt idx="702">
                  <c:v>-0.01282216856882779</c:v>
                </c:pt>
                <c:pt idx="703">
                  <c:v>-0.01266547725347993</c:v>
                </c:pt>
                <c:pt idx="704">
                  <c:v>-0.01251009818977444</c:v>
                </c:pt>
                <c:pt idx="705">
                  <c:v>-0.01235600540124171</c:v>
                </c:pt>
                <c:pt idx="706">
                  <c:v>-0.01220317165652255</c:v>
                </c:pt>
                <c:pt idx="707">
                  <c:v>-0.01205157295069139</c:v>
                </c:pt>
                <c:pt idx="708">
                  <c:v>-0.01190118255385661</c:v>
                </c:pt>
                <c:pt idx="709">
                  <c:v>-0.01175197692551641</c:v>
                </c:pt>
                <c:pt idx="710">
                  <c:v>-0.01160393129601541</c:v>
                </c:pt>
                <c:pt idx="711">
                  <c:v>-0.0114570239966072</c:v>
                </c:pt>
                <c:pt idx="712">
                  <c:v>-0.01131123211567382</c:v>
                </c:pt>
                <c:pt idx="713">
                  <c:v>-0.01116653156790842</c:v>
                </c:pt>
                <c:pt idx="714">
                  <c:v>-0.01102290130977698</c:v>
                </c:pt>
                <c:pt idx="715">
                  <c:v>-0.01088032184769116</c:v>
                </c:pt>
                <c:pt idx="716">
                  <c:v>-0.01073876839814848</c:v>
                </c:pt>
                <c:pt idx="717">
                  <c:v>-0.01059822458257182</c:v>
                </c:pt>
                <c:pt idx="718">
                  <c:v>-0.01045866741239917</c:v>
                </c:pt>
                <c:pt idx="719">
                  <c:v>-0.01032007815517398</c:v>
                </c:pt>
                <c:pt idx="720">
                  <c:v>-0.01018243823200465</c:v>
                </c:pt>
                <c:pt idx="721">
                  <c:v>-0.01004572793124162</c:v>
                </c:pt>
                <c:pt idx="722">
                  <c:v>-0.00990992903379944</c:v>
                </c:pt>
                <c:pt idx="723">
                  <c:v>-0.009775023487398359</c:v>
                </c:pt>
                <c:pt idx="724">
                  <c:v>-0.009640993410804032</c:v>
                </c:pt>
                <c:pt idx="725">
                  <c:v>-0.009507821098024604</c:v>
                </c:pt>
                <c:pt idx="726">
                  <c:v>-0.009375490246707776</c:v>
                </c:pt>
                <c:pt idx="727">
                  <c:v>-0.009243982262692916</c:v>
                </c:pt>
                <c:pt idx="728">
                  <c:v>-0.009113283582456257</c:v>
                </c:pt>
                <c:pt idx="729">
                  <c:v>-0.00898337593661753</c:v>
                </c:pt>
                <c:pt idx="730">
                  <c:v>-0.00885424481581111</c:v>
                </c:pt>
                <c:pt idx="731">
                  <c:v>-0.008725872909205718</c:v>
                </c:pt>
                <c:pt idx="732">
                  <c:v>-0.008598246565102363</c:v>
                </c:pt>
                <c:pt idx="733">
                  <c:v>-0.008471349942731939</c:v>
                </c:pt>
                <c:pt idx="734">
                  <c:v>-0.008345168499426134</c:v>
                </c:pt>
                <c:pt idx="735">
                  <c:v>-0.008219688374521738</c:v>
                </c:pt>
                <c:pt idx="736">
                  <c:v>-0.008094894725673502</c:v>
                </c:pt>
                <c:pt idx="737">
                  <c:v>-0.007970773949816705</c:v>
                </c:pt>
                <c:pt idx="738">
                  <c:v>-0.007847312556604966</c:v>
                </c:pt>
                <c:pt idx="739">
                  <c:v>-0.00772449612453474</c:v>
                </c:pt>
                <c:pt idx="740">
                  <c:v>-0.007602311439092189</c:v>
                </c:pt>
                <c:pt idx="741">
                  <c:v>-0.007480746426201348</c:v>
                </c:pt>
                <c:pt idx="742">
                  <c:v>-0.0073597880752583</c:v>
                </c:pt>
                <c:pt idx="743">
                  <c:v>-0.007236768847933687</c:v>
                </c:pt>
                <c:pt idx="744">
                  <c:v>-0.007113268854749175</c:v>
                </c:pt>
                <c:pt idx="745">
                  <c:v>-0.006990468699436205</c:v>
                </c:pt>
                <c:pt idx="746">
                  <c:v>-0.006868359048103507</c:v>
                </c:pt>
                <c:pt idx="747">
                  <c:v>-0.006746922990090285</c:v>
                </c:pt>
                <c:pt idx="748">
                  <c:v>-0.006626147650638833</c:v>
                </c:pt>
                <c:pt idx="749">
                  <c:v>-0.006506023910640565</c:v>
                </c:pt>
                <c:pt idx="750">
                  <c:v>-0.006386535421827734</c:v>
                </c:pt>
                <c:pt idx="751">
                  <c:v>-0.006267669710423922</c:v>
                </c:pt>
                <c:pt idx="752">
                  <c:v>-0.00614941789492659</c:v>
                </c:pt>
                <c:pt idx="753">
                  <c:v>-0.006031764214244623</c:v>
                </c:pt>
                <c:pt idx="754">
                  <c:v>-0.00591469995744794</c:v>
                </c:pt>
                <c:pt idx="755">
                  <c:v>-0.005798209768101584</c:v>
                </c:pt>
                <c:pt idx="756">
                  <c:v>-0.005682285115401436</c:v>
                </c:pt>
                <c:pt idx="757">
                  <c:v>-0.005566914223441445</c:v>
                </c:pt>
                <c:pt idx="758">
                  <c:v>-0.005452085469569608</c:v>
                </c:pt>
                <c:pt idx="759">
                  <c:v>-0.005337790436444658</c:v>
                </c:pt>
                <c:pt idx="760">
                  <c:v>-0.00522401165760288</c:v>
                </c:pt>
                <c:pt idx="761">
                  <c:v>-0.005110744025375952</c:v>
                </c:pt>
                <c:pt idx="762">
                  <c:v>-0.004997979253884142</c:v>
                </c:pt>
                <c:pt idx="763">
                  <c:v>-0.004885700537744698</c:v>
                </c:pt>
                <c:pt idx="764">
                  <c:v>-0.004773902738346296</c:v>
                </c:pt>
                <c:pt idx="765">
                  <c:v>-0.00466257231867768</c:v>
                </c:pt>
                <c:pt idx="766">
                  <c:v>-0.004551701428724234</c:v>
                </c:pt>
                <c:pt idx="767">
                  <c:v>-0.004441282156438622</c:v>
                </c:pt>
                <c:pt idx="768">
                  <c:v>-0.004331301482075284</c:v>
                </c:pt>
                <c:pt idx="769">
                  <c:v>-0.004221751726724314</c:v>
                </c:pt>
                <c:pt idx="770">
                  <c:v>-0.004112625154112868</c:v>
                </c:pt>
                <c:pt idx="771">
                  <c:v>-0.004003909278952206</c:v>
                </c:pt>
                <c:pt idx="772">
                  <c:v>-0.003895596608830986</c:v>
                </c:pt>
                <c:pt idx="773">
                  <c:v>-0.003787679598491073</c:v>
                </c:pt>
                <c:pt idx="774">
                  <c:v>-0.003680148482303135</c:v>
                </c:pt>
                <c:pt idx="775">
                  <c:v>-0.003572995790992481</c:v>
                </c:pt>
                <c:pt idx="776">
                  <c:v>-0.003466209906711734</c:v>
                </c:pt>
                <c:pt idx="777">
                  <c:v>-0.003359783620717376</c:v>
                </c:pt>
                <c:pt idx="778">
                  <c:v>-0.00325370967846956</c:v>
                </c:pt>
                <c:pt idx="779">
                  <c:v>-0.003147980780752882</c:v>
                </c:pt>
                <c:pt idx="780">
                  <c:v>-0.003042585962217215</c:v>
                </c:pt>
                <c:pt idx="781">
                  <c:v>-0.002937518196425591</c:v>
                </c:pt>
                <c:pt idx="782">
                  <c:v>-0.002832772108005674</c:v>
                </c:pt>
                <c:pt idx="783">
                  <c:v>-0.002728335515504458</c:v>
                </c:pt>
                <c:pt idx="784">
                  <c:v>-0.00262420320541031</c:v>
                </c:pt>
                <c:pt idx="785">
                  <c:v>-0.002520368175734508</c:v>
                </c:pt>
                <c:pt idx="786">
                  <c:v>-0.002416821936902342</c:v>
                </c:pt>
                <c:pt idx="787">
                  <c:v>-0.002313556204995086</c:v>
                </c:pt>
                <c:pt idx="788">
                  <c:v>-0.002210565566118735</c:v>
                </c:pt>
                <c:pt idx="789">
                  <c:v>-0.002107840519842107</c:v>
                </c:pt>
                <c:pt idx="790">
                  <c:v>-0.002005375649269263</c:v>
                </c:pt>
                <c:pt idx="791">
                  <c:v>-0.001903162965275278</c:v>
                </c:pt>
                <c:pt idx="792">
                  <c:v>-0.001801194691111446</c:v>
                </c:pt>
                <c:pt idx="793">
                  <c:v>-0.001699464293776737</c:v>
                </c:pt>
                <c:pt idx="794">
                  <c:v>-0.001597965213837945</c:v>
                </c:pt>
                <c:pt idx="795">
                  <c:v>-0.001496690866448078</c:v>
                </c:pt>
                <c:pt idx="796">
                  <c:v>-0.00139563464236619</c:v>
                </c:pt>
                <c:pt idx="797">
                  <c:v>-0.001294788332698549</c:v>
                </c:pt>
                <c:pt idx="798">
                  <c:v>-0.001194146373240809</c:v>
                </c:pt>
                <c:pt idx="799">
                  <c:v>-0.001093701602429875</c:v>
                </c:pt>
                <c:pt idx="800">
                  <c:v>-0.0009934482938020366</c:v>
                </c:pt>
                <c:pt idx="801">
                  <c:v>-0.000893378275853132</c:v>
                </c:pt>
                <c:pt idx="802">
                  <c:v>-0.0007934865127075126</c:v>
                </c:pt>
                <c:pt idx="803">
                  <c:v>-0.0006937666172715154</c:v>
                </c:pt>
                <c:pt idx="804">
                  <c:v>-0.000594211458300234</c:v>
                </c:pt>
                <c:pt idx="805">
                  <c:v>-0.0004948155881805124</c:v>
                </c:pt>
                <c:pt idx="806">
                  <c:v>-0.0003955716037242772</c:v>
                </c:pt>
                <c:pt idx="807">
                  <c:v>-0.0002964745156953173</c:v>
                </c:pt>
                <c:pt idx="808">
                  <c:v>-0.0001975176238349588</c:v>
                </c:pt>
                <c:pt idx="809">
                  <c:v>-9.869482352761087e-05</c:v>
                </c:pt>
                <c:pt idx="810">
                  <c:v>-3.114348141467358e-18</c:v>
                </c:pt>
                <c:pt idx="811">
                  <c:v>9.857272798981741e-05</c:v>
                </c:pt>
                <c:pt idx="812">
                  <c:v>0.0001970294926793389</c:v>
                </c:pt>
                <c:pt idx="813">
                  <c:v>0.0002953760695301398</c:v>
                </c:pt>
                <c:pt idx="814">
                  <c:v>0.00039361824041553</c:v>
                </c:pt>
                <c:pt idx="815">
                  <c:v>0.0004917623994601387</c:v>
                </c:pt>
                <c:pt idx="816">
                  <c:v>0.0005898139744728253</c:v>
                </c:pt>
                <c:pt idx="817">
                  <c:v>0.000687778760998331</c:v>
                </c:pt>
                <c:pt idx="818">
                  <c:v>0.0007856625573165098</c:v>
                </c:pt>
                <c:pt idx="819">
                  <c:v>0.0008834711635269828</c:v>
                </c:pt>
                <c:pt idx="820">
                  <c:v>0.0009812097741362955</c:v>
                </c:pt>
                <c:pt idx="821">
                  <c:v>0.00107888467549492</c:v>
                </c:pt>
                <c:pt idx="822">
                  <c:v>0.001176502395356229</c:v>
                </c:pt>
                <c:pt idx="823">
                  <c:v>0.001274066549175324</c:v>
                </c:pt>
                <c:pt idx="824">
                  <c:v>0.001371582569450681</c:v>
                </c:pt>
                <c:pt idx="825">
                  <c:v>0.00146905770356827</c:v>
                </c:pt>
                <c:pt idx="826">
                  <c:v>0.001566497739132555</c:v>
                </c:pt>
                <c:pt idx="827">
                  <c:v>0.001663906398392745</c:v>
                </c:pt>
                <c:pt idx="828">
                  <c:v>0.001761291275534792</c:v>
                </c:pt>
                <c:pt idx="829">
                  <c:v>0.001858655837966855</c:v>
                </c:pt>
                <c:pt idx="830">
                  <c:v>0.001956005484454367</c:v>
                </c:pt>
                <c:pt idx="831">
                  <c:v>0.00205334814755842</c:v>
                </c:pt>
                <c:pt idx="832">
                  <c:v>0.002150684243616763</c:v>
                </c:pt>
                <c:pt idx="833">
                  <c:v>0.002248024348024987</c:v>
                </c:pt>
                <c:pt idx="834">
                  <c:v>0.002345374180657109</c:v>
                </c:pt>
                <c:pt idx="835">
                  <c:v>0.002442733401705187</c:v>
                </c:pt>
                <c:pt idx="836">
                  <c:v>0.0025401101281718</c:v>
                </c:pt>
                <c:pt idx="837">
                  <c:v>0.002637512943587612</c:v>
                </c:pt>
                <c:pt idx="838">
                  <c:v>0.002734940746200336</c:v>
                </c:pt>
                <c:pt idx="839">
                  <c:v>0.002832405472408245</c:v>
                </c:pt>
                <c:pt idx="840">
                  <c:v>0.0029299091318448</c:v>
                </c:pt>
                <c:pt idx="841">
                  <c:v>0.003027453238313126</c:v>
                </c:pt>
                <c:pt idx="842">
                  <c:v>0.00312505039429893</c:v>
                </c:pt>
                <c:pt idx="843">
                  <c:v>0.003222698215394696</c:v>
                </c:pt>
                <c:pt idx="844">
                  <c:v>0.003320409742638085</c:v>
                </c:pt>
                <c:pt idx="845">
                  <c:v>0.003418186292911621</c:v>
                </c:pt>
                <c:pt idx="846">
                  <c:v>0.003516028685576857</c:v>
                </c:pt>
                <c:pt idx="847">
                  <c:v>0.00361395061110771</c:v>
                </c:pt>
                <c:pt idx="848">
                  <c:v>0.003711948387557162</c:v>
                </c:pt>
                <c:pt idx="849">
                  <c:v>0.003810036132692218</c:v>
                </c:pt>
                <c:pt idx="850">
                  <c:v>0.003908209641658879</c:v>
                </c:pt>
                <c:pt idx="851">
                  <c:v>0.004006478525891846</c:v>
                </c:pt>
                <c:pt idx="852">
                  <c:v>0.004104852842635844</c:v>
                </c:pt>
                <c:pt idx="853">
                  <c:v>0.004203327598759821</c:v>
                </c:pt>
                <c:pt idx="854">
                  <c:v>0.004301912678022896</c:v>
                </c:pt>
                <c:pt idx="855">
                  <c:v>0.004400618405469726</c:v>
                </c:pt>
                <c:pt idx="856">
                  <c:v>0.004499438995235219</c:v>
                </c:pt>
                <c:pt idx="857">
                  <c:v>0.00459838459442682</c:v>
                </c:pt>
                <c:pt idx="858">
                  <c:v>0.004697465786791441</c:v>
                </c:pt>
                <c:pt idx="859">
                  <c:v>0.00479668185636469</c:v>
                </c:pt>
                <c:pt idx="860">
                  <c:v>0.004896031587331795</c:v>
                </c:pt>
                <c:pt idx="861">
                  <c:v>0.004995531563245183</c:v>
                </c:pt>
                <c:pt idx="862">
                  <c:v>0.005095180615830779</c:v>
                </c:pt>
                <c:pt idx="863">
                  <c:v>0.005194977076933484</c:v>
                </c:pt>
                <c:pt idx="864">
                  <c:v>0.005294944566201695</c:v>
                </c:pt>
                <c:pt idx="865">
                  <c:v>0.005395068679677969</c:v>
                </c:pt>
                <c:pt idx="866">
                  <c:v>0.005495366976615133</c:v>
                </c:pt>
                <c:pt idx="867">
                  <c:v>0.005595830730202072</c:v>
                </c:pt>
                <c:pt idx="868">
                  <c:v>0.005696477881577061</c:v>
                </c:pt>
                <c:pt idx="869">
                  <c:v>0.005797306185308068</c:v>
                </c:pt>
                <c:pt idx="870">
                  <c:v>0.005898327166841016</c:v>
                </c:pt>
                <c:pt idx="871">
                  <c:v>0.00599953826727035</c:v>
                </c:pt>
                <c:pt idx="872">
                  <c:v>0.006100943791401585</c:v>
                </c:pt>
                <c:pt idx="873">
                  <c:v>0.006202548000452582</c:v>
                </c:pt>
                <c:pt idx="874">
                  <c:v>0.006304355111279664</c:v>
                </c:pt>
                <c:pt idx="875">
                  <c:v>0.00640672359866749</c:v>
                </c:pt>
                <c:pt idx="876">
                  <c:v>0.00651006388093563</c:v>
                </c:pt>
                <c:pt idx="877">
                  <c:v>0.006613667205039139</c:v>
                </c:pt>
                <c:pt idx="878">
                  <c:v>0.006717554239880142</c:v>
                </c:pt>
                <c:pt idx="879">
                  <c:v>0.006821713890474788</c:v>
                </c:pt>
                <c:pt idx="880">
                  <c:v>0.00692616716293183</c:v>
                </c:pt>
                <c:pt idx="881">
                  <c:v>0.007030919150169489</c:v>
                </c:pt>
                <c:pt idx="882">
                  <c:v>0.007135966400440688</c:v>
                </c:pt>
                <c:pt idx="883">
                  <c:v>0.007241322150551345</c:v>
                </c:pt>
                <c:pt idx="884">
                  <c:v>0.00734698260685776</c:v>
                </c:pt>
                <c:pt idx="885">
                  <c:v>0.007452961106046571</c:v>
                </c:pt>
                <c:pt idx="886">
                  <c:v>0.007559262436667579</c:v>
                </c:pt>
                <c:pt idx="887">
                  <c:v>0.007665882287562489</c:v>
                </c:pt>
                <c:pt idx="888">
                  <c:v>0.007772834136216085</c:v>
                </c:pt>
                <c:pt idx="889">
                  <c:v>0.007880131832165042</c:v>
                </c:pt>
                <c:pt idx="890">
                  <c:v>0.007987770867693927</c:v>
                </c:pt>
                <c:pt idx="891">
                  <c:v>0.008095755703769796</c:v>
                </c:pt>
                <c:pt idx="892">
                  <c:v>0.008204090733309433</c:v>
                </c:pt>
                <c:pt idx="893">
                  <c:v>0.008312799653574274</c:v>
                </c:pt>
                <c:pt idx="894">
                  <c:v>0.008421848187091551</c:v>
                </c:pt>
                <c:pt idx="895">
                  <c:v>0.008531279477440156</c:v>
                </c:pt>
                <c:pt idx="896">
                  <c:v>0.008641098277028345</c:v>
                </c:pt>
                <c:pt idx="897">
                  <c:v>0.008751268806379549</c:v>
                </c:pt>
                <c:pt idx="898">
                  <c:v>0.008861835272425877</c:v>
                </c:pt>
                <c:pt idx="899">
                  <c:v>0.008972781549395171</c:v>
                </c:pt>
                <c:pt idx="900">
                  <c:v>0.009084132313728333</c:v>
                </c:pt>
                <c:pt idx="901">
                  <c:v>0.00919587086294856</c:v>
                </c:pt>
                <c:pt idx="902">
                  <c:v>0.009308022138808809</c:v>
                </c:pt>
                <c:pt idx="903">
                  <c:v>0.00942054737261344</c:v>
                </c:pt>
                <c:pt idx="904">
                  <c:v>0.009533514535778097</c:v>
                </c:pt>
                <c:pt idx="905">
                  <c:v>0.009646884490542143</c:v>
                </c:pt>
                <c:pt idx="906">
                  <c:v>0.00976066058110436</c:v>
                </c:pt>
                <c:pt idx="907">
                  <c:v>0.009874868387035407</c:v>
                </c:pt>
                <c:pt idx="908">
                  <c:v>0.009989489185684475</c:v>
                </c:pt>
                <c:pt idx="909">
                  <c:v>0.01010454880067683</c:v>
                </c:pt>
                <c:pt idx="910">
                  <c:v>0.01022002793150069</c:v>
                </c:pt>
                <c:pt idx="911">
                  <c:v>0.0103359526397461</c:v>
                </c:pt>
                <c:pt idx="912">
                  <c:v>0.01045230304707478</c:v>
                </c:pt>
                <c:pt idx="913">
                  <c:v>0.01056908191476308</c:v>
                </c:pt>
                <c:pt idx="914">
                  <c:v>0.01068631565112052</c:v>
                </c:pt>
                <c:pt idx="915">
                  <c:v>0.01080395958110675</c:v>
                </c:pt>
                <c:pt idx="916">
                  <c:v>0.01092206387040692</c:v>
                </c:pt>
                <c:pt idx="917">
                  <c:v>0.01104060720067237</c:v>
                </c:pt>
                <c:pt idx="918">
                  <c:v>0.01115959189781964</c:v>
                </c:pt>
                <c:pt idx="919">
                  <c:v>0.01127902019913041</c:v>
                </c:pt>
                <c:pt idx="920">
                  <c:v>0.01139889425259078</c:v>
                </c:pt>
                <c:pt idx="921">
                  <c:v>0.01151921611623756</c:v>
                </c:pt>
                <c:pt idx="922">
                  <c:v>0.01163993715128978</c:v>
                </c:pt>
                <c:pt idx="923">
                  <c:v>0.0117611345655613</c:v>
                </c:pt>
                <c:pt idx="924">
                  <c:v>0.0118827336615102</c:v>
                </c:pt>
                <c:pt idx="925">
                  <c:v>0.01200478674503102</c:v>
                </c:pt>
                <c:pt idx="926">
                  <c:v>0.01212724328634843</c:v>
                </c:pt>
                <c:pt idx="927">
                  <c:v>0.01225015617853969</c:v>
                </c:pt>
                <c:pt idx="928">
                  <c:v>0.01237347395471448</c:v>
                </c:pt>
                <c:pt idx="929">
                  <c:v>0.01249717018757654</c:v>
                </c:pt>
                <c:pt idx="930">
                  <c:v>0.01262129807723923</c:v>
                </c:pt>
                <c:pt idx="931">
                  <c:v>0.01274583121413964</c:v>
                </c:pt>
                <c:pt idx="932">
                  <c:v>0.01287071517022548</c:v>
                </c:pt>
                <c:pt idx="933">
                  <c:v>0.01299600345394599</c:v>
                </c:pt>
                <c:pt idx="934">
                  <c:v>0.01312161318214619</c:v>
                </c:pt>
                <c:pt idx="935">
                  <c:v>0.01324762562804814</c:v>
                </c:pt>
                <c:pt idx="936">
                  <c:v>0.01337398457343</c:v>
                </c:pt>
                <c:pt idx="937">
                  <c:v>0.01350063227327995</c:v>
                </c:pt>
                <c:pt idx="938">
                  <c:v>0.01362762258313966</c:v>
                </c:pt>
                <c:pt idx="939">
                  <c:v>0.01375489689658426</c:v>
                </c:pt>
                <c:pt idx="940">
                  <c:v>0.01388245237833528</c:v>
                </c:pt>
                <c:pt idx="941">
                  <c:v>0.01401022851089187</c:v>
                </c:pt>
                <c:pt idx="942">
                  <c:v>0.01413827924383194</c:v>
                </c:pt>
                <c:pt idx="943">
                  <c:v>0.01426648492041986</c:v>
                </c:pt>
                <c:pt idx="944">
                  <c:v>0.01439495769309025</c:v>
                </c:pt>
                <c:pt idx="945">
                  <c:v>0.0145235173982842</c:v>
                </c:pt>
                <c:pt idx="946">
                  <c:v>0.01465227643829669</c:v>
                </c:pt>
                <c:pt idx="947">
                  <c:v>0.01478105146681195</c:v>
                </c:pt>
                <c:pt idx="948">
                  <c:v>0.01490995515635994</c:v>
                </c:pt>
                <c:pt idx="949">
                  <c:v>0.0150388614012709</c:v>
                </c:pt>
                <c:pt idx="950">
                  <c:v>0.01516776277435766</c:v>
                </c:pt>
                <c:pt idx="951">
                  <c:v>0.01529665183153475</c:v>
                </c:pt>
                <c:pt idx="952">
                  <c:v>0.01542545975320955</c:v>
                </c:pt>
                <c:pt idx="953">
                  <c:v>0.01555411639168592</c:v>
                </c:pt>
                <c:pt idx="954">
                  <c:v>0.01568255029240136</c:v>
                </c:pt>
                <c:pt idx="955">
                  <c:v>0.01581081338864528</c:v>
                </c:pt>
                <c:pt idx="956">
                  <c:v>0.01593877094850436</c:v>
                </c:pt>
                <c:pt idx="957">
                  <c:v>0.01606641165028265</c:v>
                </c:pt>
                <c:pt idx="958">
                  <c:v>0.01619372420940585</c:v>
                </c:pt>
                <c:pt idx="959">
                  <c:v>0.01632050654742942</c:v>
                </c:pt>
                <c:pt idx="960">
                  <c:v>0.01644680856190167</c:v>
                </c:pt>
                <c:pt idx="961">
                  <c:v>0.01657248876858205</c:v>
                </c:pt>
                <c:pt idx="962">
                  <c:v>0.01669753236632626</c:v>
                </c:pt>
                <c:pt idx="963">
                  <c:v>0.01682192464766951</c:v>
                </c:pt>
                <c:pt idx="964">
                  <c:v>0.01694552069095172</c:v>
                </c:pt>
                <c:pt idx="965">
                  <c:v>0.01706817325285348</c:v>
                </c:pt>
                <c:pt idx="966">
                  <c:v>0.01718986432735901</c:v>
                </c:pt>
                <c:pt idx="967">
                  <c:v>0.01731064211484022</c:v>
                </c:pt>
                <c:pt idx="968">
                  <c:v>0.01743029075104626</c:v>
                </c:pt>
                <c:pt idx="969">
                  <c:v>0.01754872428042034</c:v>
                </c:pt>
                <c:pt idx="970">
                  <c:v>0.01766585576679912</c:v>
                </c:pt>
                <c:pt idx="971">
                  <c:v>0.01778173176407166</c:v>
                </c:pt>
                <c:pt idx="972">
                  <c:v>0.0178961301478384</c:v>
                </c:pt>
                <c:pt idx="973">
                  <c:v>0.01800889337949449</c:v>
                </c:pt>
                <c:pt idx="974">
                  <c:v>0.01812013421369171</c:v>
                </c:pt>
                <c:pt idx="975">
                  <c:v>0.01822969449567816</c:v>
                </c:pt>
                <c:pt idx="976">
                  <c:v>0.01833741410196954</c:v>
                </c:pt>
                <c:pt idx="977">
                  <c:v>0.01844326880408709</c:v>
                </c:pt>
                <c:pt idx="978">
                  <c:v>0.01854723468320425</c:v>
                </c:pt>
                <c:pt idx="979">
                  <c:v>0.01864914923129093</c:v>
                </c:pt>
                <c:pt idx="980">
                  <c:v>0.01874898754805192</c:v>
                </c:pt>
                <c:pt idx="981">
                  <c:v>0.01884672507803343</c:v>
                </c:pt>
                <c:pt idx="982">
                  <c:v>0.01894205662365362</c:v>
                </c:pt>
                <c:pt idx="983">
                  <c:v>0.01903523722900758</c:v>
                </c:pt>
                <c:pt idx="984">
                  <c:v>0.01912596034960787</c:v>
                </c:pt>
                <c:pt idx="985">
                  <c:v>0.01921419978929654</c:v>
                </c:pt>
                <c:pt idx="986">
                  <c:v>0.01930007231912662</c:v>
                </c:pt>
                <c:pt idx="987">
                  <c:v>0.01938341102675279</c:v>
                </c:pt>
                <c:pt idx="988">
                  <c:v>0.01946433450560398</c:v>
                </c:pt>
                <c:pt idx="989">
                  <c:v>0.01954267565108661</c:v>
                </c:pt>
                <c:pt idx="990">
                  <c:v>0.01961841033593635</c:v>
                </c:pt>
                <c:pt idx="991">
                  <c:v>0.01969151485996011</c:v>
                </c:pt>
                <c:pt idx="992">
                  <c:v>0.0197619659524783</c:v>
                </c:pt>
                <c:pt idx="993">
                  <c:v>0.0198300327105548</c:v>
                </c:pt>
                <c:pt idx="994">
                  <c:v>0.01989540266690037</c:v>
                </c:pt>
                <c:pt idx="995">
                  <c:v>0.01995805382393803</c:v>
                </c:pt>
                <c:pt idx="996">
                  <c:v>0.02001840669622532</c:v>
                </c:pt>
                <c:pt idx="997">
                  <c:v>0.02003372683478493</c:v>
                </c:pt>
                <c:pt idx="998">
                  <c:v>0.02002451343325958</c:v>
                </c:pt>
                <c:pt idx="999">
                  <c:v>0.02001568844751402</c:v>
                </c:pt>
                <c:pt idx="1000">
                  <c:v>0.02000682269597658</c:v>
                </c:pt>
                <c:pt idx="1001">
                  <c:v>0.01999807984358656</c:v>
                </c:pt>
                <c:pt idx="1002">
                  <c:v>0.01998932510063145</c:v>
                </c:pt>
                <c:pt idx="1003">
                  <c:v>0.01998042179076873</c:v>
                </c:pt>
                <c:pt idx="1004">
                  <c:v>0.01997198561813994</c:v>
                </c:pt>
                <c:pt idx="1005">
                  <c:v>0.01996327744949358</c:v>
                </c:pt>
                <c:pt idx="1006">
                  <c:v>0.0199547630498211</c:v>
                </c:pt>
                <c:pt idx="1007">
                  <c:v>0.01994630464085808</c:v>
                </c:pt>
                <c:pt idx="1008">
                  <c:v>0.01993776265314723</c:v>
                </c:pt>
                <c:pt idx="1009">
                  <c:v>0.01992945434631116</c:v>
                </c:pt>
                <c:pt idx="1010">
                  <c:v>0.01992108696007863</c:v>
                </c:pt>
                <c:pt idx="1011">
                  <c:v>0.01991267172488186</c:v>
                </c:pt>
                <c:pt idx="1012">
                  <c:v>0.01990452773228562</c:v>
                </c:pt>
                <c:pt idx="1013">
                  <c:v>0.01989635940460559</c:v>
                </c:pt>
                <c:pt idx="1014">
                  <c:v>0.01988817750559702</c:v>
                </c:pt>
                <c:pt idx="1015">
                  <c:v>0.01987999265174248</c:v>
                </c:pt>
                <c:pt idx="1016">
                  <c:v>0.01987181531124489</c:v>
                </c:pt>
                <c:pt idx="1017">
                  <c:v>0.01986396741912121</c:v>
                </c:pt>
                <c:pt idx="1018">
                  <c:v>0.01985583660251236</c:v>
                </c:pt>
                <c:pt idx="1019">
                  <c:v>0.01984805678054928</c:v>
                </c:pt>
                <c:pt idx="1020">
                  <c:v>0.01984001251441683</c:v>
                </c:pt>
                <c:pt idx="1021">
                  <c:v>0.01983218298054571</c:v>
                </c:pt>
                <c:pt idx="1022">
                  <c:v>0.01982442122774002</c:v>
                </c:pt>
                <c:pt idx="1023">
                  <c:v>0.01981657884279097</c:v>
                </c:pt>
                <c:pt idx="1024">
                  <c:v>0.01980882223063377</c:v>
                </c:pt>
                <c:pt idx="1025">
                  <c:v>0.01980116048196207</c:v>
                </c:pt>
                <c:pt idx="1026">
                  <c:v>0.01979328508055849</c:v>
                </c:pt>
                <c:pt idx="1027">
                  <c:v>0.01978568008315904</c:v>
                </c:pt>
                <c:pt idx="1028">
                  <c:v>0.0197781956994817</c:v>
                </c:pt>
                <c:pt idx="1029">
                  <c:v>0.01977036159947288</c:v>
                </c:pt>
                <c:pt idx="1030">
                  <c:v>0.01976298297217424</c:v>
                </c:pt>
                <c:pt idx="1031">
                  <c:v>0.01975542904008852</c:v>
                </c:pt>
                <c:pt idx="1032">
                  <c:v>0.01974786661221245</c:v>
                </c:pt>
                <c:pt idx="1033">
                  <c:v>0.01974046345926343</c:v>
                </c:pt>
                <c:pt idx="1034">
                  <c:v>0.01973306635425096</c:v>
                </c:pt>
                <c:pt idx="1035">
                  <c:v>0.01972552088963224</c:v>
                </c:pt>
                <c:pt idx="1036">
                  <c:v>0.01971815589566051</c:v>
                </c:pt>
                <c:pt idx="1037">
                  <c:v>0.01971081695335809</c:v>
                </c:pt>
                <c:pt idx="1038">
                  <c:v>0.019703348526772</c:v>
                </c:pt>
                <c:pt idx="1039">
                  <c:v>0.01969624268799526</c:v>
                </c:pt>
                <c:pt idx="1040">
                  <c:v>0.01968885736650893</c:v>
                </c:pt>
                <c:pt idx="1041">
                  <c:v>0.01968168506068244</c:v>
                </c:pt>
                <c:pt idx="1042">
                  <c:v>0.01967440663086716</c:v>
                </c:pt>
                <c:pt idx="1043">
                  <c:v>0.01966719021079141</c:v>
                </c:pt>
                <c:pt idx="1044">
                  <c:v>0.01966004140284099</c:v>
                </c:pt>
                <c:pt idx="1045">
                  <c:v>0.01965280222682909</c:v>
                </c:pt>
                <c:pt idx="1046">
                  <c:v>0.01964580470631978</c:v>
                </c:pt>
                <c:pt idx="1047">
                  <c:v>0.01963856313038437</c:v>
                </c:pt>
                <c:pt idx="1048">
                  <c:v>0.01963157348123192</c:v>
                </c:pt>
                <c:pt idx="1049">
                  <c:v>0.01962434867471723</c:v>
                </c:pt>
                <c:pt idx="1050">
                  <c:v>0.01961738554211182</c:v>
                </c:pt>
                <c:pt idx="1051">
                  <c:v>0.01961019569095361</c:v>
                </c:pt>
                <c:pt idx="1052">
                  <c:v>0.01960327673329999</c:v>
                </c:pt>
                <c:pt idx="1053">
                  <c:v>0.01959630387178464</c:v>
                </c:pt>
                <c:pt idx="1054">
                  <c:v>0.01958928091610234</c:v>
                </c:pt>
                <c:pt idx="1055">
                  <c:v>0.01958221156762407</c:v>
                </c:pt>
                <c:pt idx="1056">
                  <c:v>0.01957526468788783</c:v>
                </c:pt>
                <c:pt idx="1057">
                  <c:v>0.0195682787565069</c:v>
                </c:pt>
                <c:pt idx="1058">
                  <c:v>0.01956142265906765</c:v>
                </c:pt>
                <c:pt idx="1059">
                  <c:v>0.01955453435808857</c:v>
                </c:pt>
                <c:pt idx="1060">
                  <c:v>0.0195476169750339</c:v>
                </c:pt>
                <c:pt idx="1061">
                  <c:v>0.01954067352123052</c:v>
                </c:pt>
                <c:pt idx="1062">
                  <c:v>0.01953370689760945</c:v>
                </c:pt>
                <c:pt idx="1063">
                  <c:v>0.0195270520493177</c:v>
                </c:pt>
                <c:pt idx="1064">
                  <c:v>0.01952004753216333</c:v>
                </c:pt>
                <c:pt idx="1065">
                  <c:v>0.01951336038778839</c:v>
                </c:pt>
                <c:pt idx="1066">
                  <c:v>0.01950632820507101</c:v>
                </c:pt>
                <c:pt idx="1067">
                  <c:v>0.01949961850225676</c:v>
                </c:pt>
                <c:pt idx="1068">
                  <c:v>0.01949290096341011</c:v>
                </c:pt>
                <c:pt idx="1069">
                  <c:v>0.01948601112514762</c:v>
                </c:pt>
                <c:pt idx="1070">
                  <c:v>0.01947911739618514</c:v>
                </c:pt>
                <c:pt idx="1071">
                  <c:v>0.01947238832135434</c:v>
                </c:pt>
                <c:pt idx="1072">
                  <c:v>0.019465659100503</c:v>
                </c:pt>
                <c:pt idx="1073">
                  <c:v>0.01945893137230131</c:v>
                </c:pt>
                <c:pt idx="1074">
                  <c:v>0.0194522066627384</c:v>
                </c:pt>
                <c:pt idx="1075">
                  <c:v>0.01944548638500384</c:v>
                </c:pt>
                <c:pt idx="1076">
                  <c:v>0.0194387718393798</c:v>
                </c:pt>
                <c:pt idx="1077">
                  <c:v>0.01943189734555717</c:v>
                </c:pt>
                <c:pt idx="1078">
                  <c:v>0.0194250308170668</c:v>
                </c:pt>
                <c:pt idx="1079">
                  <c:v>0.01941834012205462</c:v>
                </c:pt>
                <c:pt idx="1080">
                  <c:v>0.01941165924072265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0.0001128949229477375</c:v>
                </c:pt>
                <c:pt idx="2">
                  <c:v>0.0002257200021095448</c:v>
                </c:pt>
                <c:pt idx="3">
                  <c:v>0.0003384801601813305</c:v>
                </c:pt>
                <c:pt idx="4">
                  <c:v>0.0004511842066324777</c:v>
                </c:pt>
                <c:pt idx="5">
                  <c:v>0.0005638448358630834</c:v>
                </c:pt>
                <c:pt idx="6">
                  <c:v>0.0006764669757402676</c:v>
                </c:pt>
                <c:pt idx="7">
                  <c:v>0.000789051671416072</c:v>
                </c:pt>
                <c:pt idx="8">
                  <c:v>0.0009016116156119071</c:v>
                </c:pt>
                <c:pt idx="9">
                  <c:v>0.001014163378610073</c:v>
                </c:pt>
                <c:pt idx="10">
                  <c:v>0.001126688588580082</c:v>
                </c:pt>
                <c:pt idx="11">
                  <c:v>0.001239231948541707</c:v>
                </c:pt>
                <c:pt idx="12">
                  <c:v>0.001351760524645928</c:v>
                </c:pt>
                <c:pt idx="13">
                  <c:v>0.001464326758731195</c:v>
                </c:pt>
                <c:pt idx="14">
                  <c:v>0.001576889950445637</c:v>
                </c:pt>
                <c:pt idx="15">
                  <c:v>0.001689495723990982</c:v>
                </c:pt>
                <c:pt idx="16">
                  <c:v>0.001802139251404415</c:v>
                </c:pt>
                <c:pt idx="17">
                  <c:v>0.001914811823444673</c:v>
                </c:pt>
                <c:pt idx="18">
                  <c:v>0.002027535743802507</c:v>
                </c:pt>
                <c:pt idx="19">
                  <c:v>0.002140355576679168</c:v>
                </c:pt>
                <c:pt idx="20">
                  <c:v>0.002253207337545315</c:v>
                </c:pt>
                <c:pt idx="21">
                  <c:v>0.00236613362717297</c:v>
                </c:pt>
                <c:pt idx="22">
                  <c:v>0.002479142138076828</c:v>
                </c:pt>
                <c:pt idx="23">
                  <c:v>0.002592262808615315</c:v>
                </c:pt>
                <c:pt idx="24">
                  <c:v>0.00270545972316485</c:v>
                </c:pt>
                <c:pt idx="25">
                  <c:v>0.002818786003437164</c:v>
                </c:pt>
                <c:pt idx="26">
                  <c:v>0.002932201841785552</c:v>
                </c:pt>
                <c:pt idx="27">
                  <c:v>0.003045738049534638</c:v>
                </c:pt>
                <c:pt idx="28">
                  <c:v>0.003159402185866039</c:v>
                </c:pt>
                <c:pt idx="29">
                  <c:v>0.003273229807662002</c:v>
                </c:pt>
                <c:pt idx="30">
                  <c:v>0.003387202309739312</c:v>
                </c:pt>
                <c:pt idx="31">
                  <c:v>0.003501297229636</c:v>
                </c:pt>
                <c:pt idx="32">
                  <c:v>0.003615550038361464</c:v>
                </c:pt>
                <c:pt idx="33">
                  <c:v>0.00372999999671341</c:v>
                </c:pt>
                <c:pt idx="34">
                  <c:v>0.003844624549177535</c:v>
                </c:pt>
                <c:pt idx="35">
                  <c:v>0.003959397294568128</c:v>
                </c:pt>
                <c:pt idx="36">
                  <c:v>0.004074426792011751</c:v>
                </c:pt>
                <c:pt idx="37">
                  <c:v>0.004189583424680524</c:v>
                </c:pt>
                <c:pt idx="38">
                  <c:v>0.004305015126342233</c:v>
                </c:pt>
                <c:pt idx="39">
                  <c:v>0.004420659698079365</c:v>
                </c:pt>
                <c:pt idx="40">
                  <c:v>0.004536485811653002</c:v>
                </c:pt>
                <c:pt idx="41">
                  <c:v>0.004652576618946614</c:v>
                </c:pt>
                <c:pt idx="42">
                  <c:v>0.004768901655466158</c:v>
                </c:pt>
                <c:pt idx="43">
                  <c:v>0.004885509273422263</c:v>
                </c:pt>
                <c:pt idx="44">
                  <c:v>0.005002324771922231</c:v>
                </c:pt>
                <c:pt idx="45">
                  <c:v>0.005119438668383111</c:v>
                </c:pt>
                <c:pt idx="46">
                  <c:v>0.00523681654333137</c:v>
                </c:pt>
                <c:pt idx="47">
                  <c:v>0.00535451031449636</c:v>
                </c:pt>
                <c:pt idx="48">
                  <c:v>0.005472483583901237</c:v>
                </c:pt>
                <c:pt idx="49">
                  <c:v>0.005590790033692013</c:v>
                </c:pt>
                <c:pt idx="50">
                  <c:v>0.005709391288386628</c:v>
                </c:pt>
                <c:pt idx="51">
                  <c:v>0.005828342783360101</c:v>
                </c:pt>
                <c:pt idx="52">
                  <c:v>0.005947604166910491</c:v>
                </c:pt>
                <c:pt idx="53">
                  <c:v>0.006067181967752152</c:v>
                </c:pt>
                <c:pt idx="54">
                  <c:v>0.00618718580499022</c:v>
                </c:pt>
                <c:pt idx="55">
                  <c:v>0.006307470145253988</c:v>
                </c:pt>
                <c:pt idx="56">
                  <c:v>0.006428198823853547</c:v>
                </c:pt>
                <c:pt idx="57">
                  <c:v>0.006549220645555793</c:v>
                </c:pt>
                <c:pt idx="58">
                  <c:v>0.006670704841056043</c:v>
                </c:pt>
                <c:pt idx="59">
                  <c:v>0.006792550737312692</c:v>
                </c:pt>
                <c:pt idx="60">
                  <c:v>0.006914878592951467</c:v>
                </c:pt>
                <c:pt idx="61">
                  <c:v>0.007037583926096098</c:v>
                </c:pt>
                <c:pt idx="62">
                  <c:v>0.007160672694822677</c:v>
                </c:pt>
                <c:pt idx="63">
                  <c:v>0.007284270409992896</c:v>
                </c:pt>
                <c:pt idx="64">
                  <c:v>0.007408388330428237</c:v>
                </c:pt>
                <c:pt idx="65">
                  <c:v>0.007532852769037745</c:v>
                </c:pt>
                <c:pt idx="66">
                  <c:v>0.007657854244716111</c:v>
                </c:pt>
                <c:pt idx="67">
                  <c:v>0.007783340335609479</c:v>
                </c:pt>
                <c:pt idx="68">
                  <c:v>0.00790925493507233</c:v>
                </c:pt>
                <c:pt idx="69">
                  <c:v>0.008035799112993073</c:v>
                </c:pt>
                <c:pt idx="70">
                  <c:v>0.008162787960142595</c:v>
                </c:pt>
                <c:pt idx="71">
                  <c:v>0.008290360734584955</c:v>
                </c:pt>
                <c:pt idx="72">
                  <c:v>0.008418460079439177</c:v>
                </c:pt>
                <c:pt idx="73">
                  <c:v>0.008547093757625376</c:v>
                </c:pt>
                <c:pt idx="74">
                  <c:v>0.008676339091167903</c:v>
                </c:pt>
                <c:pt idx="75">
                  <c:v>0.008806206301679923</c:v>
                </c:pt>
                <c:pt idx="76">
                  <c:v>0.008936562680546141</c:v>
                </c:pt>
                <c:pt idx="77">
                  <c:v>0.009067557546783943</c:v>
                </c:pt>
                <c:pt idx="78">
                  <c:v>0.009199273967285398</c:v>
                </c:pt>
                <c:pt idx="79">
                  <c:v>0.009331502251631889</c:v>
                </c:pt>
                <c:pt idx="80">
                  <c:v>0.009464396659908053</c:v>
                </c:pt>
                <c:pt idx="81">
                  <c:v>0.00959811829762564</c:v>
                </c:pt>
                <c:pt idx="82">
                  <c:v>0.009732375273499506</c:v>
                </c:pt>
                <c:pt idx="83">
                  <c:v>0.009867326723847785</c:v>
                </c:pt>
                <c:pt idx="84">
                  <c:v>0.01000298186169252</c:v>
                </c:pt>
                <c:pt idx="85">
                  <c:v>0.01013934977816983</c:v>
                </c:pt>
                <c:pt idx="86">
                  <c:v>0.01027651950182482</c:v>
                </c:pt>
                <c:pt idx="87">
                  <c:v>0.01041442151600621</c:v>
                </c:pt>
                <c:pt idx="88">
                  <c:v>0.01055314628837336</c:v>
                </c:pt>
                <c:pt idx="89">
                  <c:v>0.01069245712210091</c:v>
                </c:pt>
                <c:pt idx="90">
                  <c:v>0.01083277463912963</c:v>
                </c:pt>
                <c:pt idx="91">
                  <c:v>0.01097386186583973</c:v>
                </c:pt>
                <c:pt idx="92">
                  <c:v>0.01111581209635695</c:v>
                </c:pt>
                <c:pt idx="93">
                  <c:v>0.01125854991345482</c:v>
                </c:pt>
                <c:pt idx="94">
                  <c:v>0.0114020832112165</c:v>
                </c:pt>
                <c:pt idx="95">
                  <c:v>0.0115465949769954</c:v>
                </c:pt>
                <c:pt idx="96">
                  <c:v>0.01169200933995144</c:v>
                </c:pt>
                <c:pt idx="97">
                  <c:v>0.01183842548986321</c:v>
                </c:pt>
                <c:pt idx="98">
                  <c:v>0.01198558541063223</c:v>
                </c:pt>
                <c:pt idx="99">
                  <c:v>0.01213376649592142</c:v>
                </c:pt>
                <c:pt idx="100">
                  <c:v>0.01228298063951844</c:v>
                </c:pt>
                <c:pt idx="101">
                  <c:v>0.01243323955293313</c:v>
                </c:pt>
                <c:pt idx="102">
                  <c:v>0.01258455476355348</c:v>
                </c:pt>
                <c:pt idx="103">
                  <c:v>0.01273674935531723</c:v>
                </c:pt>
                <c:pt idx="104">
                  <c:v>0.01289011446760579</c:v>
                </c:pt>
                <c:pt idx="105">
                  <c:v>0.01304456774880646</c:v>
                </c:pt>
                <c:pt idx="106">
                  <c:v>0.01320002346182673</c:v>
                </c:pt>
                <c:pt idx="107">
                  <c:v>0.01335678175504847</c:v>
                </c:pt>
                <c:pt idx="108">
                  <c:v>0.01351446536710915</c:v>
                </c:pt>
                <c:pt idx="109">
                  <c:v>0.01367347530761576</c:v>
                </c:pt>
                <c:pt idx="110">
                  <c:v>0.01383362694643208</c:v>
                </c:pt>
                <c:pt idx="111">
                  <c:v>0.01399513095097648</c:v>
                </c:pt>
                <c:pt idx="112">
                  <c:v>0.01415779912696595</c:v>
                </c:pt>
                <c:pt idx="113">
                  <c:v>0.01432164083868297</c:v>
                </c:pt>
                <c:pt idx="114">
                  <c:v>0.01448687074431912</c:v>
                </c:pt>
                <c:pt idx="115">
                  <c:v>0.01465350237618499</c:v>
                </c:pt>
                <c:pt idx="116">
                  <c:v>0.01482134047033666</c:v>
                </c:pt>
                <c:pt idx="117">
                  <c:v>0.01499060357609578</c:v>
                </c:pt>
                <c:pt idx="118">
                  <c:v>0.01516130448898584</c:v>
                </c:pt>
                <c:pt idx="119">
                  <c:v>0.01533345574783601</c:v>
                </c:pt>
                <c:pt idx="120">
                  <c:v>0.01550706963271762</c:v>
                </c:pt>
                <c:pt idx="121">
                  <c:v>0.01568215816290138</c:v>
                </c:pt>
                <c:pt idx="122">
                  <c:v>0.01585895060890226</c:v>
                </c:pt>
                <c:pt idx="123">
                  <c:v>0.01603702490347078</c:v>
                </c:pt>
                <c:pt idx="124">
                  <c:v>0.01621682875399785</c:v>
                </c:pt>
                <c:pt idx="125">
                  <c:v>0.01639837747965288</c:v>
                </c:pt>
                <c:pt idx="126">
                  <c:v>0.01658146273740845</c:v>
                </c:pt>
                <c:pt idx="127">
                  <c:v>0.01676631968030978</c:v>
                </c:pt>
                <c:pt idx="128">
                  <c:v>0.01695273647841778</c:v>
                </c:pt>
                <c:pt idx="129">
                  <c:v>0.0171411782074176</c:v>
                </c:pt>
                <c:pt idx="130">
                  <c:v>0.01733120476352853</c:v>
                </c:pt>
                <c:pt idx="131">
                  <c:v>0.01752328626636704</c:v>
                </c:pt>
                <c:pt idx="132">
                  <c:v>0.01771720815734849</c:v>
                </c:pt>
                <c:pt idx="133">
                  <c:v>0.0179129831875366</c:v>
                </c:pt>
                <c:pt idx="134">
                  <c:v>0.01811085841915111</c:v>
                </c:pt>
                <c:pt idx="135">
                  <c:v>0.01831061404186089</c:v>
                </c:pt>
                <c:pt idx="136">
                  <c:v>0.01832282337924065</c:v>
                </c:pt>
                <c:pt idx="137">
                  <c:v>0.01833476391090796</c:v>
                </c:pt>
                <c:pt idx="138">
                  <c:v>0.01834670612267193</c:v>
                </c:pt>
                <c:pt idx="139">
                  <c:v>0.01835844278016925</c:v>
                </c:pt>
                <c:pt idx="140">
                  <c:v>0.01837000383836703</c:v>
                </c:pt>
                <c:pt idx="141">
                  <c:v>0.01838166316259162</c:v>
                </c:pt>
                <c:pt idx="142">
                  <c:v>0.0183929633831036</c:v>
                </c:pt>
                <c:pt idx="143">
                  <c:v>0.01840442336460732</c:v>
                </c:pt>
                <c:pt idx="144">
                  <c:v>0.01841558003033975</c:v>
                </c:pt>
                <c:pt idx="145">
                  <c:v>0.01842670771374546</c:v>
                </c:pt>
                <c:pt idx="146">
                  <c:v>0.01843758445853028</c:v>
                </c:pt>
                <c:pt idx="147">
                  <c:v>0.01844848679476935</c:v>
                </c:pt>
                <c:pt idx="148">
                  <c:v>0.0184594429747468</c:v>
                </c:pt>
                <c:pt idx="149">
                  <c:v>0.01846997213658549</c:v>
                </c:pt>
                <c:pt idx="150">
                  <c:v>0.0184806059453998</c:v>
                </c:pt>
                <c:pt idx="151">
                  <c:v>0.01849111506957073</c:v>
                </c:pt>
                <c:pt idx="152">
                  <c:v>0.01850152317288677</c:v>
                </c:pt>
                <c:pt idx="153">
                  <c:v>0.01851185373086485</c:v>
                </c:pt>
                <c:pt idx="154">
                  <c:v>0.01852213002831321</c:v>
                </c:pt>
                <c:pt idx="155">
                  <c:v>0.01853237515691316</c:v>
                </c:pt>
                <c:pt idx="156">
                  <c:v>0.01854234898585397</c:v>
                </c:pt>
                <c:pt idx="157">
                  <c:v>0.01855233485817499</c:v>
                </c:pt>
                <c:pt idx="158">
                  <c:v>0.01856235529868712</c:v>
                </c:pt>
                <c:pt idx="159">
                  <c:v>0.01857216605639287</c:v>
                </c:pt>
                <c:pt idx="160">
                  <c:v>0.0185817857564663</c:v>
                </c:pt>
                <c:pt idx="161">
                  <c:v>0.01859150176395827</c:v>
                </c:pt>
                <c:pt idx="162">
                  <c:v>0.01860106579612286</c:v>
                </c:pt>
                <c:pt idx="163">
                  <c:v>0.0186107671623419</c:v>
                </c:pt>
                <c:pt idx="164">
                  <c:v>0.01862008261499516</c:v>
                </c:pt>
                <c:pt idx="165">
                  <c:v>0.01862957342927042</c:v>
                </c:pt>
                <c:pt idx="166">
                  <c:v>0.01863884878969495</c:v>
                </c:pt>
                <c:pt idx="167">
                  <c:v>0.01864806232285678</c:v>
                </c:pt>
                <c:pt idx="168">
                  <c:v>0.01865736969855547</c:v>
                </c:pt>
                <c:pt idx="169">
                  <c:v>0.01866637297668934</c:v>
                </c:pt>
                <c:pt idx="170">
                  <c:v>0.01867536477414278</c:v>
                </c:pt>
                <c:pt idx="171">
                  <c:v>0.01868436190617663</c:v>
                </c:pt>
                <c:pt idx="172">
                  <c:v>0.01869338101527628</c:v>
                </c:pt>
                <c:pt idx="173">
                  <c:v>0.0187024385694395</c:v>
                </c:pt>
                <c:pt idx="174">
                  <c:v>0.01871112626059475</c:v>
                </c:pt>
                <c:pt idx="175">
                  <c:v>0.01871988172983864</c:v>
                </c:pt>
                <c:pt idx="176">
                  <c:v>0.01872857840213647</c:v>
                </c:pt>
                <c:pt idx="177">
                  <c:v>0.01873737362198206</c:v>
                </c:pt>
                <c:pt idx="178">
                  <c:v>0.01874599591230033</c:v>
                </c:pt>
                <c:pt idx="179">
                  <c:v>0.01875445776089167</c:v>
                </c:pt>
                <c:pt idx="180">
                  <c:v>0.01876291606191614</c:v>
                </c:pt>
                <c:pt idx="181">
                  <c:v>0.01877123947994636</c:v>
                </c:pt>
                <c:pt idx="182">
                  <c:v>0.01877987658682497</c:v>
                </c:pt>
                <c:pt idx="183">
                  <c:v>0.01878811375840142</c:v>
                </c:pt>
                <c:pt idx="184">
                  <c:v>0.01879639927369035</c:v>
                </c:pt>
                <c:pt idx="185">
                  <c:v>0.01880459929930597</c:v>
                </c:pt>
                <c:pt idx="186">
                  <c:v>0.01881287271966444</c:v>
                </c:pt>
                <c:pt idx="187">
                  <c:v>0.01882108447443362</c:v>
                </c:pt>
                <c:pt idx="188">
                  <c:v>0.01882924580236654</c:v>
                </c:pt>
                <c:pt idx="189">
                  <c:v>0.01883736780400129</c:v>
                </c:pt>
                <c:pt idx="190">
                  <c:v>0.01884516315846204</c:v>
                </c:pt>
                <c:pt idx="191">
                  <c:v>0.01885323838417885</c:v>
                </c:pt>
                <c:pt idx="192">
                  <c:v>0.01886130675486567</c:v>
                </c:pt>
                <c:pt idx="193">
                  <c:v>0.01886907795605114</c:v>
                </c:pt>
                <c:pt idx="194">
                  <c:v>0.01887701240321812</c:v>
                </c:pt>
                <c:pt idx="195">
                  <c:v>0.01888497035738748</c:v>
                </c:pt>
                <c:pt idx="196">
                  <c:v>0.01889265860785855</c:v>
                </c:pt>
                <c:pt idx="197">
                  <c:v>0.01890038884340884</c:v>
                </c:pt>
                <c:pt idx="198">
                  <c:v>0.018908170918065</c:v>
                </c:pt>
                <c:pt idx="199">
                  <c:v>0.0189158616804852</c:v>
                </c:pt>
                <c:pt idx="200">
                  <c:v>0.01892346952484901</c:v>
                </c:pt>
                <c:pt idx="201">
                  <c:v>0.01893115635162915</c:v>
                </c:pt>
                <c:pt idx="202">
                  <c:v>0.01893862344025097</c:v>
                </c:pt>
                <c:pt idx="203">
                  <c:v>0.01894634081598371</c:v>
                </c:pt>
                <c:pt idx="204">
                  <c:v>0.01895385436647503</c:v>
                </c:pt>
                <c:pt idx="205">
                  <c:v>0.01896132586693222</c:v>
                </c:pt>
                <c:pt idx="206">
                  <c:v>0.01896891842380465</c:v>
                </c:pt>
                <c:pt idx="207">
                  <c:v>0.01897617318934513</c:v>
                </c:pt>
                <c:pt idx="208">
                  <c:v>0.01898356393538196</c:v>
                </c:pt>
                <c:pt idx="209">
                  <c:v>0.01899109897143244</c:v>
                </c:pt>
                <c:pt idx="210">
                  <c:v>0.0189984727924043</c:v>
                </c:pt>
                <c:pt idx="211">
                  <c:v>0.01900569141370216</c:v>
                </c:pt>
                <c:pt idx="212">
                  <c:v>0.01901307571786334</c:v>
                </c:pt>
                <c:pt idx="213">
                  <c:v>0.0190203178391222</c:v>
                </c:pt>
                <c:pt idx="214">
                  <c:v>0.01902773969827213</c:v>
                </c:pt>
                <c:pt idx="215">
                  <c:v>0.01903487347299135</c:v>
                </c:pt>
                <c:pt idx="216">
                  <c:v>0.01904219989346282</c:v>
                </c:pt>
                <c:pt idx="217">
                  <c:v>0.01904924905893396</c:v>
                </c:pt>
                <c:pt idx="218">
                  <c:v>0.01905650328475506</c:v>
                </c:pt>
                <c:pt idx="219">
                  <c:v>0.01906365025437653</c:v>
                </c:pt>
                <c:pt idx="220">
                  <c:v>0.01907069499976493</c:v>
                </c:pt>
                <c:pt idx="221">
                  <c:v>0.0190778026090499</c:v>
                </c:pt>
                <c:pt idx="222">
                  <c:v>0.01908481829417944</c:v>
                </c:pt>
                <c:pt idx="223">
                  <c:v>0.01909190745807831</c:v>
                </c:pt>
                <c:pt idx="224">
                  <c:v>0.01909891453425007</c:v>
                </c:pt>
                <c:pt idx="225">
                  <c:v>0.01910600521663853</c:v>
                </c:pt>
                <c:pt idx="226">
                  <c:v>0.01911302318001024</c:v>
                </c:pt>
                <c:pt idx="227">
                  <c:v>0.01912013438557151</c:v>
                </c:pt>
                <c:pt idx="228">
                  <c:v>0.01912701983365119</c:v>
                </c:pt>
                <c:pt idx="229">
                  <c:v>0.01913400720025255</c:v>
                </c:pt>
                <c:pt idx="230">
                  <c:v>0.01914093871890126</c:v>
                </c:pt>
                <c:pt idx="231">
                  <c:v>0.01914798083065105</c:v>
                </c:pt>
                <c:pt idx="232">
                  <c:v>0.01915481223922376</c:v>
                </c:pt>
                <c:pt idx="233">
                  <c:v>0.0191615989514244</c:v>
                </c:pt>
                <c:pt idx="234">
                  <c:v>0.01916867096456419</c:v>
                </c:pt>
                <c:pt idx="235">
                  <c:v>0.01917537909075597</c:v>
                </c:pt>
                <c:pt idx="236">
                  <c:v>0.01918237998012286</c:v>
                </c:pt>
                <c:pt idx="237">
                  <c:v>0.01918918646266122</c:v>
                </c:pt>
                <c:pt idx="238">
                  <c:v>0.0191959650402709</c:v>
                </c:pt>
                <c:pt idx="239">
                  <c:v>0.01920288284708285</c:v>
                </c:pt>
                <c:pt idx="240">
                  <c:v>0.01920977887859168</c:v>
                </c:pt>
                <c:pt idx="241">
                  <c:v>0.01921649132421995</c:v>
                </c:pt>
                <c:pt idx="242">
                  <c:v>0.01922318698985719</c:v>
                </c:pt>
                <c:pt idx="243">
                  <c:v>0.01923003322355273</c:v>
                </c:pt>
                <c:pt idx="244">
                  <c:v>0.01923686788476459</c:v>
                </c:pt>
                <c:pt idx="245">
                  <c:v>0.01924369324578482</c:v>
                </c:pt>
                <c:pt idx="246">
                  <c:v>0.01925034619933714</c:v>
                </c:pt>
                <c:pt idx="247">
                  <c:v>0.01925715920126981</c:v>
                </c:pt>
                <c:pt idx="248">
                  <c:v>0.01926380353216368</c:v>
                </c:pt>
                <c:pt idx="249">
                  <c:v>0.01927061195457675</c:v>
                </c:pt>
                <c:pt idx="250">
                  <c:v>0.01927742078367926</c:v>
                </c:pt>
                <c:pt idx="251">
                  <c:v>0.01928423162397896</c:v>
                </c:pt>
                <c:pt idx="252">
                  <c:v>0.01929071401050032</c:v>
                </c:pt>
                <c:pt idx="253">
                  <c:v>0.01929753304123662</c:v>
                </c:pt>
                <c:pt idx="254">
                  <c:v>0.01930435823534926</c:v>
                </c:pt>
                <c:pt idx="255">
                  <c:v>0.01931102449050856</c:v>
                </c:pt>
                <c:pt idx="256">
                  <c:v>0.01931769894402324</c:v>
                </c:pt>
                <c:pt idx="257">
                  <c:v>0.01932454895897604</c:v>
                </c:pt>
                <c:pt idx="258">
                  <c:v>0.01933107612195923</c:v>
                </c:pt>
                <c:pt idx="259">
                  <c:v>0.01933794695350001</c:v>
                </c:pt>
                <c:pt idx="260">
                  <c:v>0.01934449599193828</c:v>
                </c:pt>
                <c:pt idx="261">
                  <c:v>0.01935139005094706</c:v>
                </c:pt>
                <c:pt idx="262">
                  <c:v>0.01935796296838018</c:v>
                </c:pt>
                <c:pt idx="263">
                  <c:v>0.01936471500592358</c:v>
                </c:pt>
                <c:pt idx="264">
                  <c:v>0.01937147965482623</c:v>
                </c:pt>
                <c:pt idx="265">
                  <c:v>0.01937809013487908</c:v>
                </c:pt>
                <c:pt idx="266">
                  <c:v>0.01938471314647163</c:v>
                </c:pt>
                <c:pt idx="267">
                  <c:v>0.01939151538956174</c:v>
                </c:pt>
                <c:pt idx="268">
                  <c:v>0.01939832974377873</c:v>
                </c:pt>
                <c:pt idx="269">
                  <c:v>0.01940498890757325</c:v>
                </c:pt>
                <c:pt idx="270">
                  <c:v>0.01941165924072265</c:v>
                </c:pt>
                <c:pt idx="271">
                  <c:v>0.01941834012205462</c:v>
                </c:pt>
                <c:pt idx="272">
                  <c:v>0.0194250308170668</c:v>
                </c:pt>
                <c:pt idx="273">
                  <c:v>0.01943189734555717</c:v>
                </c:pt>
                <c:pt idx="274">
                  <c:v>0.0194387718393798</c:v>
                </c:pt>
                <c:pt idx="275">
                  <c:v>0.01944548638500384</c:v>
                </c:pt>
                <c:pt idx="276">
                  <c:v>0.0194522066627384</c:v>
                </c:pt>
                <c:pt idx="277">
                  <c:v>0.01945893137230131</c:v>
                </c:pt>
                <c:pt idx="278">
                  <c:v>0.019465659100503</c:v>
                </c:pt>
                <c:pt idx="279">
                  <c:v>0.01947238832135434</c:v>
                </c:pt>
                <c:pt idx="280">
                  <c:v>0.01947911739618514</c:v>
                </c:pt>
                <c:pt idx="281">
                  <c:v>0.01948601112514763</c:v>
                </c:pt>
                <c:pt idx="282">
                  <c:v>0.01949290096341011</c:v>
                </c:pt>
                <c:pt idx="283">
                  <c:v>0.01949961850225676</c:v>
                </c:pt>
                <c:pt idx="284">
                  <c:v>0.01950632820507101</c:v>
                </c:pt>
                <c:pt idx="285">
                  <c:v>0.01951336038778839</c:v>
                </c:pt>
                <c:pt idx="286">
                  <c:v>0.01952004753216333</c:v>
                </c:pt>
                <c:pt idx="287">
                  <c:v>0.0195270520493177</c:v>
                </c:pt>
                <c:pt idx="288">
                  <c:v>0.01953370689760945</c:v>
                </c:pt>
                <c:pt idx="289">
                  <c:v>0.01954067352123052</c:v>
                </c:pt>
                <c:pt idx="290">
                  <c:v>0.0195476169750339</c:v>
                </c:pt>
                <c:pt idx="291">
                  <c:v>0.01955453435808857</c:v>
                </c:pt>
                <c:pt idx="292">
                  <c:v>0.01956142265906765</c:v>
                </c:pt>
                <c:pt idx="293">
                  <c:v>0.0195682787565069</c:v>
                </c:pt>
                <c:pt idx="294">
                  <c:v>0.01957526468788784</c:v>
                </c:pt>
                <c:pt idx="295">
                  <c:v>0.01958221156762407</c:v>
                </c:pt>
                <c:pt idx="296">
                  <c:v>0.01958928091610234</c:v>
                </c:pt>
                <c:pt idx="297">
                  <c:v>0.01959630387178464</c:v>
                </c:pt>
                <c:pt idx="298">
                  <c:v>0.01960327673329999</c:v>
                </c:pt>
                <c:pt idx="299">
                  <c:v>0.01961019569095361</c:v>
                </c:pt>
                <c:pt idx="300">
                  <c:v>0.01961738554211182</c:v>
                </c:pt>
                <c:pt idx="301">
                  <c:v>0.01962434867471723</c:v>
                </c:pt>
                <c:pt idx="302">
                  <c:v>0.01963157348123193</c:v>
                </c:pt>
                <c:pt idx="303">
                  <c:v>0.01963856313038437</c:v>
                </c:pt>
                <c:pt idx="304">
                  <c:v>0.01964580470631978</c:v>
                </c:pt>
                <c:pt idx="305">
                  <c:v>0.01965280222682909</c:v>
                </c:pt>
                <c:pt idx="306">
                  <c:v>0.01966004140284099</c:v>
                </c:pt>
                <c:pt idx="307">
                  <c:v>0.01966719021079141</c:v>
                </c:pt>
                <c:pt idx="308">
                  <c:v>0.01967440663086716</c:v>
                </c:pt>
                <c:pt idx="309">
                  <c:v>0.01968168506068244</c:v>
                </c:pt>
                <c:pt idx="310">
                  <c:v>0.01968885736650893</c:v>
                </c:pt>
                <c:pt idx="311">
                  <c:v>0.01969624268799526</c:v>
                </c:pt>
                <c:pt idx="312">
                  <c:v>0.019703348526772</c:v>
                </c:pt>
                <c:pt idx="313">
                  <c:v>0.01971081695335809</c:v>
                </c:pt>
                <c:pt idx="314">
                  <c:v>0.01971815589566051</c:v>
                </c:pt>
                <c:pt idx="315">
                  <c:v>0.01972552088963224</c:v>
                </c:pt>
                <c:pt idx="316">
                  <c:v>0.01973306635425096</c:v>
                </c:pt>
                <c:pt idx="317">
                  <c:v>0.01974046345926344</c:v>
                </c:pt>
                <c:pt idx="318">
                  <c:v>0.01974786661221245</c:v>
                </c:pt>
                <c:pt idx="319">
                  <c:v>0.01975542904008852</c:v>
                </c:pt>
                <c:pt idx="320">
                  <c:v>0.01976298297217424</c:v>
                </c:pt>
                <c:pt idx="321">
                  <c:v>0.01977036159947289</c:v>
                </c:pt>
                <c:pt idx="322">
                  <c:v>0.01977819569948169</c:v>
                </c:pt>
                <c:pt idx="323">
                  <c:v>0.01978568008315904</c:v>
                </c:pt>
                <c:pt idx="324">
                  <c:v>0.01979328508055849</c:v>
                </c:pt>
                <c:pt idx="325">
                  <c:v>0.01980116048196208</c:v>
                </c:pt>
                <c:pt idx="326">
                  <c:v>0.01980882223063377</c:v>
                </c:pt>
                <c:pt idx="327">
                  <c:v>0.01981657884279097</c:v>
                </c:pt>
                <c:pt idx="328">
                  <c:v>0.01982442122774003</c:v>
                </c:pt>
                <c:pt idx="329">
                  <c:v>0.01983218298054572</c:v>
                </c:pt>
                <c:pt idx="330">
                  <c:v>0.01984001251441683</c:v>
                </c:pt>
                <c:pt idx="331">
                  <c:v>0.01984805678054927</c:v>
                </c:pt>
                <c:pt idx="332">
                  <c:v>0.01985583660251236</c:v>
                </c:pt>
                <c:pt idx="333">
                  <c:v>0.01986396741912121</c:v>
                </c:pt>
                <c:pt idx="334">
                  <c:v>0.01987181531124488</c:v>
                </c:pt>
                <c:pt idx="335">
                  <c:v>0.01987999265174248</c:v>
                </c:pt>
                <c:pt idx="336">
                  <c:v>0.01988817750559703</c:v>
                </c:pt>
                <c:pt idx="337">
                  <c:v>0.01989635940460559</c:v>
                </c:pt>
                <c:pt idx="338">
                  <c:v>0.01990452773228562</c:v>
                </c:pt>
                <c:pt idx="339">
                  <c:v>0.01991267172488186</c:v>
                </c:pt>
                <c:pt idx="340">
                  <c:v>0.01992108696007863</c:v>
                </c:pt>
                <c:pt idx="341">
                  <c:v>0.01992945434631116</c:v>
                </c:pt>
                <c:pt idx="342">
                  <c:v>0.01993776265314723</c:v>
                </c:pt>
                <c:pt idx="343">
                  <c:v>0.01994630464085808</c:v>
                </c:pt>
                <c:pt idx="344">
                  <c:v>0.0199547630498211</c:v>
                </c:pt>
                <c:pt idx="345">
                  <c:v>0.01996327744949358</c:v>
                </c:pt>
                <c:pt idx="346">
                  <c:v>0.01997198561813994</c:v>
                </c:pt>
                <c:pt idx="347">
                  <c:v>0.01998042179076873</c:v>
                </c:pt>
                <c:pt idx="348">
                  <c:v>0.01998932510063145</c:v>
                </c:pt>
                <c:pt idx="349">
                  <c:v>0.01999807984358656</c:v>
                </c:pt>
                <c:pt idx="350">
                  <c:v>0.02000682269597658</c:v>
                </c:pt>
                <c:pt idx="351">
                  <c:v>0.02001568844751402</c:v>
                </c:pt>
                <c:pt idx="352">
                  <c:v>0.02002451343325959</c:v>
                </c:pt>
                <c:pt idx="353">
                  <c:v>0.02003372683478493</c:v>
                </c:pt>
                <c:pt idx="354">
                  <c:v>0.02001840669622532</c:v>
                </c:pt>
                <c:pt idx="355">
                  <c:v>0.01995805382393803</c:v>
                </c:pt>
                <c:pt idx="356">
                  <c:v>0.01989540266690037</c:v>
                </c:pt>
                <c:pt idx="357">
                  <c:v>0.0198300327105548</c:v>
                </c:pt>
                <c:pt idx="358">
                  <c:v>0.0197619659524783</c:v>
                </c:pt>
                <c:pt idx="359">
                  <c:v>0.01969151485996012</c:v>
                </c:pt>
                <c:pt idx="360">
                  <c:v>0.01961841033593636</c:v>
                </c:pt>
                <c:pt idx="361">
                  <c:v>0.01954267565108661</c:v>
                </c:pt>
                <c:pt idx="362">
                  <c:v>0.01946433450560398</c:v>
                </c:pt>
                <c:pt idx="363">
                  <c:v>0.0193834110267528</c:v>
                </c:pt>
                <c:pt idx="364">
                  <c:v>0.01930007231912662</c:v>
                </c:pt>
                <c:pt idx="365">
                  <c:v>0.01921419978929654</c:v>
                </c:pt>
                <c:pt idx="366">
                  <c:v>0.01912596034960788</c:v>
                </c:pt>
                <c:pt idx="367">
                  <c:v>0.01903523722900759</c:v>
                </c:pt>
                <c:pt idx="368">
                  <c:v>0.01894205662365362</c:v>
                </c:pt>
                <c:pt idx="369">
                  <c:v>0.01884672507803343</c:v>
                </c:pt>
                <c:pt idx="370">
                  <c:v>0.01874898754805192</c:v>
                </c:pt>
                <c:pt idx="371">
                  <c:v>0.01864914923129094</c:v>
                </c:pt>
                <c:pt idx="372">
                  <c:v>0.01854723468320425</c:v>
                </c:pt>
                <c:pt idx="373">
                  <c:v>0.01844326880408709</c:v>
                </c:pt>
                <c:pt idx="374">
                  <c:v>0.01833741410196954</c:v>
                </c:pt>
                <c:pt idx="375">
                  <c:v>0.01822969449567816</c:v>
                </c:pt>
                <c:pt idx="376">
                  <c:v>0.0181201342136917</c:v>
                </c:pt>
                <c:pt idx="377">
                  <c:v>0.0180088933794945</c:v>
                </c:pt>
                <c:pt idx="378">
                  <c:v>0.0178961301478384</c:v>
                </c:pt>
                <c:pt idx="379">
                  <c:v>0.01778173176407166</c:v>
                </c:pt>
                <c:pt idx="380">
                  <c:v>0.01766585576679912</c:v>
                </c:pt>
                <c:pt idx="381">
                  <c:v>0.01754872428042033</c:v>
                </c:pt>
                <c:pt idx="382">
                  <c:v>0.01743029075104625</c:v>
                </c:pt>
                <c:pt idx="383">
                  <c:v>0.01731064211484023</c:v>
                </c:pt>
                <c:pt idx="384">
                  <c:v>0.01718986432735901</c:v>
                </c:pt>
                <c:pt idx="385">
                  <c:v>0.01706817325285348</c:v>
                </c:pt>
                <c:pt idx="386">
                  <c:v>0.01694552069095173</c:v>
                </c:pt>
                <c:pt idx="387">
                  <c:v>0.01682192464766952</c:v>
                </c:pt>
                <c:pt idx="388">
                  <c:v>0.01669753236632626</c:v>
                </c:pt>
                <c:pt idx="389">
                  <c:v>0.01657248876858206</c:v>
                </c:pt>
                <c:pt idx="390">
                  <c:v>0.01644680856190168</c:v>
                </c:pt>
                <c:pt idx="391">
                  <c:v>0.01632050654742941</c:v>
                </c:pt>
                <c:pt idx="392">
                  <c:v>0.01619372420940586</c:v>
                </c:pt>
                <c:pt idx="393">
                  <c:v>0.01606641165028266</c:v>
                </c:pt>
                <c:pt idx="394">
                  <c:v>0.01593877094850436</c:v>
                </c:pt>
                <c:pt idx="395">
                  <c:v>0.01581081338864528</c:v>
                </c:pt>
                <c:pt idx="396">
                  <c:v>0.01568255029240136</c:v>
                </c:pt>
                <c:pt idx="397">
                  <c:v>0.01555411639168592</c:v>
                </c:pt>
                <c:pt idx="398">
                  <c:v>0.01542545975320956</c:v>
                </c:pt>
                <c:pt idx="399">
                  <c:v>0.01529665183153475</c:v>
                </c:pt>
                <c:pt idx="400">
                  <c:v>0.01516776277435765</c:v>
                </c:pt>
                <c:pt idx="401">
                  <c:v>0.01503886140127091</c:v>
                </c:pt>
                <c:pt idx="402">
                  <c:v>0.01490995515635994</c:v>
                </c:pt>
                <c:pt idx="403">
                  <c:v>0.01478105146681194</c:v>
                </c:pt>
                <c:pt idx="404">
                  <c:v>0.01465227643829669</c:v>
                </c:pt>
                <c:pt idx="405">
                  <c:v>0.01452351739828421</c:v>
                </c:pt>
                <c:pt idx="406">
                  <c:v>0.01439495769309024</c:v>
                </c:pt>
                <c:pt idx="407">
                  <c:v>0.01426648492041987</c:v>
                </c:pt>
                <c:pt idx="408">
                  <c:v>0.01413827924383194</c:v>
                </c:pt>
                <c:pt idx="409">
                  <c:v>0.01401022851089186</c:v>
                </c:pt>
                <c:pt idx="410">
                  <c:v>0.01388245237833529</c:v>
                </c:pt>
                <c:pt idx="411">
                  <c:v>0.01375489689658425</c:v>
                </c:pt>
                <c:pt idx="412">
                  <c:v>0.01362762258313965</c:v>
                </c:pt>
                <c:pt idx="413">
                  <c:v>0.01350063227327996</c:v>
                </c:pt>
                <c:pt idx="414">
                  <c:v>0.01337398457343001</c:v>
                </c:pt>
                <c:pt idx="415">
                  <c:v>0.01324762562804813</c:v>
                </c:pt>
                <c:pt idx="416">
                  <c:v>0.0131216131821462</c:v>
                </c:pt>
                <c:pt idx="417">
                  <c:v>0.01299600345394599</c:v>
                </c:pt>
                <c:pt idx="418">
                  <c:v>0.01287071517022547</c:v>
                </c:pt>
                <c:pt idx="419">
                  <c:v>0.01274583121413964</c:v>
                </c:pt>
                <c:pt idx="420">
                  <c:v>0.01262129807723923</c:v>
                </c:pt>
                <c:pt idx="421">
                  <c:v>0.01249717018757654</c:v>
                </c:pt>
                <c:pt idx="422">
                  <c:v>0.01237347395471449</c:v>
                </c:pt>
                <c:pt idx="423">
                  <c:v>0.01225015617853969</c:v>
                </c:pt>
                <c:pt idx="424">
                  <c:v>0.01212724328634842</c:v>
                </c:pt>
                <c:pt idx="425">
                  <c:v>0.01200478674503104</c:v>
                </c:pt>
                <c:pt idx="426">
                  <c:v>0.0118827336615102</c:v>
                </c:pt>
                <c:pt idx="427">
                  <c:v>0.01176113456556129</c:v>
                </c:pt>
                <c:pt idx="428">
                  <c:v>0.01163993715128979</c:v>
                </c:pt>
                <c:pt idx="429">
                  <c:v>0.01151921611623756</c:v>
                </c:pt>
                <c:pt idx="430">
                  <c:v>0.01139889425259078</c:v>
                </c:pt>
                <c:pt idx="431">
                  <c:v>0.01127902019913042</c:v>
                </c:pt>
                <c:pt idx="432">
                  <c:v>0.01115959189781965</c:v>
                </c:pt>
                <c:pt idx="433">
                  <c:v>0.01104060720067237</c:v>
                </c:pt>
                <c:pt idx="434">
                  <c:v>0.01092206387040693</c:v>
                </c:pt>
                <c:pt idx="435">
                  <c:v>0.01080395958110675</c:v>
                </c:pt>
                <c:pt idx="436">
                  <c:v>0.01068631565112052</c:v>
                </c:pt>
                <c:pt idx="437">
                  <c:v>0.0105690819147631</c:v>
                </c:pt>
                <c:pt idx="438">
                  <c:v>0.01045230304707478</c:v>
                </c:pt>
                <c:pt idx="439">
                  <c:v>0.01033595263974609</c:v>
                </c:pt>
                <c:pt idx="440">
                  <c:v>0.0102200279315007</c:v>
                </c:pt>
                <c:pt idx="441">
                  <c:v>0.01010454880067685</c:v>
                </c:pt>
                <c:pt idx="442">
                  <c:v>0.009989489185684469</c:v>
                </c:pt>
                <c:pt idx="443">
                  <c:v>0.00987486838703542</c:v>
                </c:pt>
                <c:pt idx="444">
                  <c:v>0.009760660581104365</c:v>
                </c:pt>
                <c:pt idx="445">
                  <c:v>0.009646884490542133</c:v>
                </c:pt>
                <c:pt idx="446">
                  <c:v>0.009533514535778102</c:v>
                </c:pt>
                <c:pt idx="447">
                  <c:v>0.009420547372613443</c:v>
                </c:pt>
                <c:pt idx="448">
                  <c:v>0.009308022138808807</c:v>
                </c:pt>
                <c:pt idx="449">
                  <c:v>0.009195870862948579</c:v>
                </c:pt>
                <c:pt idx="450">
                  <c:v>0.00908413231372833</c:v>
                </c:pt>
                <c:pt idx="451">
                  <c:v>0.008972781549395169</c:v>
                </c:pt>
                <c:pt idx="452">
                  <c:v>0.008861835272425889</c:v>
                </c:pt>
                <c:pt idx="453">
                  <c:v>0.008751268806379548</c:v>
                </c:pt>
                <c:pt idx="454">
                  <c:v>0.008641098277028336</c:v>
                </c:pt>
                <c:pt idx="455">
                  <c:v>0.008531279477440167</c:v>
                </c:pt>
                <c:pt idx="456">
                  <c:v>0.008421848187091557</c:v>
                </c:pt>
                <c:pt idx="457">
                  <c:v>0.008312799653574265</c:v>
                </c:pt>
                <c:pt idx="458">
                  <c:v>0.008204090733309438</c:v>
                </c:pt>
                <c:pt idx="459">
                  <c:v>0.008095755703769799</c:v>
                </c:pt>
                <c:pt idx="460">
                  <c:v>0.007987770867693925</c:v>
                </c:pt>
                <c:pt idx="461">
                  <c:v>0.007880131832165047</c:v>
                </c:pt>
                <c:pt idx="462">
                  <c:v>0.007772834136216084</c:v>
                </c:pt>
                <c:pt idx="463">
                  <c:v>0.007665882287562487</c:v>
                </c:pt>
                <c:pt idx="464">
                  <c:v>0.00755926243666759</c:v>
                </c:pt>
                <c:pt idx="465">
                  <c:v>0.007452961106046569</c:v>
                </c:pt>
                <c:pt idx="466">
                  <c:v>0.00734698260685775</c:v>
                </c:pt>
                <c:pt idx="467">
                  <c:v>0.007241322150551358</c:v>
                </c:pt>
                <c:pt idx="468">
                  <c:v>0.007135966400440699</c:v>
                </c:pt>
                <c:pt idx="469">
                  <c:v>0.00703091915016948</c:v>
                </c:pt>
                <c:pt idx="470">
                  <c:v>0.006926167162931841</c:v>
                </c:pt>
                <c:pt idx="471">
                  <c:v>0.006821713890474793</c:v>
                </c:pt>
                <c:pt idx="472">
                  <c:v>0.006717554239880134</c:v>
                </c:pt>
                <c:pt idx="473">
                  <c:v>0.006613667205039145</c:v>
                </c:pt>
                <c:pt idx="474">
                  <c:v>0.006510063880935635</c:v>
                </c:pt>
                <c:pt idx="475">
                  <c:v>0.006406723598667488</c:v>
                </c:pt>
                <c:pt idx="476">
                  <c:v>0.006304355111279683</c:v>
                </c:pt>
                <c:pt idx="477">
                  <c:v>0.006202548000452579</c:v>
                </c:pt>
                <c:pt idx="478">
                  <c:v>0.006100943791401582</c:v>
                </c:pt>
                <c:pt idx="479">
                  <c:v>0.005999538267270362</c:v>
                </c:pt>
                <c:pt idx="480">
                  <c:v>0.005898327166841014</c:v>
                </c:pt>
                <c:pt idx="481">
                  <c:v>0.005797306185308058</c:v>
                </c:pt>
                <c:pt idx="482">
                  <c:v>0.005696477881577074</c:v>
                </c:pt>
                <c:pt idx="483">
                  <c:v>0.005595830730202076</c:v>
                </c:pt>
                <c:pt idx="484">
                  <c:v>0.005495366976615124</c:v>
                </c:pt>
                <c:pt idx="485">
                  <c:v>0.005395068679677973</c:v>
                </c:pt>
                <c:pt idx="486">
                  <c:v>0.005294944566201699</c:v>
                </c:pt>
                <c:pt idx="487">
                  <c:v>0.00519497707693348</c:v>
                </c:pt>
                <c:pt idx="488">
                  <c:v>0.005095180615830784</c:v>
                </c:pt>
                <c:pt idx="489">
                  <c:v>0.004995531563245181</c:v>
                </c:pt>
                <c:pt idx="490">
                  <c:v>0.004896031587331793</c:v>
                </c:pt>
                <c:pt idx="491">
                  <c:v>0.004796681856364702</c:v>
                </c:pt>
                <c:pt idx="492">
                  <c:v>0.004697465786791438</c:v>
                </c:pt>
                <c:pt idx="493">
                  <c:v>0.004598384594426809</c:v>
                </c:pt>
                <c:pt idx="494">
                  <c:v>0.004499438995235232</c:v>
                </c:pt>
                <c:pt idx="495">
                  <c:v>0.004400618405469739</c:v>
                </c:pt>
                <c:pt idx="496">
                  <c:v>0.004301912678022887</c:v>
                </c:pt>
                <c:pt idx="497">
                  <c:v>0.004203327598759833</c:v>
                </c:pt>
                <c:pt idx="498">
                  <c:v>0.004104852842635849</c:v>
                </c:pt>
                <c:pt idx="499">
                  <c:v>0.004006478525891836</c:v>
                </c:pt>
                <c:pt idx="500">
                  <c:v>0.003908209641658884</c:v>
                </c:pt>
                <c:pt idx="501">
                  <c:v>0.003810036132692222</c:v>
                </c:pt>
                <c:pt idx="502">
                  <c:v>0.00371194838755716</c:v>
                </c:pt>
                <c:pt idx="503">
                  <c:v>0.003613950611107729</c:v>
                </c:pt>
                <c:pt idx="504">
                  <c:v>0.003516028685576855</c:v>
                </c:pt>
                <c:pt idx="505">
                  <c:v>0.003418186292911619</c:v>
                </c:pt>
                <c:pt idx="506">
                  <c:v>0.003320409742638098</c:v>
                </c:pt>
                <c:pt idx="507">
                  <c:v>0.003222698215394693</c:v>
                </c:pt>
                <c:pt idx="508">
                  <c:v>0.00312505039429892</c:v>
                </c:pt>
                <c:pt idx="509">
                  <c:v>0.003027453238313139</c:v>
                </c:pt>
                <c:pt idx="510">
                  <c:v>0.002929909131844806</c:v>
                </c:pt>
                <c:pt idx="511">
                  <c:v>0.002832405472408235</c:v>
                </c:pt>
                <c:pt idx="512">
                  <c:v>0.002734940746200341</c:v>
                </c:pt>
                <c:pt idx="513">
                  <c:v>0.002637512943587616</c:v>
                </c:pt>
                <c:pt idx="514">
                  <c:v>0.002540110128171798</c:v>
                </c:pt>
                <c:pt idx="515">
                  <c:v>0.002442733401705192</c:v>
                </c:pt>
                <c:pt idx="516">
                  <c:v>0.002345374180657106</c:v>
                </c:pt>
                <c:pt idx="517">
                  <c:v>0.002248024348024985</c:v>
                </c:pt>
                <c:pt idx="518">
                  <c:v>0.002150684243616775</c:v>
                </c:pt>
                <c:pt idx="519">
                  <c:v>0.002053348147558418</c:v>
                </c:pt>
                <c:pt idx="520">
                  <c:v>0.001956005484454358</c:v>
                </c:pt>
                <c:pt idx="521">
                  <c:v>0.001858655837966868</c:v>
                </c:pt>
                <c:pt idx="522">
                  <c:v>0.001761291275534805</c:v>
                </c:pt>
                <c:pt idx="523">
                  <c:v>0.001663906398392735</c:v>
                </c:pt>
                <c:pt idx="524">
                  <c:v>0.001566497739132567</c:v>
                </c:pt>
                <c:pt idx="525">
                  <c:v>0.001469057703568275</c:v>
                </c:pt>
                <c:pt idx="526">
                  <c:v>0.001371582569450672</c:v>
                </c:pt>
                <c:pt idx="527">
                  <c:v>0.001274066549175329</c:v>
                </c:pt>
                <c:pt idx="528">
                  <c:v>0.001176502395356234</c:v>
                </c:pt>
                <c:pt idx="529">
                  <c:v>0.001078884675494917</c:v>
                </c:pt>
                <c:pt idx="530">
                  <c:v>0.0009812097741363156</c:v>
                </c:pt>
                <c:pt idx="531">
                  <c:v>0.0008834711635269805</c:v>
                </c:pt>
                <c:pt idx="532">
                  <c:v>0.0007856625573165074</c:v>
                </c:pt>
                <c:pt idx="533">
                  <c:v>0.0006877787609983437</c:v>
                </c:pt>
                <c:pt idx="534">
                  <c:v>0.0005898139744728229</c:v>
                </c:pt>
                <c:pt idx="535">
                  <c:v>0.0004917623994601288</c:v>
                </c:pt>
                <c:pt idx="536">
                  <c:v>0.0003936182404155428</c:v>
                </c:pt>
                <c:pt idx="537">
                  <c:v>0.0002953760695301451</c:v>
                </c:pt>
                <c:pt idx="538">
                  <c:v>0.000197029492679329</c:v>
                </c:pt>
                <c:pt idx="539">
                  <c:v>9.85727279898226e-05</c:v>
                </c:pt>
                <c:pt idx="540">
                  <c:v>2.076232094311572e-18</c:v>
                </c:pt>
                <c:pt idx="541">
                  <c:v>-9.86948235276132e-05</c:v>
                </c:pt>
                <c:pt idx="542">
                  <c:v>-0.0001975176238349536</c:v>
                </c:pt>
                <c:pt idx="543">
                  <c:v>-0.0002964745156953196</c:v>
                </c:pt>
                <c:pt idx="544">
                  <c:v>-0.0003955716037242795</c:v>
                </c:pt>
                <c:pt idx="545">
                  <c:v>-0.0004948155881804997</c:v>
                </c:pt>
                <c:pt idx="546">
                  <c:v>-0.0005942114583002363</c:v>
                </c:pt>
                <c:pt idx="547">
                  <c:v>-0.0006937666172715254</c:v>
                </c:pt>
                <c:pt idx="548">
                  <c:v>-0.0007934865127074998</c:v>
                </c:pt>
                <c:pt idx="549">
                  <c:v>-0.0008933782758531193</c:v>
                </c:pt>
                <c:pt idx="550">
                  <c:v>-0.0009934482938020466</c:v>
                </c:pt>
                <c:pt idx="551">
                  <c:v>-0.001093701602429862</c:v>
                </c:pt>
                <c:pt idx="552">
                  <c:v>-0.001194146373240804</c:v>
                </c:pt>
                <c:pt idx="553">
                  <c:v>-0.001294788332698559</c:v>
                </c:pt>
                <c:pt idx="554">
                  <c:v>-0.001395634642366184</c:v>
                </c:pt>
                <c:pt idx="555">
                  <c:v>-0.001496690866448073</c:v>
                </c:pt>
                <c:pt idx="556">
                  <c:v>-0.001597965213837947</c:v>
                </c:pt>
                <c:pt idx="557">
                  <c:v>-0.001699464293776716</c:v>
                </c:pt>
                <c:pt idx="558">
                  <c:v>-0.001801194691111448</c:v>
                </c:pt>
                <c:pt idx="559">
                  <c:v>-0.00190316296527528</c:v>
                </c:pt>
                <c:pt idx="560">
                  <c:v>-0.00200537564926925</c:v>
                </c:pt>
                <c:pt idx="561">
                  <c:v>-0.002107840519842109</c:v>
                </c:pt>
                <c:pt idx="562">
                  <c:v>-0.002210565566118745</c:v>
                </c:pt>
                <c:pt idx="563">
                  <c:v>-0.002313556204995073</c:v>
                </c:pt>
                <c:pt idx="564">
                  <c:v>-0.002416821936902337</c:v>
                </c:pt>
                <c:pt idx="565">
                  <c:v>-0.002520368175734518</c:v>
                </c:pt>
                <c:pt idx="566">
                  <c:v>-0.002624203205410305</c:v>
                </c:pt>
                <c:pt idx="567">
                  <c:v>-0.002728335515504453</c:v>
                </c:pt>
                <c:pt idx="568">
                  <c:v>-0.002832772108005676</c:v>
                </c:pt>
                <c:pt idx="569">
                  <c:v>-0.002937518196425586</c:v>
                </c:pt>
                <c:pt idx="570">
                  <c:v>-0.003042585962217217</c:v>
                </c:pt>
                <c:pt idx="571">
                  <c:v>-0.003147980780752885</c:v>
                </c:pt>
                <c:pt idx="572">
                  <c:v>-0.003253709678469547</c:v>
                </c:pt>
                <c:pt idx="573">
                  <c:v>-0.003359783620717378</c:v>
                </c:pt>
                <c:pt idx="574">
                  <c:v>-0.003466209906711745</c:v>
                </c:pt>
                <c:pt idx="575">
                  <c:v>-0.003572995790992468</c:v>
                </c:pt>
                <c:pt idx="576">
                  <c:v>-0.00368014848230313</c:v>
                </c:pt>
                <c:pt idx="577">
                  <c:v>-0.003787679598491082</c:v>
                </c:pt>
                <c:pt idx="578">
                  <c:v>-0.003895596608830972</c:v>
                </c:pt>
                <c:pt idx="579">
                  <c:v>-0.004003909278952201</c:v>
                </c:pt>
                <c:pt idx="580">
                  <c:v>-0.004112625154112879</c:v>
                </c:pt>
                <c:pt idx="581">
                  <c:v>-0.004221751726724308</c:v>
                </c:pt>
                <c:pt idx="582">
                  <c:v>-0.004331301482075279</c:v>
                </c:pt>
                <c:pt idx="583">
                  <c:v>-0.004441282156438625</c:v>
                </c:pt>
                <c:pt idx="584">
                  <c:v>-0.004551701428724228</c:v>
                </c:pt>
                <c:pt idx="585">
                  <c:v>-0.004662572318677683</c:v>
                </c:pt>
                <c:pt idx="586">
                  <c:v>-0.004773902738346297</c:v>
                </c:pt>
                <c:pt idx="587">
                  <c:v>-0.004885700537744701</c:v>
                </c:pt>
                <c:pt idx="588">
                  <c:v>-0.004997979253884144</c:v>
                </c:pt>
                <c:pt idx="589">
                  <c:v>-0.005110744025375946</c:v>
                </c:pt>
                <c:pt idx="590">
                  <c:v>-0.005224011657602882</c:v>
                </c:pt>
                <c:pt idx="591">
                  <c:v>-0.005337790436444651</c:v>
                </c:pt>
                <c:pt idx="592">
                  <c:v>-0.005452085469569603</c:v>
                </c:pt>
                <c:pt idx="593">
                  <c:v>-0.00556691422344144</c:v>
                </c:pt>
                <c:pt idx="594">
                  <c:v>-0.005682285115401432</c:v>
                </c:pt>
                <c:pt idx="595">
                  <c:v>-0.005798209768101587</c:v>
                </c:pt>
                <c:pt idx="596">
                  <c:v>-0.005914699957447935</c:v>
                </c:pt>
                <c:pt idx="597">
                  <c:v>-0.006031764214244626</c:v>
                </c:pt>
                <c:pt idx="598">
                  <c:v>-0.006149417894926594</c:v>
                </c:pt>
                <c:pt idx="599">
                  <c:v>-0.006267669710423924</c:v>
                </c:pt>
                <c:pt idx="600">
                  <c:v>-0.006386535421827736</c:v>
                </c:pt>
                <c:pt idx="601">
                  <c:v>-0.00650602391064056</c:v>
                </c:pt>
                <c:pt idx="602">
                  <c:v>-0.006626147650638836</c:v>
                </c:pt>
                <c:pt idx="603">
                  <c:v>-0.00674692299009028</c:v>
                </c:pt>
                <c:pt idx="604">
                  <c:v>-0.006868359048103502</c:v>
                </c:pt>
                <c:pt idx="605">
                  <c:v>-0.006990468699436193</c:v>
                </c:pt>
                <c:pt idx="606">
                  <c:v>-0.00711326885474917</c:v>
                </c:pt>
                <c:pt idx="607">
                  <c:v>-0.007236768847933682</c:v>
                </c:pt>
                <c:pt idx="608">
                  <c:v>-0.007359788075258294</c:v>
                </c:pt>
                <c:pt idx="609">
                  <c:v>-0.007480746426201343</c:v>
                </c:pt>
                <c:pt idx="610">
                  <c:v>-0.007602311439092191</c:v>
                </c:pt>
                <c:pt idx="611">
                  <c:v>-0.007724496124534734</c:v>
                </c:pt>
                <c:pt idx="612">
                  <c:v>-0.007847312556604969</c:v>
                </c:pt>
                <c:pt idx="613">
                  <c:v>-0.007970773949816708</c:v>
                </c:pt>
                <c:pt idx="614">
                  <c:v>-0.008094894725673504</c:v>
                </c:pt>
                <c:pt idx="615">
                  <c:v>-0.008219688374521739</c:v>
                </c:pt>
                <c:pt idx="616">
                  <c:v>-0.008345168499426129</c:v>
                </c:pt>
                <c:pt idx="617">
                  <c:v>-0.008471349942731941</c:v>
                </c:pt>
                <c:pt idx="618">
                  <c:v>-0.008598246565102358</c:v>
                </c:pt>
                <c:pt idx="619">
                  <c:v>-0.008725872909205713</c:v>
                </c:pt>
                <c:pt idx="620">
                  <c:v>-0.008854244815811105</c:v>
                </c:pt>
                <c:pt idx="621">
                  <c:v>-0.008983375936617525</c:v>
                </c:pt>
                <c:pt idx="622">
                  <c:v>-0.009113283582456258</c:v>
                </c:pt>
                <c:pt idx="623">
                  <c:v>-0.009243982262692912</c:v>
                </c:pt>
                <c:pt idx="624">
                  <c:v>-0.009375490246707778</c:v>
                </c:pt>
                <c:pt idx="625">
                  <c:v>-0.009507821098024605</c:v>
                </c:pt>
                <c:pt idx="626">
                  <c:v>-0.009640993410804035</c:v>
                </c:pt>
                <c:pt idx="627">
                  <c:v>-0.00977502348739836</c:v>
                </c:pt>
                <c:pt idx="628">
                  <c:v>-0.009909929033799435</c:v>
                </c:pt>
                <c:pt idx="629">
                  <c:v>-0.01004572793124162</c:v>
                </c:pt>
                <c:pt idx="630">
                  <c:v>-0.01018243823200464</c:v>
                </c:pt>
                <c:pt idx="631">
                  <c:v>-0.01032007815517397</c:v>
                </c:pt>
                <c:pt idx="632">
                  <c:v>-0.01045866741239915</c:v>
                </c:pt>
                <c:pt idx="633">
                  <c:v>-0.01059822458257181</c:v>
                </c:pt>
                <c:pt idx="634">
                  <c:v>-0.01073876839814847</c:v>
                </c:pt>
                <c:pt idx="635">
                  <c:v>-0.01088032184769115</c:v>
                </c:pt>
                <c:pt idx="636">
                  <c:v>-0.01102290130977698</c:v>
                </c:pt>
                <c:pt idx="637">
                  <c:v>-0.01116653156790843</c:v>
                </c:pt>
                <c:pt idx="638">
                  <c:v>-0.01131123211567381</c:v>
                </c:pt>
                <c:pt idx="639">
                  <c:v>-0.0114570239966072</c:v>
                </c:pt>
                <c:pt idx="640">
                  <c:v>-0.01160393129601541</c:v>
                </c:pt>
                <c:pt idx="641">
                  <c:v>-0.01175197692551641</c:v>
                </c:pt>
                <c:pt idx="642">
                  <c:v>-0.01190118255385661</c:v>
                </c:pt>
                <c:pt idx="643">
                  <c:v>-0.01205157295069139</c:v>
                </c:pt>
                <c:pt idx="644">
                  <c:v>-0.01220317165652255</c:v>
                </c:pt>
                <c:pt idx="645">
                  <c:v>-0.01235600540124171</c:v>
                </c:pt>
                <c:pt idx="646">
                  <c:v>-0.01251009818977444</c:v>
                </c:pt>
                <c:pt idx="647">
                  <c:v>-0.01266547725347992</c:v>
                </c:pt>
                <c:pt idx="648">
                  <c:v>-0.01282216856882778</c:v>
                </c:pt>
                <c:pt idx="649">
                  <c:v>-0.01298019833408039</c:v>
                </c:pt>
                <c:pt idx="650">
                  <c:v>-0.01313959607707783</c:v>
                </c:pt>
                <c:pt idx="651">
                  <c:v>-0.01330039163125733</c:v>
                </c:pt>
                <c:pt idx="652">
                  <c:v>-0.01346261196494915</c:v>
                </c:pt>
                <c:pt idx="653">
                  <c:v>-0.01362628742705187</c:v>
                </c:pt>
                <c:pt idx="654">
                  <c:v>-0.0137914502545109</c:v>
                </c:pt>
                <c:pt idx="655">
                  <c:v>-0.01395813138915692</c:v>
                </c:pt>
                <c:pt idx="656">
                  <c:v>-0.01412636203896763</c:v>
                </c:pt>
                <c:pt idx="657">
                  <c:v>-0.0142961769520679</c:v>
                </c:pt>
                <c:pt idx="658">
                  <c:v>-0.01446760956759397</c:v>
                </c:pt>
                <c:pt idx="659">
                  <c:v>-0.01464069361229679</c:v>
                </c:pt>
                <c:pt idx="660">
                  <c:v>-0.014815466444008</c:v>
                </c:pt>
                <c:pt idx="661">
                  <c:v>-0.01499196409518913</c:v>
                </c:pt>
                <c:pt idx="662">
                  <c:v>-0.01517022630301752</c:v>
                </c:pt>
                <c:pt idx="663">
                  <c:v>-0.01535028634959809</c:v>
                </c:pt>
                <c:pt idx="664">
                  <c:v>-0.01553218976709046</c:v>
                </c:pt>
                <c:pt idx="665">
                  <c:v>-0.01571597392358253</c:v>
                </c:pt>
                <c:pt idx="666">
                  <c:v>-0.01590168168675628</c:v>
                </c:pt>
                <c:pt idx="667">
                  <c:v>-0.01608935631408836</c:v>
                </c:pt>
                <c:pt idx="668">
                  <c:v>-0.01627903967361697</c:v>
                </c:pt>
                <c:pt idx="669">
                  <c:v>-0.01647078106855751</c:v>
                </c:pt>
                <c:pt idx="670">
                  <c:v>-0.01666462313099543</c:v>
                </c:pt>
                <c:pt idx="671">
                  <c:v>-0.01686061599194429</c:v>
                </c:pt>
                <c:pt idx="672">
                  <c:v>-0.01705881024269061</c:v>
                </c:pt>
                <c:pt idx="673">
                  <c:v>-0.01725925327589138</c:v>
                </c:pt>
                <c:pt idx="674">
                  <c:v>-0.01746199832887485</c:v>
                </c:pt>
                <c:pt idx="675">
                  <c:v>-0.01766710094398177</c:v>
                </c:pt>
                <c:pt idx="676">
                  <c:v>-0.01766636919265178</c:v>
                </c:pt>
                <c:pt idx="677">
                  <c:v>-0.01766564121559647</c:v>
                </c:pt>
                <c:pt idx="678">
                  <c:v>-0.01766491512350719</c:v>
                </c:pt>
                <c:pt idx="679">
                  <c:v>-0.01766418976562717</c:v>
                </c:pt>
                <c:pt idx="680">
                  <c:v>-0.01766346858503101</c:v>
                </c:pt>
                <c:pt idx="681">
                  <c:v>-0.01766275024758799</c:v>
                </c:pt>
                <c:pt idx="682">
                  <c:v>-0.01766203238103262</c:v>
                </c:pt>
                <c:pt idx="683">
                  <c:v>-0.01766131929455308</c:v>
                </c:pt>
                <c:pt idx="684">
                  <c:v>-0.01766060668814172</c:v>
                </c:pt>
                <c:pt idx="685">
                  <c:v>-0.01765989704079131</c:v>
                </c:pt>
                <c:pt idx="686">
                  <c:v>-0.01765919003035974</c:v>
                </c:pt>
                <c:pt idx="687">
                  <c:v>-0.01765848445837357</c:v>
                </c:pt>
                <c:pt idx="688">
                  <c:v>-0.01765778419143079</c:v>
                </c:pt>
                <c:pt idx="689">
                  <c:v>-0.01765708241394266</c:v>
                </c:pt>
                <c:pt idx="690">
                  <c:v>-0.0176563853606055</c:v>
                </c:pt>
                <c:pt idx="691">
                  <c:v>-0.0176556905850474</c:v>
                </c:pt>
                <c:pt idx="692">
                  <c:v>-0.01765499887332076</c:v>
                </c:pt>
                <c:pt idx="693">
                  <c:v>-0.01765430826743058</c:v>
                </c:pt>
                <c:pt idx="694">
                  <c:v>-0.0176536201321636</c:v>
                </c:pt>
                <c:pt idx="695">
                  <c:v>-0.017652935165435</c:v>
                </c:pt>
                <c:pt idx="696">
                  <c:v>-0.01765225134906834</c:v>
                </c:pt>
                <c:pt idx="697">
                  <c:v>-0.0176515701006543</c:v>
                </c:pt>
                <c:pt idx="698">
                  <c:v>-0.01765089222559808</c:v>
                </c:pt>
                <c:pt idx="699">
                  <c:v>-0.01765021583978348</c:v>
                </c:pt>
                <c:pt idx="700">
                  <c:v>-0.01764954051285426</c:v>
                </c:pt>
                <c:pt idx="701">
                  <c:v>-0.01764886942021055</c:v>
                </c:pt>
                <c:pt idx="702">
                  <c:v>-0.01764820099936831</c:v>
                </c:pt>
                <c:pt idx="703">
                  <c:v>-0.01764753310245257</c:v>
                </c:pt>
                <c:pt idx="704">
                  <c:v>-0.0176468672566333</c:v>
                </c:pt>
                <c:pt idx="705">
                  <c:v>-0.01764620448507814</c:v>
                </c:pt>
                <c:pt idx="706">
                  <c:v>-0.01764554316660482</c:v>
                </c:pt>
                <c:pt idx="707">
                  <c:v>-0.01764488545730281</c:v>
                </c:pt>
                <c:pt idx="708">
                  <c:v>-0.01764422873349259</c:v>
                </c:pt>
                <c:pt idx="709">
                  <c:v>-0.01764357419248673</c:v>
                </c:pt>
                <c:pt idx="710">
                  <c:v>-0.01764292040565126</c:v>
                </c:pt>
                <c:pt idx="711">
                  <c:v>-0.01764226984195836</c:v>
                </c:pt>
                <c:pt idx="712">
                  <c:v>-0.01764162236939637</c:v>
                </c:pt>
                <c:pt idx="713">
                  <c:v>-0.01764097521763661</c:v>
                </c:pt>
                <c:pt idx="714">
                  <c:v>-0.01764032957624792</c:v>
                </c:pt>
                <c:pt idx="715">
                  <c:v>-0.01763968846029083</c:v>
                </c:pt>
                <c:pt idx="716">
                  <c:v>-0.01763904561661686</c:v>
                </c:pt>
                <c:pt idx="717">
                  <c:v>-0.01763840772211715</c:v>
                </c:pt>
                <c:pt idx="718">
                  <c:v>-0.01763776994981758</c:v>
                </c:pt>
                <c:pt idx="719">
                  <c:v>-0.01763713378357717</c:v>
                </c:pt>
                <c:pt idx="720">
                  <c:v>-0.01763650036276384</c:v>
                </c:pt>
                <c:pt idx="721">
                  <c:v>-0.01763586821947164</c:v>
                </c:pt>
                <c:pt idx="722">
                  <c:v>-0.01763523779102593</c:v>
                </c:pt>
                <c:pt idx="723">
                  <c:v>-0.01763460918016646</c:v>
                </c:pt>
                <c:pt idx="724">
                  <c:v>-0.01763398215828925</c:v>
                </c:pt>
                <c:pt idx="725">
                  <c:v>-0.01763335616873375</c:v>
                </c:pt>
                <c:pt idx="726">
                  <c:v>-0.01763273263257973</c:v>
                </c:pt>
                <c:pt idx="727">
                  <c:v>-0.01763210805879395</c:v>
                </c:pt>
                <c:pt idx="728">
                  <c:v>-0.01763148787613887</c:v>
                </c:pt>
                <c:pt idx="729">
                  <c:v>-0.01763086798810773</c:v>
                </c:pt>
                <c:pt idx="730">
                  <c:v>-0.01763025094940896</c:v>
                </c:pt>
                <c:pt idx="731">
                  <c:v>-0.01762963321779554</c:v>
                </c:pt>
                <c:pt idx="732">
                  <c:v>-0.01762901796327535</c:v>
                </c:pt>
                <c:pt idx="733">
                  <c:v>-0.01762840341929701</c:v>
                </c:pt>
                <c:pt idx="734">
                  <c:v>-0.01762778988990259</c:v>
                </c:pt>
                <c:pt idx="735">
                  <c:v>-0.01762717860359385</c:v>
                </c:pt>
                <c:pt idx="736">
                  <c:v>-0.01762656817716863</c:v>
                </c:pt>
                <c:pt idx="737">
                  <c:v>-0.01762595933852311</c:v>
                </c:pt>
                <c:pt idx="738">
                  <c:v>-0.01762535257845507</c:v>
                </c:pt>
                <c:pt idx="739">
                  <c:v>-0.01762474576451084</c:v>
                </c:pt>
                <c:pt idx="740">
                  <c:v>-0.01762413890187084</c:v>
                </c:pt>
                <c:pt idx="741">
                  <c:v>-0.01762353416629403</c:v>
                </c:pt>
                <c:pt idx="742">
                  <c:v>-0.01762293112329572</c:v>
                </c:pt>
                <c:pt idx="743">
                  <c:v>-0.0176158671068453</c:v>
                </c:pt>
                <c:pt idx="744">
                  <c:v>-0.01760595822720526</c:v>
                </c:pt>
                <c:pt idx="745">
                  <c:v>-0.01759606340872789</c:v>
                </c:pt>
                <c:pt idx="746">
                  <c:v>-0.0175861923913679</c:v>
                </c:pt>
                <c:pt idx="747">
                  <c:v>-0.01757633530181538</c:v>
                </c:pt>
                <c:pt idx="748">
                  <c:v>-0.01756649171552427</c:v>
                </c:pt>
                <c:pt idx="749">
                  <c:v>-0.01755667076868811</c:v>
                </c:pt>
                <c:pt idx="750">
                  <c:v>-0.01754686186001881</c:v>
                </c:pt>
                <c:pt idx="751">
                  <c:v>-0.01753706391105333</c:v>
                </c:pt>
                <c:pt idx="752">
                  <c:v>-0.01752728547325645</c:v>
                </c:pt>
                <c:pt idx="753">
                  <c:v>-0.017517515242585</c:v>
                </c:pt>
                <c:pt idx="754">
                  <c:v>-0.01750776139127471</c:v>
                </c:pt>
                <c:pt idx="755">
                  <c:v>-0.01749801216082202</c:v>
                </c:pt>
                <c:pt idx="756">
                  <c:v>-0.01748827535320698</c:v>
                </c:pt>
                <c:pt idx="757">
                  <c:v>-0.01747854870608851</c:v>
                </c:pt>
                <c:pt idx="758">
                  <c:v>-0.01746882975798111</c:v>
                </c:pt>
                <c:pt idx="759">
                  <c:v>-0.01745912582596459</c:v>
                </c:pt>
                <c:pt idx="760">
                  <c:v>-0.01744941412581191</c:v>
                </c:pt>
                <c:pt idx="761">
                  <c:v>-0.01743971158171284</c:v>
                </c:pt>
                <c:pt idx="762">
                  <c:v>-0.01743002504001279</c:v>
                </c:pt>
                <c:pt idx="763">
                  <c:v>-0.01742033109581915</c:v>
                </c:pt>
                <c:pt idx="764">
                  <c:v>-0.01741064626573629</c:v>
                </c:pt>
                <c:pt idx="765">
                  <c:v>-0.01740095678726934</c:v>
                </c:pt>
                <c:pt idx="766">
                  <c:v>-0.01739126883644182</c:v>
                </c:pt>
                <c:pt idx="767">
                  <c:v>-0.01738158847375658</c:v>
                </c:pt>
                <c:pt idx="768">
                  <c:v>-0.01737190140170309</c:v>
                </c:pt>
                <c:pt idx="769">
                  <c:v>-0.01736221336105814</c:v>
                </c:pt>
                <c:pt idx="770">
                  <c:v>-0.01735252997958849</c:v>
                </c:pt>
                <c:pt idx="771">
                  <c:v>-0.01734283644460393</c:v>
                </c:pt>
                <c:pt idx="772">
                  <c:v>-0.01733313807547868</c:v>
                </c:pt>
                <c:pt idx="773">
                  <c:v>-0.01732344008123259</c:v>
                </c:pt>
                <c:pt idx="774">
                  <c:v>-0.01731373735719473</c:v>
                </c:pt>
                <c:pt idx="775">
                  <c:v>-0.01730403485296851</c:v>
                </c:pt>
                <c:pt idx="776">
                  <c:v>-0.01729431695368921</c:v>
                </c:pt>
                <c:pt idx="777">
                  <c:v>-0.01728458831875286</c:v>
                </c:pt>
                <c:pt idx="778">
                  <c:v>-0.01727485350123877</c:v>
                </c:pt>
                <c:pt idx="779">
                  <c:v>-0.0172651169475122</c:v>
                </c:pt>
                <c:pt idx="780">
                  <c:v>-0.01725536245214655</c:v>
                </c:pt>
                <c:pt idx="781">
                  <c:v>-0.01724559418474524</c:v>
                </c:pt>
                <c:pt idx="782">
                  <c:v>-0.01723582650396821</c:v>
                </c:pt>
                <c:pt idx="783">
                  <c:v>-0.01722603249355797</c:v>
                </c:pt>
                <c:pt idx="784">
                  <c:v>-0.01721622626582668</c:v>
                </c:pt>
                <c:pt idx="785">
                  <c:v>-0.01720641154778408</c:v>
                </c:pt>
                <c:pt idx="786">
                  <c:v>-0.01719658163422883</c:v>
                </c:pt>
                <c:pt idx="787">
                  <c:v>-0.01718672968365968</c:v>
                </c:pt>
                <c:pt idx="788">
                  <c:v>-0.01717686941246204</c:v>
                </c:pt>
                <c:pt idx="789">
                  <c:v>-0.01716698340851622</c:v>
                </c:pt>
                <c:pt idx="790">
                  <c:v>-0.01715708518081722</c:v>
                </c:pt>
                <c:pt idx="791">
                  <c:v>-0.01714716743350187</c:v>
                </c:pt>
                <c:pt idx="792">
                  <c:v>-0.01713722274424519</c:v>
                </c:pt>
                <c:pt idx="793">
                  <c:v>-0.0171272539473672</c:v>
                </c:pt>
                <c:pt idx="794">
                  <c:v>-0.01711726378053995</c:v>
                </c:pt>
                <c:pt idx="795">
                  <c:v>-0.01710725488456671</c:v>
                </c:pt>
                <c:pt idx="796">
                  <c:v>-0.01709722980317072</c:v>
                </c:pt>
                <c:pt idx="797">
                  <c:v>-0.01708717018080349</c:v>
                </c:pt>
                <c:pt idx="798">
                  <c:v>-0.0170770887453797</c:v>
                </c:pt>
                <c:pt idx="799">
                  <c:v>-0.01706697732868767</c:v>
                </c:pt>
                <c:pt idx="800">
                  <c:v>-0.01705684847831014</c:v>
                </c:pt>
                <c:pt idx="801">
                  <c:v>-0.01704667299540042</c:v>
                </c:pt>
                <c:pt idx="802">
                  <c:v>-0.01703647364666685</c:v>
                </c:pt>
                <c:pt idx="803">
                  <c:v>-0.01702625228583098</c:v>
                </c:pt>
                <c:pt idx="804">
                  <c:v>-0.01701598982349625</c:v>
                </c:pt>
                <c:pt idx="805">
                  <c:v>-0.01700570876600757</c:v>
                </c:pt>
                <c:pt idx="806">
                  <c:v>-0.01699536897427588</c:v>
                </c:pt>
                <c:pt idx="807">
                  <c:v>-0.01698501362868273</c:v>
                </c:pt>
                <c:pt idx="808">
                  <c:v>-0.01697462325690872</c:v>
                </c:pt>
                <c:pt idx="809">
                  <c:v>-0.01696419914892667</c:v>
                </c:pt>
                <c:pt idx="810">
                  <c:v>-0.01695372164249419</c:v>
                </c:pt>
                <c:pt idx="811">
                  <c:v>-0.01694321270866379</c:v>
                </c:pt>
                <c:pt idx="812">
                  <c:v>-0.01693267336754755</c:v>
                </c:pt>
                <c:pt idx="813">
                  <c:v>-0.01692208369002661</c:v>
                </c:pt>
                <c:pt idx="814">
                  <c:v>-0.01691144452201412</c:v>
                </c:pt>
                <c:pt idx="815">
                  <c:v>-0.01690077747559056</c:v>
                </c:pt>
                <c:pt idx="816">
                  <c:v>-0.01689006236280679</c:v>
                </c:pt>
                <c:pt idx="817">
                  <c:v>-0.01687929976747634</c:v>
                </c:pt>
                <c:pt idx="818">
                  <c:v>-0.01686849018671289</c:v>
                </c:pt>
                <c:pt idx="819">
                  <c:v>-0.01685763403092461</c:v>
                </c:pt>
                <c:pt idx="820">
                  <c:v>-0.016846721210651</c:v>
                </c:pt>
                <c:pt idx="821">
                  <c:v>-0.01683576238347979</c:v>
                </c:pt>
                <c:pt idx="822">
                  <c:v>-0.0168247681062116</c:v>
                </c:pt>
                <c:pt idx="823">
                  <c:v>-0.01681370722738521</c:v>
                </c:pt>
                <c:pt idx="824">
                  <c:v>-0.01680257975265176</c:v>
                </c:pt>
                <c:pt idx="825">
                  <c:v>-0.01679140638755985</c:v>
                </c:pt>
                <c:pt idx="826">
                  <c:v>-0.01678018694033399</c:v>
                </c:pt>
                <c:pt idx="827">
                  <c:v>-0.01676890037306407</c:v>
                </c:pt>
                <c:pt idx="828">
                  <c:v>-0.01675756710548066</c:v>
                </c:pt>
                <c:pt idx="829">
                  <c:v>-0.01674616595445554</c:v>
                </c:pt>
                <c:pt idx="830">
                  <c:v>-0.01673469642615737</c:v>
                </c:pt>
                <c:pt idx="831">
                  <c:v>-0.01672317865095564</c:v>
                </c:pt>
                <c:pt idx="832">
                  <c:v>-0.01671157054387081</c:v>
                </c:pt>
                <c:pt idx="833">
                  <c:v>-0.01669991276130372</c:v>
                </c:pt>
                <c:pt idx="834">
                  <c:v>-0.01668820443270926</c:v>
                </c:pt>
                <c:pt idx="835">
                  <c:v>-0.01667640331913369</c:v>
                </c:pt>
                <c:pt idx="836">
                  <c:v>-0.01666452910985078</c:v>
                </c:pt>
                <c:pt idx="837">
                  <c:v>-0.01665260134255133</c:v>
                </c:pt>
                <c:pt idx="838">
                  <c:v>-0.01664057764015799</c:v>
                </c:pt>
                <c:pt idx="839">
                  <c:v>-0.0166284979624096</c:v>
                </c:pt>
                <c:pt idx="840">
                  <c:v>-0.01661634039256336</c:v>
                </c:pt>
                <c:pt idx="841">
                  <c:v>-0.01660408301479523</c:v>
                </c:pt>
                <c:pt idx="842">
                  <c:v>-0.01659176542477978</c:v>
                </c:pt>
                <c:pt idx="843">
                  <c:v>-0.01657934504626911</c:v>
                </c:pt>
                <c:pt idx="844">
                  <c:v>-0.01656686122617918</c:v>
                </c:pt>
                <c:pt idx="845">
                  <c:v>-0.01655429175024363</c:v>
                </c:pt>
                <c:pt idx="846">
                  <c:v>-0.01654161441995483</c:v>
                </c:pt>
                <c:pt idx="847">
                  <c:v>-0.01652886820020344</c:v>
                </c:pt>
                <c:pt idx="848">
                  <c:v>-0.01651601035505734</c:v>
                </c:pt>
                <c:pt idx="849">
                  <c:v>-0.01650307958890725</c:v>
                </c:pt>
                <c:pt idx="850">
                  <c:v>-0.01649003311317614</c:v>
                </c:pt>
                <c:pt idx="851">
                  <c:v>-0.01647688909622472</c:v>
                </c:pt>
                <c:pt idx="852">
                  <c:v>-0.01646366551621428</c:v>
                </c:pt>
                <c:pt idx="853">
                  <c:v>-0.01645031951777919</c:v>
                </c:pt>
                <c:pt idx="854">
                  <c:v>-0.01643686895240029</c:v>
                </c:pt>
                <c:pt idx="855">
                  <c:v>-0.01642333147393579</c:v>
                </c:pt>
                <c:pt idx="856">
                  <c:v>-0.01640966417498425</c:v>
                </c:pt>
                <c:pt idx="857">
                  <c:v>-0.01639588458645211</c:v>
                </c:pt>
                <c:pt idx="858">
                  <c:v>-0.01638201003430496</c:v>
                </c:pt>
                <c:pt idx="859">
                  <c:v>-0.01636801759369702</c:v>
                </c:pt>
                <c:pt idx="860">
                  <c:v>-0.01635388439764907</c:v>
                </c:pt>
                <c:pt idx="861">
                  <c:v>-0.01633964749436068</c:v>
                </c:pt>
                <c:pt idx="862">
                  <c:v>-0.01632528383146195</c:v>
                </c:pt>
                <c:pt idx="863">
                  <c:v>-0.0163107704235584</c:v>
                </c:pt>
                <c:pt idx="864">
                  <c:v>-0.01629616372165453</c:v>
                </c:pt>
                <c:pt idx="865">
                  <c:v>-0.01628140083596597</c:v>
                </c:pt>
                <c:pt idx="866">
                  <c:v>-0.01626651807804997</c:v>
                </c:pt>
                <c:pt idx="867">
                  <c:v>-0.01625147247628552</c:v>
                </c:pt>
                <c:pt idx="868">
                  <c:v>-0.01623630004148293</c:v>
                </c:pt>
                <c:pt idx="869">
                  <c:v>-0.0162209774574761</c:v>
                </c:pt>
                <c:pt idx="870">
                  <c:v>-0.01620552070345143</c:v>
                </c:pt>
                <c:pt idx="871">
                  <c:v>-0.01618990639587747</c:v>
                </c:pt>
                <c:pt idx="872">
                  <c:v>-0.01617413076483474</c:v>
                </c:pt>
                <c:pt idx="873">
                  <c:v>-0.01615818996921742</c:v>
                </c:pt>
                <c:pt idx="874">
                  <c:v>-0.01614208009714948</c:v>
                </c:pt>
                <c:pt idx="875">
                  <c:v>-0.01612668900061576</c:v>
                </c:pt>
                <c:pt idx="876">
                  <c:v>-0.01611297352660405</c:v>
                </c:pt>
                <c:pt idx="877">
                  <c:v>-0.01609910237856172</c:v>
                </c:pt>
                <c:pt idx="878">
                  <c:v>-0.01608510930965304</c:v>
                </c:pt>
                <c:pt idx="879">
                  <c:v>-0.0160709508078478</c:v>
                </c:pt>
                <c:pt idx="880">
                  <c:v>-0.01605666028221329</c:v>
                </c:pt>
                <c:pt idx="881">
                  <c:v>-0.01604223246600845</c:v>
                </c:pt>
                <c:pt idx="882">
                  <c:v>-0.01602764295273471</c:v>
                </c:pt>
                <c:pt idx="883">
                  <c:v>-0.01601290547020216</c:v>
                </c:pt>
                <c:pt idx="884">
                  <c:v>-0.01599799555212567</c:v>
                </c:pt>
                <c:pt idx="885">
                  <c:v>-0.01598292667020544</c:v>
                </c:pt>
                <c:pt idx="886">
                  <c:v>-0.01596769315866695</c:v>
                </c:pt>
                <c:pt idx="887">
                  <c:v>-0.01595227046970677</c:v>
                </c:pt>
                <c:pt idx="888">
                  <c:v>-0.01593667168944253</c:v>
                </c:pt>
                <c:pt idx="889">
                  <c:v>-0.01592090961608914</c:v>
                </c:pt>
                <c:pt idx="890">
                  <c:v>-0.01590495946897099</c:v>
                </c:pt>
                <c:pt idx="891">
                  <c:v>-0.01588881519422185</c:v>
                </c:pt>
                <c:pt idx="892">
                  <c:v>-0.01587247066222664</c:v>
                </c:pt>
                <c:pt idx="893">
                  <c:v>-0.01585595662104046</c:v>
                </c:pt>
                <c:pt idx="894">
                  <c:v>-0.01583919277259212</c:v>
                </c:pt>
                <c:pt idx="895">
                  <c:v>-0.01582224655362587</c:v>
                </c:pt>
                <c:pt idx="896">
                  <c:v>-0.01580511119055249</c:v>
                </c:pt>
                <c:pt idx="897">
                  <c:v>-0.01578770684592585</c:v>
                </c:pt>
                <c:pt idx="898">
                  <c:v>-0.01577010004421942</c:v>
                </c:pt>
                <c:pt idx="899">
                  <c:v>-0.01575224752753993</c:v>
                </c:pt>
                <c:pt idx="900">
                  <c:v>-0.01573417871005569</c:v>
                </c:pt>
                <c:pt idx="901">
                  <c:v>-0.01571585042551349</c:v>
                </c:pt>
                <c:pt idx="902">
                  <c:v>-0.01569729170061241</c:v>
                </c:pt>
                <c:pt idx="903">
                  <c:v>-0.01567842370475163</c:v>
                </c:pt>
                <c:pt idx="904">
                  <c:v>-0.01565934672846316</c:v>
                </c:pt>
                <c:pt idx="905">
                  <c:v>-0.01563998192403517</c:v>
                </c:pt>
                <c:pt idx="906">
                  <c:v>-0.0156203221541912</c:v>
                </c:pt>
                <c:pt idx="907">
                  <c:v>-0.01560039547049293</c:v>
                </c:pt>
                <c:pt idx="908">
                  <c:v>-0.01558015909096354</c:v>
                </c:pt>
                <c:pt idx="909">
                  <c:v>-0.01555964067331694</c:v>
                </c:pt>
                <c:pt idx="910">
                  <c:v>-0.01553879756259116</c:v>
                </c:pt>
                <c:pt idx="911">
                  <c:v>-0.01551765702104421</c:v>
                </c:pt>
                <c:pt idx="912">
                  <c:v>-0.01549617652865984</c:v>
                </c:pt>
                <c:pt idx="913">
                  <c:v>-0.01547434849690279</c:v>
                </c:pt>
                <c:pt idx="914">
                  <c:v>-0.01545219959378543</c:v>
                </c:pt>
                <c:pt idx="915">
                  <c:v>-0.01542965334067999</c:v>
                </c:pt>
                <c:pt idx="916">
                  <c:v>-0.01540677046380695</c:v>
                </c:pt>
                <c:pt idx="917">
                  <c:v>-0.01538350882052301</c:v>
                </c:pt>
                <c:pt idx="918">
                  <c:v>-0.01535986052799555</c:v>
                </c:pt>
                <c:pt idx="919">
                  <c:v>-0.0153358176476949</c:v>
                </c:pt>
                <c:pt idx="920">
                  <c:v>-0.01531137218622817</c:v>
                </c:pt>
                <c:pt idx="921">
                  <c:v>-0.01528651609617943</c:v>
                </c:pt>
                <c:pt idx="922">
                  <c:v>-0.01526117492690634</c:v>
                </c:pt>
                <c:pt idx="923">
                  <c:v>-0.01523544049387116</c:v>
                </c:pt>
                <c:pt idx="924">
                  <c:v>-0.01520920551762899</c:v>
                </c:pt>
                <c:pt idx="925">
                  <c:v>-0.01518252810326258</c:v>
                </c:pt>
                <c:pt idx="926">
                  <c:v>-0.01515533480148383</c:v>
                </c:pt>
                <c:pt idx="927">
                  <c:v>-0.01512768303198895</c:v>
                </c:pt>
                <c:pt idx="928">
                  <c:v>-0.01509949986616053</c:v>
                </c:pt>
                <c:pt idx="929">
                  <c:v>-0.01507074568073799</c:v>
                </c:pt>
                <c:pt idx="930">
                  <c:v>-0.01504147732675225</c:v>
                </c:pt>
                <c:pt idx="931">
                  <c:v>-0.01501165496083903</c:v>
                </c:pt>
                <c:pt idx="932">
                  <c:v>-0.01498120768442389</c:v>
                </c:pt>
                <c:pt idx="933">
                  <c:v>-0.01495019179355459</c:v>
                </c:pt>
                <c:pt idx="934">
                  <c:v>-0.01491850564299403</c:v>
                </c:pt>
                <c:pt idx="935">
                  <c:v>-0.0148862364982181</c:v>
                </c:pt>
                <c:pt idx="936">
                  <c:v>-0.01485331464038394</c:v>
                </c:pt>
                <c:pt idx="937">
                  <c:v>-0.01481967162651253</c:v>
                </c:pt>
                <c:pt idx="938">
                  <c:v>-0.01478536302912183</c:v>
                </c:pt>
                <c:pt idx="939">
                  <c:v>-0.01475032104151256</c:v>
                </c:pt>
                <c:pt idx="940">
                  <c:v>-0.0147145398693014</c:v>
                </c:pt>
                <c:pt idx="941">
                  <c:v>-0.01467795335558531</c:v>
                </c:pt>
                <c:pt idx="942">
                  <c:v>-0.01464061674182398</c:v>
                </c:pt>
                <c:pt idx="943">
                  <c:v>-0.01460240486556267</c:v>
                </c:pt>
                <c:pt idx="944">
                  <c:v>-0.0145634326798794</c:v>
                </c:pt>
                <c:pt idx="945">
                  <c:v>-0.01452351739828421</c:v>
                </c:pt>
                <c:pt idx="946">
                  <c:v>-0.0144827736752027</c:v>
                </c:pt>
                <c:pt idx="947">
                  <c:v>-0.01444102185911395</c:v>
                </c:pt>
                <c:pt idx="948">
                  <c:v>-0.01439837632737366</c:v>
                </c:pt>
                <c:pt idx="949">
                  <c:v>-0.0143547182411001</c:v>
                </c:pt>
                <c:pt idx="950">
                  <c:v>-0.01431004613608104</c:v>
                </c:pt>
                <c:pt idx="951">
                  <c:v>-0.01426435860030144</c:v>
                </c:pt>
                <c:pt idx="952">
                  <c:v>-0.01421759771972512</c:v>
                </c:pt>
                <c:pt idx="953">
                  <c:v>-0.01416970706451235</c:v>
                </c:pt>
                <c:pt idx="954">
                  <c:v>-0.01412063170818246</c:v>
                </c:pt>
                <c:pt idx="955">
                  <c:v>-0.01407042919631001</c:v>
                </c:pt>
                <c:pt idx="956">
                  <c:v>-0.01401899037276031</c:v>
                </c:pt>
                <c:pt idx="957">
                  <c:v>-0.01396631857188683</c:v>
                </c:pt>
                <c:pt idx="958">
                  <c:v>-0.01391241722529143</c:v>
                </c:pt>
                <c:pt idx="959">
                  <c:v>-0.01385712783337044</c:v>
                </c:pt>
                <c:pt idx="960">
                  <c:v>-0.01380051099833504</c:v>
                </c:pt>
                <c:pt idx="961">
                  <c:v>-0.01374246616326214</c:v>
                </c:pt>
                <c:pt idx="962">
                  <c:v>-0.01368300166721186</c:v>
                </c:pt>
                <c:pt idx="963">
                  <c:v>-0.01362212598729233</c:v>
                </c:pt>
                <c:pt idx="964">
                  <c:v>-0.01355974346491524</c:v>
                </c:pt>
                <c:pt idx="965">
                  <c:v>-0.01349576161717874</c:v>
                </c:pt>
                <c:pt idx="966">
                  <c:v>-0.01343019392056615</c:v>
                </c:pt>
                <c:pt idx="967">
                  <c:v>-0.01336310501890699</c:v>
                </c:pt>
                <c:pt idx="968">
                  <c:v>-0.01329435576504557</c:v>
                </c:pt>
                <c:pt idx="969">
                  <c:v>-0.01322391225564799</c:v>
                </c:pt>
                <c:pt idx="970">
                  <c:v>-0.01315174233360923</c:v>
                </c:pt>
                <c:pt idx="971">
                  <c:v>-0.013077914484242</c:v>
                </c:pt>
                <c:pt idx="972">
                  <c:v>-0.01300229963912347</c:v>
                </c:pt>
                <c:pt idx="973">
                  <c:v>-0.01292482230429327</c:v>
                </c:pt>
                <c:pt idx="974">
                  <c:v>-0.0128456034109944</c:v>
                </c:pt>
                <c:pt idx="975">
                  <c:v>-0.01276456950513391</c:v>
                </c:pt>
                <c:pt idx="976">
                  <c:v>-0.01268165053975658</c:v>
                </c:pt>
                <c:pt idx="977">
                  <c:v>-0.01259687403352757</c:v>
                </c:pt>
                <c:pt idx="978">
                  <c:v>-0.01251026775769651</c:v>
                </c:pt>
                <c:pt idx="979">
                  <c:v>-0.01242176721426272</c:v>
                </c:pt>
                <c:pt idx="980">
                  <c:v>-0.01233140309966795</c:v>
                </c:pt>
                <c:pt idx="981">
                  <c:v>-0.01223920637258085</c:v>
                </c:pt>
                <c:pt idx="982">
                  <c:v>-0.01214502808937033</c:v>
                </c:pt>
                <c:pt idx="983">
                  <c:v>-0.01204908315997372</c:v>
                </c:pt>
                <c:pt idx="984">
                  <c:v>-0.01195122644830297</c:v>
                </c:pt>
                <c:pt idx="985">
                  <c:v>-0.01185149489595573</c:v>
                </c:pt>
                <c:pt idx="986">
                  <c:v>-0.01175001251243256</c:v>
                </c:pt>
                <c:pt idx="987">
                  <c:v>-0.01164672834840033</c:v>
                </c:pt>
                <c:pt idx="988">
                  <c:v>-0.0115417652898859</c:v>
                </c:pt>
                <c:pt idx="989">
                  <c:v>-0.01143507457363765</c:v>
                </c:pt>
                <c:pt idx="990">
                  <c:v>-0.0113266944885254</c:v>
                </c:pt>
                <c:pt idx="991">
                  <c:v>-0.01121666358443041</c:v>
                </c:pt>
                <c:pt idx="992">
                  <c:v>-0.01110502066816913</c:v>
                </c:pt>
                <c:pt idx="993">
                  <c:v>-0.01099196662206501</c:v>
                </c:pt>
                <c:pt idx="994">
                  <c:v>-0.0108773755295377</c:v>
                </c:pt>
                <c:pt idx="995">
                  <c:v>-0.01076128692728466</c:v>
                </c:pt>
                <c:pt idx="996">
                  <c:v>-0.01064397564721831</c:v>
                </c:pt>
                <c:pt idx="997">
                  <c:v>-0.01050307852577069</c:v>
                </c:pt>
                <c:pt idx="998">
                  <c:v>-0.01035017979197129</c:v>
                </c:pt>
                <c:pt idx="999">
                  <c:v>-0.01019850265316003</c:v>
                </c:pt>
                <c:pt idx="1000">
                  <c:v>-0.01004780400715971</c:v>
                </c:pt>
                <c:pt idx="1001">
                  <c:v>-0.00989814711330135</c:v>
                </c:pt>
                <c:pt idx="1002">
                  <c:v>-0.009749445275015534</c:v>
                </c:pt>
                <c:pt idx="1003">
                  <c:v>-0.009601615130256581</c:v>
                </c:pt>
                <c:pt idx="1004">
                  <c:v>-0.009454933732047893</c:v>
                </c:pt>
                <c:pt idx="1005">
                  <c:v>-0.00930902915657184</c:v>
                </c:pt>
                <c:pt idx="1006">
                  <c:v>-0.009164104126252478</c:v>
                </c:pt>
                <c:pt idx="1007">
                  <c:v>-0.009020075581303445</c:v>
                </c:pt>
                <c:pt idx="1008">
                  <c:v>-0.008876863854054373</c:v>
                </c:pt>
                <c:pt idx="1009">
                  <c:v>-0.0087345936740918</c:v>
                </c:pt>
                <c:pt idx="1010">
                  <c:v>-0.008593118115954009</c:v>
                </c:pt>
                <c:pt idx="1011">
                  <c:v>-0.008452427670661421</c:v>
                </c:pt>
                <c:pt idx="1012">
                  <c:v>-0.008312641343418459</c:v>
                </c:pt>
                <c:pt idx="1013">
                  <c:v>-0.008173617174404714</c:v>
                </c:pt>
                <c:pt idx="1014">
                  <c:v>-0.008035345296326036</c:v>
                </c:pt>
                <c:pt idx="1015">
                  <c:v>-0.007897815730085191</c:v>
                </c:pt>
                <c:pt idx="1016">
                  <c:v>-0.007761018386346336</c:v>
                </c:pt>
                <c:pt idx="1017">
                  <c:v>-0.007625062685315914</c:v>
                </c:pt>
                <c:pt idx="1018">
                  <c:v>-0.007489697270567358</c:v>
                </c:pt>
                <c:pt idx="1019">
                  <c:v>-0.007355149145036568</c:v>
                </c:pt>
                <c:pt idx="1020">
                  <c:v>-0.007221174002716679</c:v>
                </c:pt>
                <c:pt idx="1021">
                  <c:v>-0.007087935197659073</c:v>
                </c:pt>
                <c:pt idx="1022">
                  <c:v>-0.006955364014606724</c:v>
                </c:pt>
                <c:pt idx="1023">
                  <c:v>-0.006823395296504693</c:v>
                </c:pt>
                <c:pt idx="1024">
                  <c:v>-0.006692074297003709</c:v>
                </c:pt>
                <c:pt idx="1025">
                  <c:v>-0.006561390006535803</c:v>
                </c:pt>
                <c:pt idx="1026">
                  <c:v>-0.006431228175826386</c:v>
                </c:pt>
                <c:pt idx="1027">
                  <c:v>-0.006301735099838812</c:v>
                </c:pt>
                <c:pt idx="1028">
                  <c:v>-0.006172847001281341</c:v>
                </c:pt>
                <c:pt idx="1029">
                  <c:v>-0.006044406124490985</c:v>
                </c:pt>
                <c:pt idx="1030">
                  <c:v>-0.005916648701856743</c:v>
                </c:pt>
                <c:pt idx="1031">
                  <c:v>-0.00578936987932999</c:v>
                </c:pt>
                <c:pt idx="1032">
                  <c:v>-0.005662609629632338</c:v>
                </c:pt>
                <c:pt idx="1033">
                  <c:v>-0.00553640412502838</c:v>
                </c:pt>
                <c:pt idx="1034">
                  <c:v>-0.00541069745871056</c:v>
                </c:pt>
                <c:pt idx="1035">
                  <c:v>-0.005285437392660199</c:v>
                </c:pt>
                <c:pt idx="1036">
                  <c:v>-0.005160702143481316</c:v>
                </c:pt>
                <c:pt idx="1037">
                  <c:v>-0.005036438398938657</c:v>
                </c:pt>
                <c:pt idx="1038">
                  <c:v>-0.004912596537503192</c:v>
                </c:pt>
                <c:pt idx="1039">
                  <c:v>-0.004789288372905784</c:v>
                </c:pt>
                <c:pt idx="1040">
                  <c:v>-0.004666344916648597</c:v>
                </c:pt>
                <c:pt idx="1041">
                  <c:v>-0.004543875028262781</c:v>
                </c:pt>
                <c:pt idx="1042">
                  <c:v>-0.004421793181258747</c:v>
                </c:pt>
                <c:pt idx="1043">
                  <c:v>-0.00430012831006702</c:v>
                </c:pt>
                <c:pt idx="1044">
                  <c:v>-0.004178870802878171</c:v>
                </c:pt>
                <c:pt idx="1045">
                  <c:v>-0.00405797724255172</c:v>
                </c:pt>
                <c:pt idx="1046">
                  <c:v>-0.00393750635429654</c:v>
                </c:pt>
                <c:pt idx="1047">
                  <c:v>-0.003817349972304711</c:v>
                </c:pt>
                <c:pt idx="1048">
                  <c:v>-0.003697596661811934</c:v>
                </c:pt>
                <c:pt idx="1049">
                  <c:v>-0.003578143875341943</c:v>
                </c:pt>
                <c:pt idx="1050">
                  <c:v>-0.003459074362034471</c:v>
                </c:pt>
                <c:pt idx="1051">
                  <c:v>-0.0033402912106443</c:v>
                </c:pt>
                <c:pt idx="1052">
                  <c:v>-0.003221871347035418</c:v>
                </c:pt>
                <c:pt idx="1053">
                  <c:v>-0.003103749621162158</c:v>
                </c:pt>
                <c:pt idx="1054">
                  <c:v>-0.002985918805781356</c:v>
                </c:pt>
                <c:pt idx="1055">
                  <c:v>-0.002868371636263458</c:v>
                </c:pt>
                <c:pt idx="1056">
                  <c:v>-0.002751124038756013</c:v>
                </c:pt>
                <c:pt idx="1057">
                  <c:v>-0.002634143526515858</c:v>
                </c:pt>
                <c:pt idx="1058">
                  <c:v>-0.00251744402987993</c:v>
                </c:pt>
                <c:pt idx="1059">
                  <c:v>-0.002400994914818661</c:v>
                </c:pt>
                <c:pt idx="1060">
                  <c:v>-0.002284788742950585</c:v>
                </c:pt>
                <c:pt idx="1061">
                  <c:v>-0.002168818045683845</c:v>
                </c:pt>
                <c:pt idx="1062">
                  <c:v>-0.00205307532537711</c:v>
                </c:pt>
                <c:pt idx="1063">
                  <c:v>-0.001937586014810989</c:v>
                </c:pt>
                <c:pt idx="1064">
                  <c:v>-0.001822274712172269</c:v>
                </c:pt>
                <c:pt idx="1065">
                  <c:v>-0.001707197821227315</c:v>
                </c:pt>
                <c:pt idx="1066">
                  <c:v>-0.001592287622133564</c:v>
                </c:pt>
                <c:pt idx="1067">
                  <c:v>-0.001477592735464147</c:v>
                </c:pt>
                <c:pt idx="1068">
                  <c:v>-0.001363076419901858</c:v>
                </c:pt>
                <c:pt idx="1069">
                  <c:v>-0.001248720331790532</c:v>
                </c:pt>
                <c:pt idx="1070">
                  <c:v>-0.001134529392496949</c:v>
                </c:pt>
                <c:pt idx="1071">
                  <c:v>-0.001020504629259218</c:v>
                </c:pt>
                <c:pt idx="1072">
                  <c:v>-0.0009066276435812363</c:v>
                </c:pt>
                <c:pt idx="1073">
                  <c:v>-0.0007928906941614248</c:v>
                </c:pt>
                <c:pt idx="1074">
                  <c:v>-0.0006792860249753242</c:v>
                </c:pt>
                <c:pt idx="1075">
                  <c:v>-0.0005658058664561491</c:v>
                </c:pt>
                <c:pt idx="1076">
                  <c:v>-0.0004524424366762786</c:v>
                </c:pt>
                <c:pt idx="1077">
                  <c:v>-0.0003391850298451603</c:v>
                </c:pt>
                <c:pt idx="1078">
                  <c:v>-0.0002260306972260088</c:v>
                </c:pt>
                <c:pt idx="1079">
                  <c:v>-0.0001129725980413631</c:v>
                </c:pt>
                <c:pt idx="1080">
                  <c:v>-4.754485271058028e-18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00000000000001"/>
          <c:y val="0.12"/>
          <c:w val="0.23999999999999999"/>
          <c:h val="0.80000000000000004"/>
        </c:manualLayout>
      </c:layout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-55]s EglassMY750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LPF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131.8256349529235</c:v>
                </c:pt>
                <c:pt idx="1">
                  <c:v>132.8706637364467</c:v>
                </c:pt>
                <c:pt idx="2">
                  <c:v>133.9150938276747</c:v>
                </c:pt>
                <c:pt idx="3">
                  <c:v>134.9578430111833</c:v>
                </c:pt>
                <c:pt idx="4">
                  <c:v>136.0001325218404</c:v>
                </c:pt>
                <c:pt idx="5">
                  <c:v>137.0432198843743</c:v>
                </c:pt>
                <c:pt idx="6">
                  <c:v>138.0860206231197</c:v>
                </c:pt>
                <c:pt idx="7">
                  <c:v>139.1274127606233</c:v>
                </c:pt>
                <c:pt idx="8">
                  <c:v>140.168651495345</c:v>
                </c:pt>
                <c:pt idx="9">
                  <c:v>141.2110276313365</c:v>
                </c:pt>
                <c:pt idx="10">
                  <c:v>142.2509664310264</c:v>
                </c:pt>
                <c:pt idx="11">
                  <c:v>143.2934235749226</c:v>
                </c:pt>
                <c:pt idx="12">
                  <c:v>144.3335526233854</c:v>
                </c:pt>
                <c:pt idx="13">
                  <c:v>145.3763792405863</c:v>
                </c:pt>
                <c:pt idx="14">
                  <c:v>146.4169839695811</c:v>
                </c:pt>
                <c:pt idx="15">
                  <c:v>147.4591921967394</c:v>
                </c:pt>
                <c:pt idx="16">
                  <c:v>148.5018207222918</c:v>
                </c:pt>
                <c:pt idx="17">
                  <c:v>149.5436503947308</c:v>
                </c:pt>
                <c:pt idx="18">
                  <c:v>150.5860178396842</c:v>
                </c:pt>
                <c:pt idx="19">
                  <c:v>151.6315977669263</c:v>
                </c:pt>
                <c:pt idx="20">
                  <c:v>152.675255503863</c:v>
                </c:pt>
                <c:pt idx="21">
                  <c:v>153.7196466899468</c:v>
                </c:pt>
                <c:pt idx="22">
                  <c:v>154.7648347223821</c:v>
                </c:pt>
                <c:pt idx="23">
                  <c:v>155.8122203353012</c:v>
                </c:pt>
                <c:pt idx="24">
                  <c:v>156.8591968507095</c:v>
                </c:pt>
                <c:pt idx="25">
                  <c:v>157.9085096640283</c:v>
                </c:pt>
                <c:pt idx="26">
                  <c:v>158.9575165913928</c:v>
                </c:pt>
                <c:pt idx="27">
                  <c:v>160.0076228757545</c:v>
                </c:pt>
                <c:pt idx="28">
                  <c:v>161.058886091641</c:v>
                </c:pt>
                <c:pt idx="29">
                  <c:v>162.1127507489587</c:v>
                </c:pt>
                <c:pt idx="30">
                  <c:v>163.1679006910748</c:v>
                </c:pt>
                <c:pt idx="31">
                  <c:v>164.2229861899977</c:v>
                </c:pt>
                <c:pt idx="32">
                  <c:v>165.2794486854755</c:v>
                </c:pt>
                <c:pt idx="33">
                  <c:v>166.3387607445568</c:v>
                </c:pt>
                <c:pt idx="34">
                  <c:v>167.3995695114551</c:v>
                </c:pt>
                <c:pt idx="35">
                  <c:v>168.4604892828065</c:v>
                </c:pt>
                <c:pt idx="36">
                  <c:v>169.5258769093446</c:v>
                </c:pt>
                <c:pt idx="37">
                  <c:v>170.5900212185345</c:v>
                </c:pt>
                <c:pt idx="38">
                  <c:v>171.6587596095537</c:v>
                </c:pt>
                <c:pt idx="39">
                  <c:v>172.7292503420402</c:v>
                </c:pt>
                <c:pt idx="40">
                  <c:v>173.8000634898808</c:v>
                </c:pt>
                <c:pt idx="41">
                  <c:v>174.8741840658055</c:v>
                </c:pt>
                <c:pt idx="42">
                  <c:v>175.9501875366524</c:v>
                </c:pt>
                <c:pt idx="43">
                  <c:v>177.0296122837414</c:v>
                </c:pt>
                <c:pt idx="44">
                  <c:v>178.1095115880688</c:v>
                </c:pt>
                <c:pt idx="45">
                  <c:v>179.1929260015355</c:v>
                </c:pt>
                <c:pt idx="46">
                  <c:v>180.2783960528702</c:v>
                </c:pt>
                <c:pt idx="47">
                  <c:v>181.3674847712557</c:v>
                </c:pt>
                <c:pt idx="48">
                  <c:v>182.4587153922365</c:v>
                </c:pt>
                <c:pt idx="49">
                  <c:v>183.5536628329228</c:v>
                </c:pt>
                <c:pt idx="50">
                  <c:v>184.6508332066465</c:v>
                </c:pt>
                <c:pt idx="51">
                  <c:v>185.7518130765617</c:v>
                </c:pt>
                <c:pt idx="52">
                  <c:v>186.855091607666</c:v>
                </c:pt>
                <c:pt idx="53">
                  <c:v>187.9606976812419</c:v>
                </c:pt>
                <c:pt idx="54">
                  <c:v>189.0718109458575</c:v>
                </c:pt>
                <c:pt idx="55">
                  <c:v>190.1837504256047</c:v>
                </c:pt>
                <c:pt idx="56">
                  <c:v>191.3012895464023</c:v>
                </c:pt>
                <c:pt idx="57">
                  <c:v>192.4197034156241</c:v>
                </c:pt>
                <c:pt idx="58">
                  <c:v>193.5438034525191</c:v>
                </c:pt>
                <c:pt idx="59">
                  <c:v>194.6704311857243</c:v>
                </c:pt>
                <c:pt idx="60">
                  <c:v>195.8028387936707</c:v>
                </c:pt>
                <c:pt idx="61">
                  <c:v>196.9378380705211</c:v>
                </c:pt>
                <c:pt idx="62">
                  <c:v>198.0754457078121</c:v>
                </c:pt>
                <c:pt idx="63">
                  <c:v>199.2189485780597</c:v>
                </c:pt>
                <c:pt idx="64">
                  <c:v>200.3683989874019</c:v>
                </c:pt>
                <c:pt idx="65">
                  <c:v>201.5189020737629</c:v>
                </c:pt>
                <c:pt idx="66">
                  <c:v>202.6754139087741</c:v>
                </c:pt>
                <c:pt idx="67">
                  <c:v>203.8363205428647</c:v>
                </c:pt>
                <c:pt idx="68">
                  <c:v>204.9999814796677</c:v>
                </c:pt>
                <c:pt idx="69">
                  <c:v>206.171422532886</c:v>
                </c:pt>
                <c:pt idx="70">
                  <c:v>207.3456659012919</c:v>
                </c:pt>
                <c:pt idx="71">
                  <c:v>208.5260851524182</c:v>
                </c:pt>
                <c:pt idx="72">
                  <c:v>209.7110268645699</c:v>
                </c:pt>
                <c:pt idx="73">
                  <c:v>210.9005090058888</c:v>
                </c:pt>
                <c:pt idx="74">
                  <c:v>212.0962504929707</c:v>
                </c:pt>
                <c:pt idx="75">
                  <c:v>213.2982831258569</c:v>
                </c:pt>
                <c:pt idx="76">
                  <c:v>214.5032085231353</c:v>
                </c:pt>
                <c:pt idx="77">
                  <c:v>215.7144600021212</c:v>
                </c:pt>
                <c:pt idx="78">
                  <c:v>216.9337887892023</c:v>
                </c:pt>
                <c:pt idx="79">
                  <c:v>218.1560430095923</c:v>
                </c:pt>
                <c:pt idx="80">
                  <c:v>219.3846840324674</c:v>
                </c:pt>
                <c:pt idx="81">
                  <c:v>220.623214971862</c:v>
                </c:pt>
                <c:pt idx="82">
                  <c:v>221.8646978725324</c:v>
                </c:pt>
                <c:pt idx="83">
                  <c:v>223.1126208681387</c:v>
                </c:pt>
                <c:pt idx="84">
                  <c:v>224.3669975527271</c:v>
                </c:pt>
                <c:pt idx="85">
                  <c:v>225.6278394045572</c:v>
                </c:pt>
                <c:pt idx="86">
                  <c:v>226.896923454093</c:v>
                </c:pt>
                <c:pt idx="87">
                  <c:v>228.1724993240522</c:v>
                </c:pt>
                <c:pt idx="88">
                  <c:v>229.4563496114542</c:v>
                </c:pt>
                <c:pt idx="89">
                  <c:v>230.7431440358729</c:v>
                </c:pt>
                <c:pt idx="90">
                  <c:v>232.0417911805638</c:v>
                </c:pt>
                <c:pt idx="91">
                  <c:v>233.3469561032379</c:v>
                </c:pt>
                <c:pt idx="92">
                  <c:v>234.6604317348605</c:v>
                </c:pt>
                <c:pt idx="93">
                  <c:v>235.9804242269478</c:v>
                </c:pt>
                <c:pt idx="94">
                  <c:v>237.306925014398</c:v>
                </c:pt>
                <c:pt idx="95">
                  <c:v>238.6435449855659</c:v>
                </c:pt>
                <c:pt idx="96">
                  <c:v>239.9884828527736</c:v>
                </c:pt>
                <c:pt idx="97">
                  <c:v>241.3435561585002</c:v>
                </c:pt>
                <c:pt idx="98">
                  <c:v>242.7033009656858</c:v>
                </c:pt>
                <c:pt idx="99">
                  <c:v>244.0731691557139</c:v>
                </c:pt>
                <c:pt idx="100">
                  <c:v>245.4531637624745</c:v>
                </c:pt>
                <c:pt idx="101">
                  <c:v>246.8432848744822</c:v>
                </c:pt>
                <c:pt idx="102">
                  <c:v>248.2435296286948</c:v>
                </c:pt>
                <c:pt idx="103">
                  <c:v>249.6502022110575</c:v>
                </c:pt>
                <c:pt idx="104">
                  <c:v>251.0688168482199</c:v>
                </c:pt>
                <c:pt idx="105">
                  <c:v>252.4975210348187</c:v>
                </c:pt>
                <c:pt idx="106">
                  <c:v>253.9344434444408</c:v>
                </c:pt>
                <c:pt idx="107">
                  <c:v>255.3851369279786</c:v>
                </c:pt>
                <c:pt idx="108">
                  <c:v>256.8421462842163</c:v>
                </c:pt>
                <c:pt idx="109">
                  <c:v>258.3128978251531</c:v>
                </c:pt>
                <c:pt idx="110">
                  <c:v>259.7936436964436</c:v>
                </c:pt>
                <c:pt idx="111">
                  <c:v>261.2881046036673</c:v>
                </c:pt>
                <c:pt idx="112">
                  <c:v>262.7925114743785</c:v>
                </c:pt>
                <c:pt idx="113">
                  <c:v>264.3068282632686</c:v>
                </c:pt>
                <c:pt idx="114">
                  <c:v>265.8347868385652</c:v>
                </c:pt>
                <c:pt idx="115">
                  <c:v>267.3763649266937</c:v>
                </c:pt>
                <c:pt idx="116">
                  <c:v>268.9277524908605</c:v>
                </c:pt>
                <c:pt idx="117">
                  <c:v>270.4926909990085</c:v>
                </c:pt>
                <c:pt idx="118">
                  <c:v>272.0711472121027</c:v>
                </c:pt>
                <c:pt idx="119">
                  <c:v>273.6630841004451</c:v>
                </c:pt>
                <c:pt idx="120">
                  <c:v>275.2684608401689</c:v>
                </c:pt>
                <c:pt idx="121">
                  <c:v>276.8872328100595</c:v>
                </c:pt>
                <c:pt idx="122">
                  <c:v>278.5231716843264</c:v>
                </c:pt>
                <c:pt idx="123">
                  <c:v>280.1685906147964</c:v>
                </c:pt>
                <c:pt idx="124">
                  <c:v>281.8310790719012</c:v>
                </c:pt>
                <c:pt idx="125">
                  <c:v>283.5105931437796</c:v>
                </c:pt>
                <c:pt idx="126">
                  <c:v>285.203242744426</c:v>
                </c:pt>
                <c:pt idx="127">
                  <c:v>286.9128062746806</c:v>
                </c:pt>
                <c:pt idx="128">
                  <c:v>288.6353748897468</c:v>
                </c:pt>
                <c:pt idx="129">
                  <c:v>290.3785850215501</c:v>
                </c:pt>
                <c:pt idx="130">
                  <c:v>292.1346625552636</c:v>
                </c:pt>
                <c:pt idx="131">
                  <c:v>293.9112538798667</c:v>
                </c:pt>
                <c:pt idx="132">
                  <c:v>295.7044269766056</c:v>
                </c:pt>
                <c:pt idx="133">
                  <c:v>297.5141015681094</c:v>
                </c:pt>
                <c:pt idx="134">
                  <c:v>299.3440710953483</c:v>
                </c:pt>
                <c:pt idx="135">
                  <c:v>301.1903757692344</c:v>
                </c:pt>
                <c:pt idx="136">
                  <c:v>299.9517409635633</c:v>
                </c:pt>
                <c:pt idx="137">
                  <c:v>298.7232798987091</c:v>
                </c:pt>
                <c:pt idx="138">
                  <c:v>297.5090976423048</c:v>
                </c:pt>
                <c:pt idx="139">
                  <c:v>296.3055149335177</c:v>
                </c:pt>
                <c:pt idx="140">
                  <c:v>295.1127344811248</c:v>
                </c:pt>
                <c:pt idx="141">
                  <c:v>293.9348583268871</c:v>
                </c:pt>
                <c:pt idx="142">
                  <c:v>292.7642766336972</c:v>
                </c:pt>
                <c:pt idx="143">
                  <c:v>291.6089893114386</c:v>
                </c:pt>
                <c:pt idx="144">
                  <c:v>290.4613656587774</c:v>
                </c:pt>
                <c:pt idx="145">
                  <c:v>289.3254937081315</c:v>
                </c:pt>
                <c:pt idx="146">
                  <c:v>288.1976328916496</c:v>
                </c:pt>
                <c:pt idx="147">
                  <c:v>287.0818687767711</c:v>
                </c:pt>
                <c:pt idx="148">
                  <c:v>285.9783701877926</c:v>
                </c:pt>
                <c:pt idx="149">
                  <c:v>284.8794526056374</c:v>
                </c:pt>
                <c:pt idx="150">
                  <c:v>283.7931170781468</c:v>
                </c:pt>
                <c:pt idx="151">
                  <c:v>282.7155917559359</c:v>
                </c:pt>
                <c:pt idx="152">
                  <c:v>281.6470235578811</c:v>
                </c:pt>
                <c:pt idx="153">
                  <c:v>280.5875558134412</c:v>
                </c:pt>
                <c:pt idx="154">
                  <c:v>279.5373282529912</c:v>
                </c:pt>
                <c:pt idx="155">
                  <c:v>278.4964769984817</c:v>
                </c:pt>
                <c:pt idx="156">
                  <c:v>277.4611987112689</c:v>
                </c:pt>
                <c:pt idx="157">
                  <c:v>276.435555936921</c:v>
                </c:pt>
                <c:pt idx="158">
                  <c:v>275.4196743190518</c:v>
                </c:pt>
                <c:pt idx="159">
                  <c:v>274.4097371515602</c:v>
                </c:pt>
                <c:pt idx="160">
                  <c:v>273.4058607210803</c:v>
                </c:pt>
                <c:pt idx="161">
                  <c:v>272.4120984068954</c:v>
                </c:pt>
                <c:pt idx="162">
                  <c:v>271.4246216662573</c:v>
                </c:pt>
                <c:pt idx="163">
                  <c:v>270.4474784522795</c:v>
                </c:pt>
                <c:pt idx="164">
                  <c:v>269.472892015997</c:v>
                </c:pt>
                <c:pt idx="165">
                  <c:v>268.5088450970307</c:v>
                </c:pt>
                <c:pt idx="166">
                  <c:v>267.549524916342</c:v>
                </c:pt>
                <c:pt idx="167">
                  <c:v>266.5969974287428</c:v>
                </c:pt>
                <c:pt idx="168">
                  <c:v>265.6533253311909</c:v>
                </c:pt>
                <c:pt idx="169">
                  <c:v>264.7126882163379</c:v>
                </c:pt>
                <c:pt idx="170">
                  <c:v>263.7791135941155</c:v>
                </c:pt>
                <c:pt idx="171">
                  <c:v>262.852685581438</c:v>
                </c:pt>
                <c:pt idx="172">
                  <c:v>261.9334853761903</c:v>
                </c:pt>
                <c:pt idx="173">
                  <c:v>261.0215912532162</c:v>
                </c:pt>
                <c:pt idx="174">
                  <c:v>260.1111760203192</c:v>
                </c:pt>
                <c:pt idx="175">
                  <c:v>259.2082185708941</c:v>
                </c:pt>
                <c:pt idx="176">
                  <c:v>258.310822853283</c:v>
                </c:pt>
                <c:pt idx="177">
                  <c:v>257.4210237271861</c:v>
                </c:pt>
                <c:pt idx="178">
                  <c:v>256.534956618274</c:v>
                </c:pt>
                <c:pt idx="179">
                  <c:v>255.6526885232709</c:v>
                </c:pt>
                <c:pt idx="180">
                  <c:v>254.7762468720857</c:v>
                </c:pt>
                <c:pt idx="181">
                  <c:v>253.9037296753846</c:v>
                </c:pt>
                <c:pt idx="182">
                  <c:v>253.0410784939474</c:v>
                </c:pt>
                <c:pt idx="183">
                  <c:v>252.1785447537289</c:v>
                </c:pt>
                <c:pt idx="184">
                  <c:v>251.3220653076805</c:v>
                </c:pt>
                <c:pt idx="185">
                  <c:v>250.4697332361338</c:v>
                </c:pt>
                <c:pt idx="186">
                  <c:v>249.6235551195565</c:v>
                </c:pt>
                <c:pt idx="187">
                  <c:v>248.7816219616636</c:v>
                </c:pt>
                <c:pt idx="188">
                  <c:v>247.9439805667581</c:v>
                </c:pt>
                <c:pt idx="189">
                  <c:v>247.1106755765437</c:v>
                </c:pt>
                <c:pt idx="190">
                  <c:v>246.2778513725966</c:v>
                </c:pt>
                <c:pt idx="191">
                  <c:v>245.4533478962039</c:v>
                </c:pt>
                <c:pt idx="192">
                  <c:v>244.6333018985271</c:v>
                </c:pt>
                <c:pt idx="193">
                  <c:v>243.8138619640767</c:v>
                </c:pt>
                <c:pt idx="194">
                  <c:v>243.0008987565685</c:v>
                </c:pt>
                <c:pt idx="195">
                  <c:v>242.1924985797438</c:v>
                </c:pt>
                <c:pt idx="196">
                  <c:v>241.3848156016899</c:v>
                </c:pt>
                <c:pt idx="197">
                  <c:v>240.5817613115113</c:v>
                </c:pt>
                <c:pt idx="198">
                  <c:v>239.7833614628372</c:v>
                </c:pt>
                <c:pt idx="199">
                  <c:v>238.9877084168758</c:v>
                </c:pt>
                <c:pt idx="200">
                  <c:v>238.1948305253236</c:v>
                </c:pt>
                <c:pt idx="201">
                  <c:v>237.4066809197455</c:v>
                </c:pt>
                <c:pt idx="202">
                  <c:v>236.6194288789226</c:v>
                </c:pt>
                <c:pt idx="203">
                  <c:v>235.8388695864767</c:v>
                </c:pt>
                <c:pt idx="204">
                  <c:v>235.059251796159</c:v>
                </c:pt>
                <c:pt idx="205">
                  <c:v>234.2825189393163</c:v>
                </c:pt>
                <c:pt idx="206">
                  <c:v>233.5106022806717</c:v>
                </c:pt>
                <c:pt idx="207">
                  <c:v>232.7377764924002</c:v>
                </c:pt>
                <c:pt idx="208">
                  <c:v>231.9697967318484</c:v>
                </c:pt>
                <c:pt idx="209">
                  <c:v>231.2066667921971</c:v>
                </c:pt>
                <c:pt idx="210">
                  <c:v>230.4445837860648</c:v>
                </c:pt>
                <c:pt idx="211">
                  <c:v>229.6835653479818</c:v>
                </c:pt>
                <c:pt idx="212">
                  <c:v>228.9274200701037</c:v>
                </c:pt>
                <c:pt idx="213">
                  <c:v>228.1723579341324</c:v>
                </c:pt>
                <c:pt idx="214">
                  <c:v>227.4221716935881</c:v>
                </c:pt>
                <c:pt idx="215">
                  <c:v>226.6711939144624</c:v>
                </c:pt>
                <c:pt idx="216">
                  <c:v>225.9250942137336</c:v>
                </c:pt>
                <c:pt idx="217">
                  <c:v>225.1782217244801</c:v>
                </c:pt>
                <c:pt idx="218">
                  <c:v>224.4362229230451</c:v>
                </c:pt>
                <c:pt idx="219">
                  <c:v>223.6953370594873</c:v>
                </c:pt>
                <c:pt idx="220">
                  <c:v>222.9555683951597</c:v>
                </c:pt>
                <c:pt idx="221">
                  <c:v>222.2187853645877</c:v>
                </c:pt>
                <c:pt idx="222">
                  <c:v>221.4831165762753</c:v>
                </c:pt>
                <c:pt idx="223">
                  <c:v>220.7504200843894</c:v>
                </c:pt>
                <c:pt idx="224">
                  <c:v>220.0188288855722</c:v>
                </c:pt>
                <c:pt idx="225">
                  <c:v>219.2901904152769</c:v>
                </c:pt>
                <c:pt idx="226">
                  <c:v>218.5626423245925</c:v>
                </c:pt>
                <c:pt idx="227">
                  <c:v>217.8380211940416</c:v>
                </c:pt>
                <c:pt idx="228">
                  <c:v>217.1126314493969</c:v>
                </c:pt>
                <c:pt idx="229">
                  <c:v>216.3901450491173</c:v>
                </c:pt>
                <c:pt idx="230">
                  <c:v>215.66870993857</c:v>
                </c:pt>
                <c:pt idx="231">
                  <c:v>214.9501404741125</c:v>
                </c:pt>
                <c:pt idx="232">
                  <c:v>214.2307689208664</c:v>
                </c:pt>
                <c:pt idx="233">
                  <c:v>213.5124113069993</c:v>
                </c:pt>
                <c:pt idx="234">
                  <c:v>212.7986771083258</c:v>
                </c:pt>
                <c:pt idx="235">
                  <c:v>212.0822919097366</c:v>
                </c:pt>
                <c:pt idx="236">
                  <c:v>211.3704778045004</c:v>
                </c:pt>
                <c:pt idx="237">
                  <c:v>210.6577925246445</c:v>
                </c:pt>
                <c:pt idx="238">
                  <c:v>209.946023420024</c:v>
                </c:pt>
                <c:pt idx="239">
                  <c:v>209.236937830352</c:v>
                </c:pt>
                <c:pt idx="240">
                  <c:v>208.5287141687098</c:v>
                </c:pt>
                <c:pt idx="241">
                  <c:v>207.819548799878</c:v>
                </c:pt>
                <c:pt idx="242">
                  <c:v>207.1112052615246</c:v>
                </c:pt>
                <c:pt idx="243">
                  <c:v>206.4054261324507</c:v>
                </c:pt>
                <c:pt idx="244">
                  <c:v>205.7004040075063</c:v>
                </c:pt>
                <c:pt idx="245">
                  <c:v>204.996109497437</c:v>
                </c:pt>
                <c:pt idx="246">
                  <c:v>204.2907580878141</c:v>
                </c:pt>
                <c:pt idx="247">
                  <c:v>203.5878309384068</c:v>
                </c:pt>
                <c:pt idx="248">
                  <c:v>202.8837925589475</c:v>
                </c:pt>
                <c:pt idx="249">
                  <c:v>202.1821006404353</c:v>
                </c:pt>
                <c:pt idx="250">
                  <c:v>201.4809710188512</c:v>
                </c:pt>
                <c:pt idx="251">
                  <c:v>200.7803669500775</c:v>
                </c:pt>
                <c:pt idx="252">
                  <c:v>200.0768075337194</c:v>
                </c:pt>
                <c:pt idx="253">
                  <c:v>199.3771507391806</c:v>
                </c:pt>
                <c:pt idx="254">
                  <c:v>198.6779021791078</c:v>
                </c:pt>
                <c:pt idx="255">
                  <c:v>197.9773158468599</c:v>
                </c:pt>
                <c:pt idx="256">
                  <c:v>197.2770650820463</c:v>
                </c:pt>
                <c:pt idx="257">
                  <c:v>196.5787990468052</c:v>
                </c:pt>
                <c:pt idx="258">
                  <c:v>195.8773942800427</c:v>
                </c:pt>
                <c:pt idx="259">
                  <c:v>195.179564365729</c:v>
                </c:pt>
                <c:pt idx="260">
                  <c:v>194.478526209247</c:v>
                </c:pt>
                <c:pt idx="261">
                  <c:v>193.780943482995</c:v>
                </c:pt>
                <c:pt idx="262">
                  <c:v>193.0800788818734</c:v>
                </c:pt>
                <c:pt idx="263">
                  <c:v>192.3808886451173</c:v>
                </c:pt>
                <c:pt idx="264">
                  <c:v>191.6816521189038</c:v>
                </c:pt>
                <c:pt idx="265">
                  <c:v>190.9806723604243</c:v>
                </c:pt>
                <c:pt idx="266">
                  <c:v>190.2795522469517</c:v>
                </c:pt>
                <c:pt idx="267">
                  <c:v>189.5798682838611</c:v>
                </c:pt>
                <c:pt idx="268">
                  <c:v>188.8799202316984</c:v>
                </c:pt>
                <c:pt idx="269">
                  <c:v>188.1780324839803</c:v>
                </c:pt>
                <c:pt idx="270">
                  <c:v>187.475778295772</c:v>
                </c:pt>
                <c:pt idx="271">
                  <c:v>186.773098485019</c:v>
                </c:pt>
                <c:pt idx="272">
                  <c:v>186.069932810845</c:v>
                </c:pt>
                <c:pt idx="273">
                  <c:v>185.3678117915516</c:v>
                </c:pt>
                <c:pt idx="274">
                  <c:v>184.6650677180193</c:v>
                </c:pt>
                <c:pt idx="275">
                  <c:v>183.9600588738659</c:v>
                </c:pt>
                <c:pt idx="276">
                  <c:v>183.2543126786123</c:v>
                </c:pt>
                <c:pt idx="277">
                  <c:v>182.547763726775</c:v>
                </c:pt>
                <c:pt idx="278">
                  <c:v>181.8403456063656</c:v>
                </c:pt>
                <c:pt idx="279">
                  <c:v>181.1319909079558</c:v>
                </c:pt>
                <c:pt idx="280">
                  <c:v>180.4226312338394</c:v>
                </c:pt>
                <c:pt idx="281">
                  <c:v>179.7137332614922</c:v>
                </c:pt>
                <c:pt idx="282">
                  <c:v>179.003676178556</c:v>
                </c:pt>
                <c:pt idx="283">
                  <c:v>178.2908669325059</c:v>
                </c:pt>
                <c:pt idx="284">
                  <c:v>177.5767693207606</c:v>
                </c:pt>
                <c:pt idx="285">
                  <c:v>176.8643239878532</c:v>
                </c:pt>
                <c:pt idx="286">
                  <c:v>176.1474142972192</c:v>
                </c:pt>
                <c:pt idx="287">
                  <c:v>175.4319778571769</c:v>
                </c:pt>
                <c:pt idx="288">
                  <c:v>174.711955490238</c:v>
                </c:pt>
                <c:pt idx="289">
                  <c:v>173.9932232975313</c:v>
                </c:pt>
                <c:pt idx="290">
                  <c:v>173.2727191291947</c:v>
                </c:pt>
                <c:pt idx="291">
                  <c:v>172.5503640514485</c:v>
                </c:pt>
                <c:pt idx="292">
                  <c:v>171.8260782615983</c:v>
                </c:pt>
                <c:pt idx="293">
                  <c:v>171.0997810984148</c:v>
                </c:pt>
                <c:pt idx="294">
                  <c:v>170.372829465614</c:v>
                </c:pt>
                <c:pt idx="295">
                  <c:v>169.6436868855117</c:v>
                </c:pt>
                <c:pt idx="296">
                  <c:v>168.913692685898</c:v>
                </c:pt>
                <c:pt idx="297">
                  <c:v>168.1813241750035</c:v>
                </c:pt>
                <c:pt idx="298">
                  <c:v>167.446496270879</c:v>
                </c:pt>
                <c:pt idx="299">
                  <c:v>166.7091230992881</c:v>
                </c:pt>
                <c:pt idx="300">
                  <c:v>165.971899081777</c:v>
                </c:pt>
                <c:pt idx="301">
                  <c:v>165.2305407407792</c:v>
                </c:pt>
                <c:pt idx="302">
                  <c:v>164.4891067901601</c:v>
                </c:pt>
                <c:pt idx="303">
                  <c:v>163.7433608392838</c:v>
                </c:pt>
                <c:pt idx="304">
                  <c:v>162.9973106904764</c:v>
                </c:pt>
                <c:pt idx="305">
                  <c:v>162.2467676506835</c:v>
                </c:pt>
                <c:pt idx="306">
                  <c:v>161.4956881054524</c:v>
                </c:pt>
                <c:pt idx="307">
                  <c:v>160.7412642119571</c:v>
                </c:pt>
                <c:pt idx="308">
                  <c:v>159.9847268781832</c:v>
                </c:pt>
                <c:pt idx="309">
                  <c:v>159.2259567225522</c:v>
                </c:pt>
                <c:pt idx="310">
                  <c:v>158.4635264223627</c:v>
                </c:pt>
                <c:pt idx="311">
                  <c:v>157.6999373799742</c:v>
                </c:pt>
                <c:pt idx="312">
                  <c:v>156.9311723685571</c:v>
                </c:pt>
                <c:pt idx="313">
                  <c:v>156.1622848280578</c:v>
                </c:pt>
                <c:pt idx="314">
                  <c:v>155.389281710711</c:v>
                </c:pt>
                <c:pt idx="315">
                  <c:v>154.6133281840067</c:v>
                </c:pt>
                <c:pt idx="316">
                  <c:v>153.8355535640163</c:v>
                </c:pt>
                <c:pt idx="317">
                  <c:v>153.0533132157025</c:v>
                </c:pt>
                <c:pt idx="318">
                  <c:v>152.2677436397632</c:v>
                </c:pt>
                <c:pt idx="319">
                  <c:v>151.479945020301</c:v>
                </c:pt>
                <c:pt idx="320">
                  <c:v>150.6885426930617</c:v>
                </c:pt>
                <c:pt idx="321">
                  <c:v>149.8921970910994</c:v>
                </c:pt>
                <c:pt idx="322">
                  <c:v>149.0956090226274</c:v>
                </c:pt>
                <c:pt idx="323">
                  <c:v>148.2926063229645</c:v>
                </c:pt>
                <c:pt idx="324">
                  <c:v>147.4866600633655</c:v>
                </c:pt>
                <c:pt idx="325">
                  <c:v>146.6787837876747</c:v>
                </c:pt>
                <c:pt idx="326">
                  <c:v>145.8652960235352</c:v>
                </c:pt>
                <c:pt idx="327">
                  <c:v>145.0484005153195</c:v>
                </c:pt>
                <c:pt idx="328">
                  <c:v>144.2279346994818</c:v>
                </c:pt>
                <c:pt idx="329">
                  <c:v>143.4025987745374</c:v>
                </c:pt>
                <c:pt idx="330">
                  <c:v>142.5733836146533</c:v>
                </c:pt>
                <c:pt idx="331">
                  <c:v>141.7412418100855</c:v>
                </c:pt>
                <c:pt idx="332">
                  <c:v>140.9026548711525</c:v>
                </c:pt>
                <c:pt idx="333">
                  <c:v>140.0619075462803</c:v>
                </c:pt>
                <c:pt idx="334">
                  <c:v>139.2144190999846</c:v>
                </c:pt>
                <c:pt idx="335">
                  <c:v>138.3643967902248</c:v>
                </c:pt>
                <c:pt idx="336">
                  <c:v>137.5094744807981</c:v>
                </c:pt>
                <c:pt idx="337">
                  <c:v>136.6494825536645</c:v>
                </c:pt>
                <c:pt idx="338">
                  <c:v>135.7842507073516</c:v>
                </c:pt>
                <c:pt idx="339">
                  <c:v>134.9136079773024</c:v>
                </c:pt>
                <c:pt idx="340">
                  <c:v>134.0394449650624</c:v>
                </c:pt>
                <c:pt idx="341">
                  <c:v>133.1594880884367</c:v>
                </c:pt>
                <c:pt idx="342">
                  <c:v>132.2735643090854</c:v>
                </c:pt>
                <c:pt idx="343">
                  <c:v>131.3835032963316</c:v>
                </c:pt>
                <c:pt idx="344">
                  <c:v>130.4870880352776</c:v>
                </c:pt>
                <c:pt idx="345">
                  <c:v>129.5851254456823</c:v>
                </c:pt>
                <c:pt idx="346">
                  <c:v>128.6783821121069</c:v>
                </c:pt>
                <c:pt idx="347">
                  <c:v>127.7637364239128</c:v>
                </c:pt>
                <c:pt idx="348">
                  <c:v>126.8458010979758</c:v>
                </c:pt>
                <c:pt idx="349">
                  <c:v>125.9205112101475</c:v>
                </c:pt>
                <c:pt idx="350">
                  <c:v>124.9886206500833</c:v>
                </c:pt>
                <c:pt idx="351">
                  <c:v>124.0508424416295</c:v>
                </c:pt>
                <c:pt idx="352">
                  <c:v>123.1060255234517</c:v>
                </c:pt>
                <c:pt idx="353">
                  <c:v>122.1566639662372</c:v>
                </c:pt>
                <c:pt idx="354">
                  <c:v>121.0518636432982</c:v>
                </c:pt>
                <c:pt idx="355">
                  <c:v>119.6723146127777</c:v>
                </c:pt>
                <c:pt idx="356">
                  <c:v>118.2788722596983</c:v>
                </c:pt>
                <c:pt idx="357">
                  <c:v>116.8693416968492</c:v>
                </c:pt>
                <c:pt idx="358">
                  <c:v>115.4442038703979</c:v>
                </c:pt>
                <c:pt idx="359">
                  <c:v>114.0056214504476</c:v>
                </c:pt>
                <c:pt idx="360">
                  <c:v>112.552359728447</c:v>
                </c:pt>
                <c:pt idx="361">
                  <c:v>111.0849069893936</c:v>
                </c:pt>
                <c:pt idx="362">
                  <c:v>109.6037539216215</c:v>
                </c:pt>
                <c:pt idx="363">
                  <c:v>108.10939356553</c:v>
                </c:pt>
                <c:pt idx="364">
                  <c:v>106.6031086459403</c:v>
                </c:pt>
                <c:pt idx="365">
                  <c:v>105.0845883255981</c:v>
                </c:pt>
                <c:pt idx="366">
                  <c:v>103.555098626812</c:v>
                </c:pt>
                <c:pt idx="367">
                  <c:v>102.0143539422145</c:v>
                </c:pt>
                <c:pt idx="368">
                  <c:v>100.4628581439651</c:v>
                </c:pt>
                <c:pt idx="369">
                  <c:v>98.90258617964231</c:v>
                </c:pt>
                <c:pt idx="370">
                  <c:v>97.33253432509034</c:v>
                </c:pt>
                <c:pt idx="371">
                  <c:v>95.75463866238157</c:v>
                </c:pt>
                <c:pt idx="372">
                  <c:v>94.16934658752911</c:v>
                </c:pt>
                <c:pt idx="373">
                  <c:v>92.57710704619247</c:v>
                </c:pt>
                <c:pt idx="374">
                  <c:v>90.9790515145249</c:v>
                </c:pt>
                <c:pt idx="375">
                  <c:v>89.37559959412437</c:v>
                </c:pt>
                <c:pt idx="376">
                  <c:v>87.76717216186275</c:v>
                </c:pt>
                <c:pt idx="377">
                  <c:v>86.15483998094737</c:v>
                </c:pt>
                <c:pt idx="378">
                  <c:v>84.53963166271414</c:v>
                </c:pt>
                <c:pt idx="379">
                  <c:v>82.92127948516503</c:v>
                </c:pt>
                <c:pt idx="380">
                  <c:v>81.30079225610201</c:v>
                </c:pt>
                <c:pt idx="381">
                  <c:v>79.67943871909787</c:v>
                </c:pt>
                <c:pt idx="382">
                  <c:v>78.05723434904029</c:v>
                </c:pt>
                <c:pt idx="383">
                  <c:v>76.43480038566722</c:v>
                </c:pt>
                <c:pt idx="384">
                  <c:v>74.81273673938482</c:v>
                </c:pt>
                <c:pt idx="385">
                  <c:v>73.19218324867981</c:v>
                </c:pt>
                <c:pt idx="386">
                  <c:v>71.57311339915925</c:v>
                </c:pt>
                <c:pt idx="387">
                  <c:v>69.9557926105749</c:v>
                </c:pt>
                <c:pt idx="388">
                  <c:v>68.3410148871105</c:v>
                </c:pt>
                <c:pt idx="389">
                  <c:v>66.7295302443473</c:v>
                </c:pt>
                <c:pt idx="390">
                  <c:v>65.1215382939467</c:v>
                </c:pt>
                <c:pt idx="391">
                  <c:v>63.5172386148265</c:v>
                </c:pt>
                <c:pt idx="392">
                  <c:v>61.91731475947086</c:v>
                </c:pt>
                <c:pt idx="393">
                  <c:v>60.32169637548301</c:v>
                </c:pt>
                <c:pt idx="394">
                  <c:v>58.73125873594321</c:v>
                </c:pt>
                <c:pt idx="395">
                  <c:v>57.14613413028727</c:v>
                </c:pt>
                <c:pt idx="396">
                  <c:v>55.56645454604836</c:v>
                </c:pt>
                <c:pt idx="397">
                  <c:v>53.99277992472415</c:v>
                </c:pt>
                <c:pt idx="398">
                  <c:v>52.4249994951583</c:v>
                </c:pt>
                <c:pt idx="399">
                  <c:v>50.8634303493334</c:v>
                </c:pt>
                <c:pt idx="400">
                  <c:v>49.30836674826116</c:v>
                </c:pt>
                <c:pt idx="401">
                  <c:v>47.76008004700894</c:v>
                </c:pt>
                <c:pt idx="402">
                  <c:v>46.21863255070539</c:v>
                </c:pt>
                <c:pt idx="403">
                  <c:v>44.68408604680386</c:v>
                </c:pt>
                <c:pt idx="404">
                  <c:v>43.15685140938039</c:v>
                </c:pt>
                <c:pt idx="405">
                  <c:v>41.63661720175458</c:v>
                </c:pt>
                <c:pt idx="406">
                  <c:v>40.12393414024049</c:v>
                </c:pt>
                <c:pt idx="407">
                  <c:v>38.61849527965668</c:v>
                </c:pt>
                <c:pt idx="408">
                  <c:v>37.12079930783787</c:v>
                </c:pt>
                <c:pt idx="409">
                  <c:v>35.6305437208927</c:v>
                </c:pt>
                <c:pt idx="410">
                  <c:v>34.14803416603556</c:v>
                </c:pt>
                <c:pt idx="411">
                  <c:v>32.67312475163554</c:v>
                </c:pt>
                <c:pt idx="412">
                  <c:v>31.20595067426743</c:v>
                </c:pt>
                <c:pt idx="413">
                  <c:v>29.74649996678207</c:v>
                </c:pt>
                <c:pt idx="414">
                  <c:v>28.29487816492426</c:v>
                </c:pt>
                <c:pt idx="415">
                  <c:v>26.85094253349094</c:v>
                </c:pt>
                <c:pt idx="416">
                  <c:v>25.41478596778082</c:v>
                </c:pt>
                <c:pt idx="417">
                  <c:v>23.98647795305169</c:v>
                </c:pt>
                <c:pt idx="418">
                  <c:v>22.56582618560923</c:v>
                </c:pt>
                <c:pt idx="419">
                  <c:v>21.15294086397115</c:v>
                </c:pt>
                <c:pt idx="420">
                  <c:v>19.74768751864657</c:v>
                </c:pt>
                <c:pt idx="421">
                  <c:v>18.35011033400227</c:v>
                </c:pt>
                <c:pt idx="422">
                  <c:v>16.96019379238342</c:v>
                </c:pt>
                <c:pt idx="423">
                  <c:v>15.57781017109593</c:v>
                </c:pt>
                <c:pt idx="424">
                  <c:v>14.20294561848789</c:v>
                </c:pt>
                <c:pt idx="425">
                  <c:v>12.83560193420084</c:v>
                </c:pt>
                <c:pt idx="426">
                  <c:v>11.47565822269968</c:v>
                </c:pt>
                <c:pt idx="427">
                  <c:v>10.12310369716465</c:v>
                </c:pt>
                <c:pt idx="428">
                  <c:v>8.777827787508514</c:v>
                </c:pt>
                <c:pt idx="429">
                  <c:v>7.439823374239367</c:v>
                </c:pt>
                <c:pt idx="430">
                  <c:v>6.108968316156208</c:v>
                </c:pt>
                <c:pt idx="431">
                  <c:v>4.785226763161575</c:v>
                </c:pt>
                <c:pt idx="432">
                  <c:v>3.4685241885105</c:v>
                </c:pt>
                <c:pt idx="433">
                  <c:v>2.15878556361119</c:v>
                </c:pt>
                <c:pt idx="434">
                  <c:v>0.8559353700438379</c:v>
                </c:pt>
                <c:pt idx="435">
                  <c:v>-0.4401023883966957</c:v>
                </c:pt>
                <c:pt idx="436">
                  <c:v>-1.729408014310067</c:v>
                </c:pt>
                <c:pt idx="437">
                  <c:v>-3.012053607575538</c:v>
                </c:pt>
                <c:pt idx="438">
                  <c:v>-4.288127071844357</c:v>
                </c:pt>
                <c:pt idx="439">
                  <c:v>-5.557702351887713</c:v>
                </c:pt>
                <c:pt idx="440">
                  <c:v>-6.820857649980397</c:v>
                </c:pt>
                <c:pt idx="441">
                  <c:v>-8.077689738952969</c:v>
                </c:pt>
                <c:pt idx="442">
                  <c:v>-9.328265179442639</c:v>
                </c:pt>
                <c:pt idx="443">
                  <c:v>-10.5726872412902</c:v>
                </c:pt>
                <c:pt idx="444">
                  <c:v>-11.81101750133205</c:v>
                </c:pt>
                <c:pt idx="445">
                  <c:v>-13.04336567289539</c:v>
                </c:pt>
                <c:pt idx="446">
                  <c:v>-14.26978830111965</c:v>
                </c:pt>
                <c:pt idx="447">
                  <c:v>-15.49036615356127</c:v>
                </c:pt>
                <c:pt idx="448">
                  <c:v>-16.70525670091857</c:v>
                </c:pt>
                <c:pt idx="449">
                  <c:v>-17.91443532556281</c:v>
                </c:pt>
                <c:pt idx="450">
                  <c:v>-19.11806294638291</c:v>
                </c:pt>
                <c:pt idx="451">
                  <c:v>-20.31618332632995</c:v>
                </c:pt>
                <c:pt idx="452">
                  <c:v>-21.50892829900295</c:v>
                </c:pt>
                <c:pt idx="453">
                  <c:v>-22.69633643367384</c:v>
                </c:pt>
                <c:pt idx="454">
                  <c:v>-23.87854575602687</c:v>
                </c:pt>
                <c:pt idx="455">
                  <c:v>-25.05553144067478</c:v>
                </c:pt>
                <c:pt idx="456">
                  <c:v>-26.22749011361346</c:v>
                </c:pt>
                <c:pt idx="457">
                  <c:v>-27.39451367291848</c:v>
                </c:pt>
                <c:pt idx="458">
                  <c:v>-28.55656082816765</c:v>
                </c:pt>
                <c:pt idx="459">
                  <c:v>-29.71384583968216</c:v>
                </c:pt>
                <c:pt idx="460">
                  <c:v>-30.86638876142233</c:v>
                </c:pt>
                <c:pt idx="461">
                  <c:v>-32.01427364626919</c:v>
                </c:pt>
                <c:pt idx="462">
                  <c:v>-33.15758468991261</c:v>
                </c:pt>
                <c:pt idx="463">
                  <c:v>-34.29644664422467</c:v>
                </c:pt>
                <c:pt idx="464">
                  <c:v>-35.43090635321018</c:v>
                </c:pt>
                <c:pt idx="465">
                  <c:v>-36.56100511247318</c:v>
                </c:pt>
                <c:pt idx="466">
                  <c:v>-37.6868679907664</c:v>
                </c:pt>
                <c:pt idx="467">
                  <c:v>-38.80857971198685</c:v>
                </c:pt>
                <c:pt idx="468">
                  <c:v>-39.92617759341262</c:v>
                </c:pt>
                <c:pt idx="469">
                  <c:v>-41.03979114830368</c:v>
                </c:pt>
                <c:pt idx="470">
                  <c:v>-42.1494549900428</c:v>
                </c:pt>
                <c:pt idx="471">
                  <c:v>-43.25530152787883</c:v>
                </c:pt>
                <c:pt idx="472">
                  <c:v>-44.35741571540932</c:v>
                </c:pt>
                <c:pt idx="473">
                  <c:v>-45.4557735446439</c:v>
                </c:pt>
                <c:pt idx="474">
                  <c:v>-46.55056335395383</c:v>
                </c:pt>
                <c:pt idx="475">
                  <c:v>-47.64175554186138</c:v>
                </c:pt>
                <c:pt idx="476">
                  <c:v>-48.73494148006545</c:v>
                </c:pt>
                <c:pt idx="477">
                  <c:v>-49.82758694584964</c:v>
                </c:pt>
                <c:pt idx="478">
                  <c:v>-50.91712460008073</c:v>
                </c:pt>
                <c:pt idx="479">
                  <c:v>-52.00362173448006</c:v>
                </c:pt>
                <c:pt idx="480">
                  <c:v>-53.08714558860417</c:v>
                </c:pt>
                <c:pt idx="481">
                  <c:v>-54.16776333954332</c:v>
                </c:pt>
                <c:pt idx="482">
                  <c:v>-55.24560907248996</c:v>
                </c:pt>
                <c:pt idx="483">
                  <c:v>-56.32068558347332</c:v>
                </c:pt>
                <c:pt idx="484">
                  <c:v>-57.39312952769856</c:v>
                </c:pt>
                <c:pt idx="485">
                  <c:v>-58.46286962743191</c:v>
                </c:pt>
                <c:pt idx="486">
                  <c:v>-59.53011342266137</c:v>
                </c:pt>
                <c:pt idx="487">
                  <c:v>-60.59478390505492</c:v>
                </c:pt>
                <c:pt idx="488">
                  <c:v>-61.6571690506454</c:v>
                </c:pt>
                <c:pt idx="489">
                  <c:v>-62.71711361368583</c:v>
                </c:pt>
                <c:pt idx="490">
                  <c:v>-63.77475757837368</c:v>
                </c:pt>
                <c:pt idx="491">
                  <c:v>-64.83024621153922</c:v>
                </c:pt>
                <c:pt idx="492">
                  <c:v>-65.88348807906013</c:v>
                </c:pt>
                <c:pt idx="493">
                  <c:v>-66.93462672962497</c:v>
                </c:pt>
                <c:pt idx="494">
                  <c:v>-67.98381093240019</c:v>
                </c:pt>
                <c:pt idx="495">
                  <c:v>-69.03102524253322</c:v>
                </c:pt>
                <c:pt idx="496">
                  <c:v>-70.07624860638818</c:v>
                </c:pt>
                <c:pt idx="497">
                  <c:v>-71.11971653118295</c:v>
                </c:pt>
                <c:pt idx="498">
                  <c:v>-72.16140884680919</c:v>
                </c:pt>
                <c:pt idx="499">
                  <c:v>-73.20129977920202</c:v>
                </c:pt>
                <c:pt idx="500">
                  <c:v>-74.23963213834406</c:v>
                </c:pt>
                <c:pt idx="501">
                  <c:v>-75.27638096538328</c:v>
                </c:pt>
                <c:pt idx="502">
                  <c:v>-76.31151570422537</c:v>
                </c:pt>
                <c:pt idx="503">
                  <c:v>-77.34528632438568</c:v>
                </c:pt>
                <c:pt idx="504">
                  <c:v>-78.37756633015978</c:v>
                </c:pt>
                <c:pt idx="505">
                  <c:v>-79.40861038372927</c:v>
                </c:pt>
                <c:pt idx="506">
                  <c:v>-80.43828609356774</c:v>
                </c:pt>
                <c:pt idx="507">
                  <c:v>-81.46675212425802</c:v>
                </c:pt>
                <c:pt idx="508">
                  <c:v>-82.4941720524063</c:v>
                </c:pt>
                <c:pt idx="509">
                  <c:v>-83.52040461994349</c:v>
                </c:pt>
                <c:pt idx="510">
                  <c:v>-84.54571593612943</c:v>
                </c:pt>
                <c:pt idx="511">
                  <c:v>-85.56995881807289</c:v>
                </c:pt>
                <c:pt idx="512">
                  <c:v>-86.59329671748053</c:v>
                </c:pt>
                <c:pt idx="513">
                  <c:v>-87.61589788097669</c:v>
                </c:pt>
                <c:pt idx="514">
                  <c:v>-88.63760622028721</c:v>
                </c:pt>
                <c:pt idx="515">
                  <c:v>-89.6586988798432</c:v>
                </c:pt>
                <c:pt idx="516">
                  <c:v>-90.67912607696593</c:v>
                </c:pt>
                <c:pt idx="517">
                  <c:v>-91.69883249388816</c:v>
                </c:pt>
                <c:pt idx="518">
                  <c:v>-92.71810169581511</c:v>
                </c:pt>
                <c:pt idx="519">
                  <c:v>-93.73699483661271</c:v>
                </c:pt>
                <c:pt idx="520">
                  <c:v>-94.75533795251496</c:v>
                </c:pt>
                <c:pt idx="521">
                  <c:v>-95.7734208658559</c:v>
                </c:pt>
                <c:pt idx="522">
                  <c:v>-96.79118348204759</c:v>
                </c:pt>
                <c:pt idx="523">
                  <c:v>-97.80868129543835</c:v>
                </c:pt>
                <c:pt idx="524">
                  <c:v>-98.82609164967081</c:v>
                </c:pt>
                <c:pt idx="525">
                  <c:v>-99.84334921709856</c:v>
                </c:pt>
                <c:pt idx="526">
                  <c:v>-100.8606328164087</c:v>
                </c:pt>
                <c:pt idx="527">
                  <c:v>-101.8779996460384</c:v>
                </c:pt>
                <c:pt idx="528">
                  <c:v>-102.895379087977</c:v>
                </c:pt>
                <c:pt idx="529">
                  <c:v>-103.9128235703504</c:v>
                </c:pt>
                <c:pt idx="530">
                  <c:v>-104.9305795621157</c:v>
                </c:pt>
                <c:pt idx="531">
                  <c:v>-105.9486384158261</c:v>
                </c:pt>
                <c:pt idx="532">
                  <c:v>-106.9669884681391</c:v>
                </c:pt>
                <c:pt idx="533">
                  <c:v>-107.9857484051321</c:v>
                </c:pt>
                <c:pt idx="534">
                  <c:v>-109.0049714564581</c:v>
                </c:pt>
                <c:pt idx="535">
                  <c:v>-110.024710245372</c:v>
                </c:pt>
                <c:pt idx="536">
                  <c:v>-111.0450167799302</c:v>
                </c:pt>
                <c:pt idx="537">
                  <c:v>-112.0660805788064</c:v>
                </c:pt>
                <c:pt idx="538">
                  <c:v>-113.0878166269732</c:v>
                </c:pt>
                <c:pt idx="539">
                  <c:v>-114.1102750205167</c:v>
                </c:pt>
                <c:pt idx="540">
                  <c:v>-115.1336468779737</c:v>
                </c:pt>
                <c:pt idx="541">
                  <c:v>-116.1579844962168</c:v>
                </c:pt>
                <c:pt idx="542">
                  <c:v>-117.1831954690525</c:v>
                </c:pt>
                <c:pt idx="543">
                  <c:v>-118.2094723796819</c:v>
                </c:pt>
                <c:pt idx="544">
                  <c:v>-119.2368654255689</c:v>
                </c:pt>
                <c:pt idx="545">
                  <c:v>-120.2655715546938</c:v>
                </c:pt>
                <c:pt idx="546">
                  <c:v>-121.2953457122568</c:v>
                </c:pt>
                <c:pt idx="547">
                  <c:v>-122.3265319842147</c:v>
                </c:pt>
                <c:pt idx="548">
                  <c:v>-123.3590301412326</c:v>
                </c:pt>
                <c:pt idx="549">
                  <c:v>-124.393038693261</c:v>
                </c:pt>
                <c:pt idx="550">
                  <c:v>-125.4286067374601</c:v>
                </c:pt>
                <c:pt idx="551">
                  <c:v>-126.4656282998342</c:v>
                </c:pt>
                <c:pt idx="552">
                  <c:v>-127.5043805908759</c:v>
                </c:pt>
                <c:pt idx="553">
                  <c:v>-128.5448337048561</c:v>
                </c:pt>
                <c:pt idx="554">
                  <c:v>-129.5871122781734</c:v>
                </c:pt>
                <c:pt idx="555">
                  <c:v>-130.6311836133711</c:v>
                </c:pt>
                <c:pt idx="556">
                  <c:v>-131.6772516446172</c:v>
                </c:pt>
                <c:pt idx="557">
                  <c:v>-132.7253629287074</c:v>
                </c:pt>
                <c:pt idx="558">
                  <c:v>-133.7755631275681</c:v>
                </c:pt>
                <c:pt idx="559">
                  <c:v>-134.82789699984</c:v>
                </c:pt>
                <c:pt idx="560">
                  <c:v>-135.8824083925435</c:v>
                </c:pt>
                <c:pt idx="561">
                  <c:v>-136.9392228181189</c:v>
                </c:pt>
                <c:pt idx="562">
                  <c:v>-137.9984669813047</c:v>
                </c:pt>
                <c:pt idx="563">
                  <c:v>-139.0601014575952</c:v>
                </c:pt>
                <c:pt idx="564">
                  <c:v>-140.1243362478166</c:v>
                </c:pt>
                <c:pt idx="565">
                  <c:v>-141.1911304900714</c:v>
                </c:pt>
                <c:pt idx="566">
                  <c:v>-142.2606106505892</c:v>
                </c:pt>
                <c:pt idx="567">
                  <c:v>-143.3329042561837</c:v>
                </c:pt>
                <c:pt idx="568">
                  <c:v>-144.408053621005</c:v>
                </c:pt>
                <c:pt idx="569">
                  <c:v>-145.4860132591236</c:v>
                </c:pt>
                <c:pt idx="570">
                  <c:v>-146.5670836075112</c:v>
                </c:pt>
                <c:pt idx="571">
                  <c:v>-147.6512190705112</c:v>
                </c:pt>
                <c:pt idx="572">
                  <c:v>-148.7384591927141</c:v>
                </c:pt>
                <c:pt idx="573">
                  <c:v>-149.8290199282615</c:v>
                </c:pt>
                <c:pt idx="574">
                  <c:v>-150.9229415767049</c:v>
                </c:pt>
                <c:pt idx="575">
                  <c:v>-152.0202632814228</c:v>
                </c:pt>
                <c:pt idx="576">
                  <c:v>-153.121023021496</c:v>
                </c:pt>
                <c:pt idx="577">
                  <c:v>-154.2254390422779</c:v>
                </c:pt>
                <c:pt idx="578">
                  <c:v>-155.3335498682169</c:v>
                </c:pt>
                <c:pt idx="579">
                  <c:v>-156.4454844808405</c:v>
                </c:pt>
                <c:pt idx="580">
                  <c:v>-157.5612803767263</c:v>
                </c:pt>
                <c:pt idx="581">
                  <c:v>-158.6809737926405</c:v>
                </c:pt>
                <c:pt idx="582">
                  <c:v>-159.8047859039844</c:v>
                </c:pt>
                <c:pt idx="583">
                  <c:v>-160.9327532084029</c:v>
                </c:pt>
                <c:pt idx="584">
                  <c:v>-162.0649108820781</c:v>
                </c:pt>
                <c:pt idx="585">
                  <c:v>-163.2014817635262</c:v>
                </c:pt>
                <c:pt idx="586">
                  <c:v>-164.3425011092693</c:v>
                </c:pt>
                <c:pt idx="587">
                  <c:v>-165.4880027922169</c:v>
                </c:pt>
                <c:pt idx="588">
                  <c:v>-166.6382110132627</c:v>
                </c:pt>
                <c:pt idx="589">
                  <c:v>-167.7930632354183</c:v>
                </c:pt>
                <c:pt idx="590">
                  <c:v>-168.9528807072166</c:v>
                </c:pt>
                <c:pt idx="591">
                  <c:v>-170.1176969589138</c:v>
                </c:pt>
                <c:pt idx="592">
                  <c:v>-171.2874463867435</c:v>
                </c:pt>
                <c:pt idx="593">
                  <c:v>-172.4624524089149</c:v>
                </c:pt>
                <c:pt idx="594">
                  <c:v>-173.6427466285438</c:v>
                </c:pt>
                <c:pt idx="595">
                  <c:v>-174.8284580120721</c:v>
                </c:pt>
                <c:pt idx="596">
                  <c:v>-176.019715653652</c:v>
                </c:pt>
                <c:pt idx="597">
                  <c:v>-177.2165489592281</c:v>
                </c:pt>
                <c:pt idx="598">
                  <c:v>-178.4191860922837</c:v>
                </c:pt>
                <c:pt idx="599">
                  <c:v>-179.6276556839742</c:v>
                </c:pt>
                <c:pt idx="600">
                  <c:v>-180.8421867196448</c:v>
                </c:pt>
                <c:pt idx="601">
                  <c:v>-182.0628069024569</c:v>
                </c:pt>
                <c:pt idx="602">
                  <c:v>-183.289644026742</c:v>
                </c:pt>
                <c:pt idx="603">
                  <c:v>-184.5229279762878</c:v>
                </c:pt>
                <c:pt idx="604">
                  <c:v>-185.7626847781052</c:v>
                </c:pt>
                <c:pt idx="605">
                  <c:v>-187.0090416583754</c:v>
                </c:pt>
                <c:pt idx="606">
                  <c:v>-188.26222898868</c:v>
                </c:pt>
                <c:pt idx="607">
                  <c:v>-189.5222707702036</c:v>
                </c:pt>
                <c:pt idx="608">
                  <c:v>-190.7583497444102</c:v>
                </c:pt>
                <c:pt idx="609">
                  <c:v>-191.9306481671457</c:v>
                </c:pt>
                <c:pt idx="610">
                  <c:v>-193.1088171620279</c:v>
                </c:pt>
                <c:pt idx="611">
                  <c:v>-194.2929853347202</c:v>
                </c:pt>
                <c:pt idx="612">
                  <c:v>-195.4832545196904</c:v>
                </c:pt>
                <c:pt idx="613">
                  <c:v>-196.6797523061526</c:v>
                </c:pt>
                <c:pt idx="614">
                  <c:v>-197.8826324570917</c:v>
                </c:pt>
                <c:pt idx="615">
                  <c:v>-199.0920219278299</c:v>
                </c:pt>
                <c:pt idx="616">
                  <c:v>-200.3080471521636</c:v>
                </c:pt>
                <c:pt idx="617">
                  <c:v>-201.5308608693149</c:v>
                </c:pt>
                <c:pt idx="618">
                  <c:v>-202.7605886012994</c:v>
                </c:pt>
                <c:pt idx="619">
                  <c:v>-203.9973687349233</c:v>
                </c:pt>
                <c:pt idx="620">
                  <c:v>-205.2413662554274</c:v>
                </c:pt>
                <c:pt idx="621">
                  <c:v>-206.4926914817989</c:v>
                </c:pt>
                <c:pt idx="622">
                  <c:v>-207.7515356558316</c:v>
                </c:pt>
                <c:pt idx="623">
                  <c:v>-209.0180215582997</c:v>
                </c:pt>
                <c:pt idx="624">
                  <c:v>-210.292353452571</c:v>
                </c:pt>
                <c:pt idx="625">
                  <c:v>-211.5746254667204</c:v>
                </c:pt>
                <c:pt idx="626">
                  <c:v>-212.865040889007</c:v>
                </c:pt>
                <c:pt idx="627">
                  <c:v>-214.163747515217</c:v>
                </c:pt>
                <c:pt idx="628">
                  <c:v>-215.4709201282831</c:v>
                </c:pt>
                <c:pt idx="629">
                  <c:v>-216.7867329757622</c:v>
                </c:pt>
                <c:pt idx="630">
                  <c:v>-218.111359706976</c:v>
                </c:pt>
                <c:pt idx="631">
                  <c:v>-219.4449733100492</c:v>
                </c:pt>
                <c:pt idx="632">
                  <c:v>-220.7877741266645</c:v>
                </c:pt>
                <c:pt idx="633">
                  <c:v>-222.139933852308</c:v>
                </c:pt>
                <c:pt idx="634">
                  <c:v>-223.5016233261217</c:v>
                </c:pt>
                <c:pt idx="635">
                  <c:v>-224.8730973494814</c:v>
                </c:pt>
                <c:pt idx="636">
                  <c:v>-226.2544687618438</c:v>
                </c:pt>
                <c:pt idx="637">
                  <c:v>-227.6460193851601</c:v>
                </c:pt>
                <c:pt idx="638">
                  <c:v>-229.0479170110308</c:v>
                </c:pt>
                <c:pt idx="639">
                  <c:v>-230.4603567972842</c:v>
                </c:pt>
                <c:pt idx="640">
                  <c:v>-231.8835901707519</c:v>
                </c:pt>
                <c:pt idx="641">
                  <c:v>-233.3178393059464</c:v>
                </c:pt>
                <c:pt idx="642">
                  <c:v>-234.7632967104339</c:v>
                </c:pt>
                <c:pt idx="643">
                  <c:v>-236.2202113088908</c:v>
                </c:pt>
                <c:pt idx="644">
                  <c:v>-237.6888023220112</c:v>
                </c:pt>
                <c:pt idx="645">
                  <c:v>-239.1693457218481</c:v>
                </c:pt>
                <c:pt idx="646">
                  <c:v>-240.6620587033453</c:v>
                </c:pt>
                <c:pt idx="647">
                  <c:v>-242.1672152736639</c:v>
                </c:pt>
                <c:pt idx="648">
                  <c:v>-243.6850593624483</c:v>
                </c:pt>
                <c:pt idx="649">
                  <c:v>-245.215833618687</c:v>
                </c:pt>
                <c:pt idx="650">
                  <c:v>-246.7598378055124</c:v>
                </c:pt>
                <c:pt idx="651">
                  <c:v>-248.3173706620607</c:v>
                </c:pt>
                <c:pt idx="652">
                  <c:v>-249.888671081335</c:v>
                </c:pt>
                <c:pt idx="653">
                  <c:v>-251.4740350924017</c:v>
                </c:pt>
                <c:pt idx="654">
                  <c:v>-253.0737868314498</c:v>
                </c:pt>
                <c:pt idx="655">
                  <c:v>-254.6882196618988</c:v>
                </c:pt>
                <c:pt idx="656">
                  <c:v>-256.3176253602036</c:v>
                </c:pt>
                <c:pt idx="657">
                  <c:v>-257.9623532256726</c:v>
                </c:pt>
                <c:pt idx="658">
                  <c:v>-259.6227214704123</c:v>
                </c:pt>
                <c:pt idx="659">
                  <c:v>-261.2990465555213</c:v>
                </c:pt>
                <c:pt idx="660">
                  <c:v>-262.9917025758877</c:v>
                </c:pt>
                <c:pt idx="661">
                  <c:v>-264.7010321911386</c:v>
                </c:pt>
                <c:pt idx="662">
                  <c:v>-266.4274357922287</c:v>
                </c:pt>
                <c:pt idx="663">
                  <c:v>-268.1711924740905</c:v>
                </c:pt>
                <c:pt idx="664">
                  <c:v>-269.9327882666021</c:v>
                </c:pt>
                <c:pt idx="665">
                  <c:v>-271.7125578085774</c:v>
                </c:pt>
                <c:pt idx="666">
                  <c:v>-273.510923250512</c:v>
                </c:pt>
                <c:pt idx="667">
                  <c:v>-275.3283045562837</c:v>
                </c:pt>
                <c:pt idx="668">
                  <c:v>-277.1650892480593</c:v>
                </c:pt>
                <c:pt idx="669">
                  <c:v>-279.021782692732</c:v>
                </c:pt>
                <c:pt idx="670">
                  <c:v>-280.8987673626002</c:v>
                </c:pt>
                <c:pt idx="671">
                  <c:v>-282.7965435279434</c:v>
                </c:pt>
                <c:pt idx="672">
                  <c:v>-284.7156088542791</c:v>
                </c:pt>
                <c:pt idx="673">
                  <c:v>-286.6563976728335</c:v>
                </c:pt>
                <c:pt idx="674">
                  <c:v>-288.6194319590165</c:v>
                </c:pt>
                <c:pt idx="675">
                  <c:v>-290.6052609653544</c:v>
                </c:pt>
                <c:pt idx="676">
                  <c:v>-289.2053307594874</c:v>
                </c:pt>
                <c:pt idx="677">
                  <c:v>-287.8214473379312</c:v>
                </c:pt>
                <c:pt idx="678">
                  <c:v>-286.4532152628793</c:v>
                </c:pt>
                <c:pt idx="679">
                  <c:v>-285.1002618828479</c:v>
                </c:pt>
                <c:pt idx="680">
                  <c:v>-283.7622986045779</c:v>
                </c:pt>
                <c:pt idx="681">
                  <c:v>-282.438968974992</c:v>
                </c:pt>
                <c:pt idx="682">
                  <c:v>-281.1299096405551</c:v>
                </c:pt>
                <c:pt idx="683">
                  <c:v>-279.8348727021429</c:v>
                </c:pt>
                <c:pt idx="684">
                  <c:v>-278.5534818099097</c:v>
                </c:pt>
                <c:pt idx="685">
                  <c:v>-277.2854765775821</c:v>
                </c:pt>
                <c:pt idx="686">
                  <c:v>-276.0305601300652</c:v>
                </c:pt>
                <c:pt idx="687">
                  <c:v>-274.7884297758651</c:v>
                </c:pt>
                <c:pt idx="688">
                  <c:v>-273.5588690894618</c:v>
                </c:pt>
                <c:pt idx="689">
                  <c:v>-272.3415030352355</c:v>
                </c:pt>
                <c:pt idx="690">
                  <c:v>-271.1361658066453</c:v>
                </c:pt>
                <c:pt idx="691">
                  <c:v>-269.9425639195516</c:v>
                </c:pt>
                <c:pt idx="692">
                  <c:v>-268.760460267158</c:v>
                </c:pt>
                <c:pt idx="693">
                  <c:v>-267.5895822402844</c:v>
                </c:pt>
                <c:pt idx="694">
                  <c:v>-266.4297139796961</c:v>
                </c:pt>
                <c:pt idx="695">
                  <c:v>-265.2806351387902</c:v>
                </c:pt>
                <c:pt idx="696">
                  <c:v>-264.142090249821</c:v>
                </c:pt>
                <c:pt idx="697">
                  <c:v>-263.0138810686553</c:v>
                </c:pt>
                <c:pt idx="698">
                  <c:v>-261.8958052461555</c:v>
                </c:pt>
                <c:pt idx="699">
                  <c:v>-260.7876256628723</c:v>
                </c:pt>
                <c:pt idx="700">
                  <c:v>-259.6891320614473</c:v>
                </c:pt>
                <c:pt idx="701">
                  <c:v>-258.6001719661637</c:v>
                </c:pt>
                <c:pt idx="702">
                  <c:v>-257.5205276862173</c:v>
                </c:pt>
                <c:pt idx="703">
                  <c:v>-256.449977952486</c:v>
                </c:pt>
                <c:pt idx="704">
                  <c:v>-255.3883596003914</c:v>
                </c:pt>
                <c:pt idx="705">
                  <c:v>-254.3355061039599</c:v>
                </c:pt>
                <c:pt idx="706">
                  <c:v>-253.2912168763395</c:v>
                </c:pt>
                <c:pt idx="707">
                  <c:v>-252.2553497220606</c:v>
                </c:pt>
                <c:pt idx="708">
                  <c:v>-251.2276977777505</c:v>
                </c:pt>
                <c:pt idx="709">
                  <c:v>-250.2081127420995</c:v>
                </c:pt>
                <c:pt idx="710">
                  <c:v>-249.1964126054313</c:v>
                </c:pt>
                <c:pt idx="711">
                  <c:v>-248.1924740591848</c:v>
                </c:pt>
                <c:pt idx="712">
                  <c:v>-247.1961402343599</c:v>
                </c:pt>
                <c:pt idx="713">
                  <c:v>-246.207220810781</c:v>
                </c:pt>
                <c:pt idx="714">
                  <c:v>-245.2255843693943</c:v>
                </c:pt>
                <c:pt idx="715">
                  <c:v>-244.2511276473197</c:v>
                </c:pt>
                <c:pt idx="716">
                  <c:v>-243.2836219461872</c:v>
                </c:pt>
                <c:pt idx="717">
                  <c:v>-242.3230205229052</c:v>
                </c:pt>
                <c:pt idx="718">
                  <c:v>-241.3691206424851</c:v>
                </c:pt>
                <c:pt idx="719">
                  <c:v>-240.42180942275</c:v>
                </c:pt>
                <c:pt idx="720">
                  <c:v>-239.4809716973318</c:v>
                </c:pt>
                <c:pt idx="721">
                  <c:v>-238.5464594264623</c:v>
                </c:pt>
                <c:pt idx="722">
                  <c:v>-237.618153106983</c:v>
                </c:pt>
                <c:pt idx="723">
                  <c:v>-236.6959311371289</c:v>
                </c:pt>
                <c:pt idx="724">
                  <c:v>-235.7796698766302</c:v>
                </c:pt>
                <c:pt idx="725">
                  <c:v>-234.8692437069628</c:v>
                </c:pt>
                <c:pt idx="726">
                  <c:v>-233.9645556426045</c:v>
                </c:pt>
                <c:pt idx="727">
                  <c:v>-233.0654456935634</c:v>
                </c:pt>
                <c:pt idx="728">
                  <c:v>-232.171874179632</c:v>
                </c:pt>
                <c:pt idx="729">
                  <c:v>-231.2836774688195</c:v>
                </c:pt>
                <c:pt idx="730">
                  <c:v>-230.400781700341</c:v>
                </c:pt>
                <c:pt idx="731">
                  <c:v>-229.523035104747</c:v>
                </c:pt>
                <c:pt idx="732">
                  <c:v>-228.650375588211</c:v>
                </c:pt>
                <c:pt idx="733">
                  <c:v>-227.7826785140391</c:v>
                </c:pt>
                <c:pt idx="734">
                  <c:v>-226.9198480585851</c:v>
                </c:pt>
                <c:pt idx="735">
                  <c:v>-226.0618019580722</c:v>
                </c:pt>
                <c:pt idx="736">
                  <c:v>-225.2084260585036</c:v>
                </c:pt>
                <c:pt idx="737">
                  <c:v>-224.3596350106712</c:v>
                </c:pt>
                <c:pt idx="738">
                  <c:v>-223.5153419409721</c:v>
                </c:pt>
                <c:pt idx="739">
                  <c:v>-222.6754283171752</c:v>
                </c:pt>
                <c:pt idx="740">
                  <c:v>-221.8398044488295</c:v>
                </c:pt>
                <c:pt idx="741">
                  <c:v>-221.0084093534806</c:v>
                </c:pt>
                <c:pt idx="742">
                  <c:v>-220.181150479201</c:v>
                </c:pt>
                <c:pt idx="743">
                  <c:v>-219.2774966741403</c:v>
                </c:pt>
                <c:pt idx="744">
                  <c:v>-218.3431025702743</c:v>
                </c:pt>
                <c:pt idx="745">
                  <c:v>-217.4135969047443</c:v>
                </c:pt>
                <c:pt idx="746">
                  <c:v>-216.4890103580519</c:v>
                </c:pt>
                <c:pt idx="747">
                  <c:v>-215.5691327335827</c:v>
                </c:pt>
                <c:pt idx="748">
                  <c:v>-214.6538724979343</c:v>
                </c:pt>
                <c:pt idx="749">
                  <c:v>-213.7432559591471</c:v>
                </c:pt>
                <c:pt idx="750">
                  <c:v>-212.8370697091112</c:v>
                </c:pt>
                <c:pt idx="751">
                  <c:v>-211.9352186220481</c:v>
                </c:pt>
                <c:pt idx="752">
                  <c:v>-211.0377249723446</c:v>
                </c:pt>
                <c:pt idx="753">
                  <c:v>-210.1443725523037</c:v>
                </c:pt>
                <c:pt idx="754">
                  <c:v>-209.2551811321245</c:v>
                </c:pt>
                <c:pt idx="755">
                  <c:v>-208.3699328630212</c:v>
                </c:pt>
                <c:pt idx="756">
                  <c:v>-207.4886451625473</c:v>
                </c:pt>
                <c:pt idx="757">
                  <c:v>-206.6112162104295</c:v>
                </c:pt>
                <c:pt idx="758">
                  <c:v>-205.7375433038353</c:v>
                </c:pt>
                <c:pt idx="759">
                  <c:v>-204.8676399477346</c:v>
                </c:pt>
                <c:pt idx="760">
                  <c:v>-204.0011674787351</c:v>
                </c:pt>
                <c:pt idx="761">
                  <c:v>-203.1382546624411</c:v>
                </c:pt>
                <c:pt idx="762">
                  <c:v>-202.2789113502813</c:v>
                </c:pt>
                <c:pt idx="763">
                  <c:v>-201.422797373977</c:v>
                </c:pt>
                <c:pt idx="764">
                  <c:v>-200.5700373525794</c:v>
                </c:pt>
                <c:pt idx="765">
                  <c:v>-199.7204064387695</c:v>
                </c:pt>
                <c:pt idx="766">
                  <c:v>-198.8739109700608</c:v>
                </c:pt>
                <c:pt idx="767">
                  <c:v>-198.0305557470128</c:v>
                </c:pt>
                <c:pt idx="768">
                  <c:v>-197.1901142679605</c:v>
                </c:pt>
                <c:pt idx="769">
                  <c:v>-196.3525898288313</c:v>
                </c:pt>
                <c:pt idx="770">
                  <c:v>-195.517984244559</c:v>
                </c:pt>
                <c:pt idx="771">
                  <c:v>-194.6860696674524</c:v>
                </c:pt>
                <c:pt idx="772">
                  <c:v>-193.8568465900987</c:v>
                </c:pt>
                <c:pt idx="773">
                  <c:v>-193.0303140804091</c:v>
                </c:pt>
                <c:pt idx="774">
                  <c:v>-192.2063565190841</c:v>
                </c:pt>
                <c:pt idx="775">
                  <c:v>-191.3849709846255</c:v>
                </c:pt>
                <c:pt idx="776">
                  <c:v>-190.5659277728658</c:v>
                </c:pt>
                <c:pt idx="777">
                  <c:v>-189.7492229287958</c:v>
                </c:pt>
                <c:pt idx="778">
                  <c:v>-188.9348511596048</c:v>
                </c:pt>
                <c:pt idx="779">
                  <c:v>-188.1228058384551</c:v>
                </c:pt>
                <c:pt idx="780">
                  <c:v>-187.3128559887386</c:v>
                </c:pt>
                <c:pt idx="781">
                  <c:v>-186.5049941631339</c:v>
                </c:pt>
                <c:pt idx="782">
                  <c:v>-185.6993225316332</c:v>
                </c:pt>
                <c:pt idx="783">
                  <c:v>-184.8954984149211</c:v>
                </c:pt>
                <c:pt idx="784">
                  <c:v>-184.0936227029938</c:v>
                </c:pt>
                <c:pt idx="785">
                  <c:v>-183.2936838400354</c:v>
                </c:pt>
                <c:pt idx="786">
                  <c:v>-182.4955594147475</c:v>
                </c:pt>
                <c:pt idx="787">
                  <c:v>-181.6991270960819</c:v>
                </c:pt>
                <c:pt idx="788">
                  <c:v>-180.904482589408</c:v>
                </c:pt>
                <c:pt idx="789">
                  <c:v>-180.111393212346</c:v>
                </c:pt>
                <c:pt idx="790">
                  <c:v>-179.3199526469243</c:v>
                </c:pt>
                <c:pt idx="791">
                  <c:v>-178.5300361758754</c:v>
                </c:pt>
                <c:pt idx="792">
                  <c:v>-177.7415193028356</c:v>
                </c:pt>
                <c:pt idx="793">
                  <c:v>-176.9543850354063</c:v>
                </c:pt>
                <c:pt idx="794">
                  <c:v>-176.1686152682699</c:v>
                </c:pt>
                <c:pt idx="795">
                  <c:v>-175.3841907879744</c:v>
                </c:pt>
                <c:pt idx="796">
                  <c:v>-174.6010912778181</c:v>
                </c:pt>
                <c:pt idx="797">
                  <c:v>-173.8190837147857</c:v>
                </c:pt>
                <c:pt idx="798">
                  <c:v>-173.0382532369335</c:v>
                </c:pt>
                <c:pt idx="799">
                  <c:v>-172.2584723219611</c:v>
                </c:pt>
                <c:pt idx="800">
                  <c:v>-171.4798232643856</c:v>
                </c:pt>
                <c:pt idx="801">
                  <c:v>-170.7019685716645</c:v>
                </c:pt>
                <c:pt idx="802">
                  <c:v>-169.9250939233841</c:v>
                </c:pt>
                <c:pt idx="803">
                  <c:v>-169.1491738474929</c:v>
                </c:pt>
                <c:pt idx="804">
                  <c:v>-168.3739755519193</c:v>
                </c:pt>
                <c:pt idx="805">
                  <c:v>-167.5996794055552</c:v>
                </c:pt>
                <c:pt idx="806">
                  <c:v>-166.8258474738158</c:v>
                </c:pt>
                <c:pt idx="807">
                  <c:v>-166.052862906143</c:v>
                </c:pt>
                <c:pt idx="808">
                  <c:v>-165.2804921390877</c:v>
                </c:pt>
                <c:pt idx="809">
                  <c:v>-164.5087061742956</c:v>
                </c:pt>
                <c:pt idx="810">
                  <c:v>-163.7372735901245</c:v>
                </c:pt>
                <c:pt idx="811">
                  <c:v>-162.966366640871</c:v>
                </c:pt>
                <c:pt idx="812">
                  <c:v>-162.1959535343125</c:v>
                </c:pt>
                <c:pt idx="813">
                  <c:v>-161.4258025756258</c:v>
                </c:pt>
                <c:pt idx="814">
                  <c:v>-160.6558826695351</c:v>
                </c:pt>
                <c:pt idx="815">
                  <c:v>-159.8863591204089</c:v>
                </c:pt>
                <c:pt idx="816">
                  <c:v>-159.1170000945964</c:v>
                </c:pt>
                <c:pt idx="817">
                  <c:v>-158.3477718726479</c:v>
                </c:pt>
                <c:pt idx="818">
                  <c:v>-157.5786398792013</c:v>
                </c:pt>
                <c:pt idx="819">
                  <c:v>-156.8095686891432</c:v>
                </c:pt>
                <c:pt idx="820">
                  <c:v>-156.0404255833408</c:v>
                </c:pt>
                <c:pt idx="821">
                  <c:v>-155.2712708007154</c:v>
                </c:pt>
                <c:pt idx="822">
                  <c:v>-154.5021619674166</c:v>
                </c:pt>
                <c:pt idx="823">
                  <c:v>-153.7327736731317</c:v>
                </c:pt>
                <c:pt idx="824">
                  <c:v>-152.9630690800458</c:v>
                </c:pt>
                <c:pt idx="825">
                  <c:v>-152.193198942793</c:v>
                </c:pt>
                <c:pt idx="826">
                  <c:v>-151.4231221052883</c:v>
                </c:pt>
                <c:pt idx="827">
                  <c:v>-150.6526101075954</c:v>
                </c:pt>
                <c:pt idx="828">
                  <c:v>-149.8818085888099</c:v>
                </c:pt>
                <c:pt idx="829">
                  <c:v>-149.1104894171332</c:v>
                </c:pt>
                <c:pt idx="830">
                  <c:v>-148.3386111598841</c:v>
                </c:pt>
                <c:pt idx="831">
                  <c:v>-147.5663143636148</c:v>
                </c:pt>
                <c:pt idx="832">
                  <c:v>-146.7931897486146</c:v>
                </c:pt>
                <c:pt idx="833">
                  <c:v>-146.0195581520708</c:v>
                </c:pt>
                <c:pt idx="834">
                  <c:v>-145.2453723223735</c:v>
                </c:pt>
                <c:pt idx="835">
                  <c:v>-144.4702266277718</c:v>
                </c:pt>
                <c:pt idx="836">
                  <c:v>-143.6942561022095</c:v>
                </c:pt>
                <c:pt idx="837">
                  <c:v>-142.9175911474406</c:v>
                </c:pt>
                <c:pt idx="838">
                  <c:v>-142.1398299721359</c:v>
                </c:pt>
                <c:pt idx="839">
                  <c:v>-141.3612774425505</c:v>
                </c:pt>
                <c:pt idx="840">
                  <c:v>-140.5817082415407</c:v>
                </c:pt>
                <c:pt idx="841">
                  <c:v>-139.8009004280462</c:v>
                </c:pt>
                <c:pt idx="842">
                  <c:v>-139.0191508287916</c:v>
                </c:pt>
                <c:pt idx="843">
                  <c:v>-138.2360644394608</c:v>
                </c:pt>
                <c:pt idx="844">
                  <c:v>-137.4519327060637</c:v>
                </c:pt>
                <c:pt idx="845">
                  <c:v>-136.6665321425137</c:v>
                </c:pt>
                <c:pt idx="846">
                  <c:v>-135.8796427936131</c:v>
                </c:pt>
                <c:pt idx="847">
                  <c:v>-135.0915480054538</c:v>
                </c:pt>
                <c:pt idx="848">
                  <c:v>-134.3018600431679</c:v>
                </c:pt>
                <c:pt idx="849">
                  <c:v>-133.5108568351955</c:v>
                </c:pt>
                <c:pt idx="850">
                  <c:v>-132.7181536893195</c:v>
                </c:pt>
                <c:pt idx="851">
                  <c:v>-131.9238608018944</c:v>
                </c:pt>
                <c:pt idx="852">
                  <c:v>-131.1280835048283</c:v>
                </c:pt>
                <c:pt idx="853">
                  <c:v>-130.330441814099</c:v>
                </c:pt>
                <c:pt idx="854">
                  <c:v>-129.5310410162984</c:v>
                </c:pt>
                <c:pt idx="855">
                  <c:v>-128.7299814926055</c:v>
                </c:pt>
                <c:pt idx="856">
                  <c:v>-127.9268881399417</c:v>
                </c:pt>
                <c:pt idx="857">
                  <c:v>-127.1218613604118</c:v>
                </c:pt>
                <c:pt idx="858">
                  <c:v>-126.3149966115812</c:v>
                </c:pt>
                <c:pt idx="859">
                  <c:v>-125.5060773498359</c:v>
                </c:pt>
                <c:pt idx="860">
                  <c:v>-124.6948909849422</c:v>
                </c:pt>
                <c:pt idx="861">
                  <c:v>-123.8816827047361</c:v>
                </c:pt>
                <c:pt idx="862">
                  <c:v>-123.0662378056486</c:v>
                </c:pt>
                <c:pt idx="863">
                  <c:v>-122.2483456256719</c:v>
                </c:pt>
                <c:pt idx="864">
                  <c:v>-121.4283909603951</c:v>
                </c:pt>
                <c:pt idx="865">
                  <c:v>-120.6058642449062</c:v>
                </c:pt>
                <c:pt idx="866">
                  <c:v>-119.7809969265917</c:v>
                </c:pt>
                <c:pt idx="867">
                  <c:v>-118.953433254272</c:v>
                </c:pt>
                <c:pt idx="868">
                  <c:v>-118.1233991773463</c:v>
                </c:pt>
                <c:pt idx="869">
                  <c:v>-117.2906847595681</c:v>
                </c:pt>
                <c:pt idx="870">
                  <c:v>-116.4553660563203</c:v>
                </c:pt>
                <c:pt idx="871">
                  <c:v>-115.6172346095644</c:v>
                </c:pt>
                <c:pt idx="872">
                  <c:v>-114.7762247756431</c:v>
                </c:pt>
                <c:pt idx="873">
                  <c:v>-113.9322705193948</c:v>
                </c:pt>
                <c:pt idx="874">
                  <c:v>-113.0853054234284</c:v>
                </c:pt>
                <c:pt idx="875">
                  <c:v>-112.2414698477353</c:v>
                </c:pt>
                <c:pt idx="876">
                  <c:v>-111.4072177474676</c:v>
                </c:pt>
                <c:pt idx="877">
                  <c:v>-110.5696758322375</c:v>
                </c:pt>
                <c:pt idx="878">
                  <c:v>-109.7290297229415</c:v>
                </c:pt>
                <c:pt idx="879">
                  <c:v>-108.8849345315743</c:v>
                </c:pt>
                <c:pt idx="880">
                  <c:v>-108.0375702657912</c:v>
                </c:pt>
                <c:pt idx="881">
                  <c:v>-107.1868514736721</c:v>
                </c:pt>
                <c:pt idx="882">
                  <c:v>-106.3325658808041</c:v>
                </c:pt>
                <c:pt idx="883">
                  <c:v>-105.4747561770744</c:v>
                </c:pt>
                <c:pt idx="884">
                  <c:v>-104.6132118324961</c:v>
                </c:pt>
                <c:pt idx="885">
                  <c:v>-103.7479723851782</c:v>
                </c:pt>
                <c:pt idx="886">
                  <c:v>-102.8789505963596</c:v>
                </c:pt>
                <c:pt idx="887">
                  <c:v>-102.0059386632282</c:v>
                </c:pt>
                <c:pt idx="888">
                  <c:v>-101.1289714438089</c:v>
                </c:pt>
                <c:pt idx="889">
                  <c:v>-100.2480784889672</c:v>
                </c:pt>
                <c:pt idx="890">
                  <c:v>-99.3630510816665</c:v>
                </c:pt>
                <c:pt idx="891">
                  <c:v>-98.47380045962836</c:v>
                </c:pt>
                <c:pt idx="892">
                  <c:v>-97.58023759113334</c:v>
                </c:pt>
                <c:pt idx="893">
                  <c:v>-96.68249850829443</c:v>
                </c:pt>
                <c:pt idx="894">
                  <c:v>-95.78004048090776</c:v>
                </c:pt>
                <c:pt idx="895">
                  <c:v>-94.8732218156149</c:v>
                </c:pt>
                <c:pt idx="896">
                  <c:v>-93.96194481993527</c:v>
                </c:pt>
                <c:pt idx="897">
                  <c:v>-93.04568141252304</c:v>
                </c:pt>
                <c:pt idx="898">
                  <c:v>-92.12477386811443</c:v>
                </c:pt>
                <c:pt idx="899">
                  <c:v>-91.19891391748945</c:v>
                </c:pt>
                <c:pt idx="900">
                  <c:v>-90.26821806056059</c:v>
                </c:pt>
                <c:pt idx="901">
                  <c:v>-89.3323828295907</c:v>
                </c:pt>
                <c:pt idx="902">
                  <c:v>-88.39151918060648</c:v>
                </c:pt>
                <c:pt idx="903">
                  <c:v>-87.44512905621858</c:v>
                </c:pt>
                <c:pt idx="904">
                  <c:v>-86.49371945432949</c:v>
                </c:pt>
                <c:pt idx="905">
                  <c:v>-85.53679465863411</c:v>
                </c:pt>
                <c:pt idx="906">
                  <c:v>-84.57426302742546</c:v>
                </c:pt>
                <c:pt idx="907">
                  <c:v>-83.60622176750029</c:v>
                </c:pt>
                <c:pt idx="908">
                  <c:v>-82.6323848415342</c:v>
                </c:pt>
                <c:pt idx="909">
                  <c:v>-81.65284399519527</c:v>
                </c:pt>
                <c:pt idx="910">
                  <c:v>-80.66731834214067</c:v>
                </c:pt>
                <c:pt idx="911">
                  <c:v>-79.67589419273467</c:v>
                </c:pt>
                <c:pt idx="912">
                  <c:v>-78.67829588797744</c:v>
                </c:pt>
                <c:pt idx="913">
                  <c:v>-77.67443138660957</c:v>
                </c:pt>
                <c:pt idx="914">
                  <c:v>-76.66437890524224</c:v>
                </c:pt>
                <c:pt idx="915">
                  <c:v>-75.64770321190493</c:v>
                </c:pt>
                <c:pt idx="916">
                  <c:v>-74.62465011619553</c:v>
                </c:pt>
                <c:pt idx="917">
                  <c:v>-73.59495738293141</c:v>
                </c:pt>
                <c:pt idx="918">
                  <c:v>-72.55853308511222</c:v>
                </c:pt>
                <c:pt idx="919">
                  <c:v>-71.51528535974549</c:v>
                </c:pt>
                <c:pt idx="920">
                  <c:v>-70.46512242038668</c:v>
                </c:pt>
                <c:pt idx="921">
                  <c:v>-69.40795256969297</c:v>
                </c:pt>
                <c:pt idx="922">
                  <c:v>-68.34338707974354</c:v>
                </c:pt>
                <c:pt idx="923">
                  <c:v>-67.27178837221896</c:v>
                </c:pt>
                <c:pt idx="924">
                  <c:v>-66.19262762851545</c:v>
                </c:pt>
                <c:pt idx="925">
                  <c:v>-65.10611080927774</c:v>
                </c:pt>
                <c:pt idx="926">
                  <c:v>-64.0118716994056</c:v>
                </c:pt>
                <c:pt idx="927">
                  <c:v>-62.91010565256229</c:v>
                </c:pt>
                <c:pt idx="928">
                  <c:v>-61.80045784622962</c:v>
                </c:pt>
                <c:pt idx="929">
                  <c:v>-60.68272507230162</c:v>
                </c:pt>
                <c:pt idx="930">
                  <c:v>-59.55709510723273</c:v>
                </c:pt>
                <c:pt idx="931">
                  <c:v>-58.4233624967504</c:v>
                </c:pt>
                <c:pt idx="932">
                  <c:v>-57.28121213369167</c:v>
                </c:pt>
                <c:pt idx="933">
                  <c:v>-56.13082434061576</c:v>
                </c:pt>
                <c:pt idx="934">
                  <c:v>-54.97178030245368</c:v>
                </c:pt>
                <c:pt idx="935">
                  <c:v>-53.80437088918401</c:v>
                </c:pt>
                <c:pt idx="936">
                  <c:v>-52.62830454450726</c:v>
                </c:pt>
                <c:pt idx="937">
                  <c:v>-51.44331240279746</c:v>
                </c:pt>
                <c:pt idx="938">
                  <c:v>-50.24956544171491</c:v>
                </c:pt>
                <c:pt idx="939">
                  <c:v>-49.04680679066</c:v>
                </c:pt>
                <c:pt idx="940">
                  <c:v>-47.8349997426139</c:v>
                </c:pt>
                <c:pt idx="941">
                  <c:v>-46.61391633875789</c:v>
                </c:pt>
                <c:pt idx="942">
                  <c:v>-45.38372372082088</c:v>
                </c:pt>
                <c:pt idx="943">
                  <c:v>-44.14402567828984</c:v>
                </c:pt>
                <c:pt idx="944">
                  <c:v>-42.89517078270015</c:v>
                </c:pt>
                <c:pt idx="945">
                  <c:v>-41.6366172017546</c:v>
                </c:pt>
                <c:pt idx="946">
                  <c:v>-40.36870892581931</c:v>
                </c:pt>
                <c:pt idx="947">
                  <c:v>-39.0909560140758</c:v>
                </c:pt>
                <c:pt idx="948">
                  <c:v>-37.80369794579767</c:v>
                </c:pt>
                <c:pt idx="949">
                  <c:v>-36.50664337794271</c:v>
                </c:pt>
                <c:pt idx="950">
                  <c:v>-35.19982860773447</c:v>
                </c:pt>
                <c:pt idx="951">
                  <c:v>-33.88329055126907</c:v>
                </c:pt>
                <c:pt idx="952">
                  <c:v>-32.55693723843241</c:v>
                </c:pt>
                <c:pt idx="953">
                  <c:v>-31.22070005254834</c:v>
                </c:pt>
                <c:pt idx="954">
                  <c:v>-29.87453377122584</c:v>
                </c:pt>
                <c:pt idx="955">
                  <c:v>-28.51864148181986</c:v>
                </c:pt>
                <c:pt idx="956">
                  <c:v>-27.15288393753784</c:v>
                </c:pt>
                <c:pt idx="957">
                  <c:v>-25.77737022747121</c:v>
                </c:pt>
                <c:pt idx="958">
                  <c:v>-24.39221012783106</c:v>
                </c:pt>
                <c:pt idx="959">
                  <c:v>-22.99724519171401</c:v>
                </c:pt>
                <c:pt idx="960">
                  <c:v>-21.59272185198076</c:v>
                </c:pt>
                <c:pt idx="961">
                  <c:v>-20.17862976754876</c:v>
                </c:pt>
                <c:pt idx="962">
                  <c:v>-18.75514999156688</c:v>
                </c:pt>
                <c:pt idx="963">
                  <c:v>-17.3224642742547</c:v>
                </c:pt>
                <c:pt idx="964">
                  <c:v>-15.88063292583855</c:v>
                </c:pt>
                <c:pt idx="965">
                  <c:v>-14.42976269350832</c:v>
                </c:pt>
                <c:pt idx="966">
                  <c:v>-12.97010601156639</c:v>
                </c:pt>
                <c:pt idx="967">
                  <c:v>-11.50195987201883</c:v>
                </c:pt>
                <c:pt idx="968">
                  <c:v>-10.02544635204578</c:v>
                </c:pt>
                <c:pt idx="969">
                  <c:v>-8.540821745654952</c:v>
                </c:pt>
                <c:pt idx="970">
                  <c:v>-7.048365871102689</c:v>
                </c:pt>
                <c:pt idx="971">
                  <c:v>-5.548424002393247</c:v>
                </c:pt>
                <c:pt idx="972">
                  <c:v>-4.041258069067254</c:v>
                </c:pt>
                <c:pt idx="973">
                  <c:v>-2.527208811581531</c:v>
                </c:pt>
                <c:pt idx="974">
                  <c:v>-1.006678448275167</c:v>
                </c:pt>
                <c:pt idx="975">
                  <c:v>0.5199683952804861</c:v>
                </c:pt>
                <c:pt idx="976">
                  <c:v>2.052320817964343</c:v>
                </c:pt>
                <c:pt idx="977">
                  <c:v>3.589948510462833</c:v>
                </c:pt>
                <c:pt idx="978">
                  <c:v>5.132420826892755</c:v>
                </c:pt>
                <c:pt idx="979">
                  <c:v>6.679257081329169</c:v>
                </c:pt>
                <c:pt idx="980">
                  <c:v>8.229991711481773</c:v>
                </c:pt>
                <c:pt idx="981">
                  <c:v>9.784158964337195</c:v>
                </c:pt>
                <c:pt idx="982">
                  <c:v>11.34112470853661</c:v>
                </c:pt>
                <c:pt idx="983">
                  <c:v>12.90054538468075</c:v>
                </c:pt>
                <c:pt idx="984">
                  <c:v>14.46174094164817</c:v>
                </c:pt>
                <c:pt idx="985">
                  <c:v>16.02417670181063</c:v>
                </c:pt>
                <c:pt idx="986">
                  <c:v>17.58744799293859</c:v>
                </c:pt>
                <c:pt idx="987">
                  <c:v>19.1509133675459</c:v>
                </c:pt>
                <c:pt idx="988">
                  <c:v>20.71419137964882</c:v>
                </c:pt>
                <c:pt idx="989">
                  <c:v>22.27661816324563</c:v>
                </c:pt>
                <c:pt idx="990">
                  <c:v>23.83766007886344</c:v>
                </c:pt>
                <c:pt idx="991">
                  <c:v>25.39678386647188</c:v>
                </c:pt>
                <c:pt idx="992">
                  <c:v>26.95345670143683</c:v>
                </c:pt>
                <c:pt idx="993">
                  <c:v>28.50756593606587</c:v>
                </c:pt>
                <c:pt idx="994">
                  <c:v>30.05820567716917</c:v>
                </c:pt>
                <c:pt idx="995">
                  <c:v>31.60484469670743</c:v>
                </c:pt>
                <c:pt idx="996">
                  <c:v>33.14768443402305</c:v>
                </c:pt>
                <c:pt idx="997">
                  <c:v>34.61249401797471</c:v>
                </c:pt>
                <c:pt idx="998">
                  <c:v>36.02660531433098</c:v>
                </c:pt>
                <c:pt idx="999">
                  <c:v>37.43155632654243</c:v>
                </c:pt>
                <c:pt idx="1000">
                  <c:v>38.82678031463168</c:v>
                </c:pt>
                <c:pt idx="1001">
                  <c:v>40.2127777840994</c:v>
                </c:pt>
                <c:pt idx="1002">
                  <c:v>41.58947067708377</c:v>
                </c:pt>
                <c:pt idx="1003">
                  <c:v>42.95673591903422</c:v>
                </c:pt>
                <c:pt idx="1004">
                  <c:v>44.31607904112893</c:v>
                </c:pt>
                <c:pt idx="1005">
                  <c:v>45.66607255060848</c:v>
                </c:pt>
                <c:pt idx="1006">
                  <c:v>47.00792161088606</c:v>
                </c:pt>
                <c:pt idx="1007">
                  <c:v>48.34149274501044</c:v>
                </c:pt>
                <c:pt idx="1008">
                  <c:v>49.66660755123972</c:v>
                </c:pt>
                <c:pt idx="1009">
                  <c:v>50.98421593162266</c:v>
                </c:pt>
                <c:pt idx="1010">
                  <c:v>52.29374872598493</c:v>
                </c:pt>
                <c:pt idx="1011">
                  <c:v>53.59537403753519</c:v>
                </c:pt>
                <c:pt idx="1012">
                  <c:v>54.89010949462619</c:v>
                </c:pt>
                <c:pt idx="1013">
                  <c:v>56.17731884623238</c:v>
                </c:pt>
                <c:pt idx="1014">
                  <c:v>57.45717048689863</c:v>
                </c:pt>
                <c:pt idx="1015">
                  <c:v>58.72983289081537</c:v>
                </c:pt>
                <c:pt idx="1016">
                  <c:v>59.99547458987082</c:v>
                </c:pt>
                <c:pt idx="1017">
                  <c:v>61.25522509336614</c:v>
                </c:pt>
                <c:pt idx="1018">
                  <c:v>62.50735331799409</c:v>
                </c:pt>
                <c:pt idx="1019">
                  <c:v>63.75397187243749</c:v>
                </c:pt>
                <c:pt idx="1020">
                  <c:v>64.9932607600974</c:v>
                </c:pt>
                <c:pt idx="1021">
                  <c:v>66.22689643783436</c:v>
                </c:pt>
                <c:pt idx="1022">
                  <c:v>67.4545445968531</c:v>
                </c:pt>
                <c:pt idx="1023">
                  <c:v>68.67582663500501</c:v>
                </c:pt>
                <c:pt idx="1024">
                  <c:v>69.8914355622324</c:v>
                </c:pt>
                <c:pt idx="1025">
                  <c:v>71.10153944318898</c:v>
                </c:pt>
                <c:pt idx="1026">
                  <c:v>72.3051465350083</c:v>
                </c:pt>
                <c:pt idx="1027">
                  <c:v>73.50413119186138</c:v>
                </c:pt>
                <c:pt idx="1028">
                  <c:v>74.69809213421121</c:v>
                </c:pt>
                <c:pt idx="1029">
                  <c:v>75.88535891277532</c:v>
                </c:pt>
                <c:pt idx="1030">
                  <c:v>77.06911810243206</c:v>
                </c:pt>
                <c:pt idx="1031">
                  <c:v>78.24706451786332</c:v>
                </c:pt>
                <c:pt idx="1032">
                  <c:v>79.41994491567714</c:v>
                </c:pt>
                <c:pt idx="1033">
                  <c:v>80.58854928799636</c:v>
                </c:pt>
                <c:pt idx="1034">
                  <c:v>81.75237700409512</c:v>
                </c:pt>
                <c:pt idx="1035">
                  <c:v>82.9108839832727</c:v>
                </c:pt>
                <c:pt idx="1036">
                  <c:v>84.06554792188945</c:v>
                </c:pt>
                <c:pt idx="1037">
                  <c:v>85.21583503626144</c:v>
                </c:pt>
                <c:pt idx="1038">
                  <c:v>86.36116831280893</c:v>
                </c:pt>
                <c:pt idx="1039">
                  <c:v>87.50380955457229</c:v>
                </c:pt>
                <c:pt idx="1040">
                  <c:v>88.64103049896276</c:v>
                </c:pt>
                <c:pt idx="1041">
                  <c:v>89.77512437523946</c:v>
                </c:pt>
                <c:pt idx="1042">
                  <c:v>90.90474989457707</c:v>
                </c:pt>
                <c:pt idx="1043">
                  <c:v>92.03076941657125</c:v>
                </c:pt>
                <c:pt idx="1044">
                  <c:v>93.15331381718079</c:v>
                </c:pt>
                <c:pt idx="1045">
                  <c:v>94.27172956256429</c:v>
                </c:pt>
                <c:pt idx="1046">
                  <c:v>95.38770428088931</c:v>
                </c:pt>
                <c:pt idx="1047">
                  <c:v>96.49898413687002</c:v>
                </c:pt>
                <c:pt idx="1048">
                  <c:v>97.60808201889671</c:v>
                </c:pt>
                <c:pt idx="1049">
                  <c:v>98.71268050483486</c:v>
                </c:pt>
                <c:pt idx="1050">
                  <c:v>99.81535442035172</c:v>
                </c:pt>
                <c:pt idx="1051">
                  <c:v>100.9137230243307</c:v>
                </c:pt>
                <c:pt idx="1052">
                  <c:v>102.0104226853877</c:v>
                </c:pt>
                <c:pt idx="1053">
                  <c:v>103.1038768992604</c:v>
                </c:pt>
                <c:pt idx="1054">
                  <c:v>104.1941813377535</c:v>
                </c:pt>
                <c:pt idx="1055">
                  <c:v>105.2814312981127</c:v>
                </c:pt>
                <c:pt idx="1056">
                  <c:v>106.3666197151675</c:v>
                </c:pt>
                <c:pt idx="1057">
                  <c:v>107.4489634487498</c:v>
                </c:pt>
                <c:pt idx="1058">
                  <c:v>108.5294748723337</c:v>
                </c:pt>
                <c:pt idx="1059">
                  <c:v>109.6073494408176</c:v>
                </c:pt>
                <c:pt idx="1060">
                  <c:v>110.6826801913469</c:v>
                </c:pt>
                <c:pt idx="1061">
                  <c:v>111.7555597048868</c:v>
                </c:pt>
                <c:pt idx="1062">
                  <c:v>112.826080093255</c:v>
                </c:pt>
                <c:pt idx="1063">
                  <c:v>113.8962703600441</c:v>
                </c:pt>
                <c:pt idx="1064">
                  <c:v>114.9623668245682</c:v>
                </c:pt>
                <c:pt idx="1065">
                  <c:v>116.0283546612547</c:v>
                </c:pt>
                <c:pt idx="1066">
                  <c:v>117.0903894312734</c:v>
                </c:pt>
                <c:pt idx="1067">
                  <c:v>118.1525347149597</c:v>
                </c:pt>
                <c:pt idx="1068">
                  <c:v>119.2129021626142</c:v>
                </c:pt>
                <c:pt idx="1069">
                  <c:v>120.2705520555602</c:v>
                </c:pt>
                <c:pt idx="1070">
                  <c:v>121.3265805365112</c:v>
                </c:pt>
                <c:pt idx="1071">
                  <c:v>122.3821222816384</c:v>
                </c:pt>
                <c:pt idx="1072">
                  <c:v>123.4362358148888</c:v>
                </c:pt>
                <c:pt idx="1073">
                  <c:v>124.4890070292431</c:v>
                </c:pt>
                <c:pt idx="1074">
                  <c:v>125.5405211946511</c:v>
                </c:pt>
                <c:pt idx="1075">
                  <c:v>126.590862945825</c:v>
                </c:pt>
                <c:pt idx="1076">
                  <c:v>127.6401162700963</c:v>
                </c:pt>
                <c:pt idx="1077">
                  <c:v>128.6872594188713</c:v>
                </c:pt>
                <c:pt idx="1078">
                  <c:v>129.7334611806735</c:v>
                </c:pt>
                <c:pt idx="1079">
                  <c:v>130.7799276247376</c:v>
                </c:pt>
                <c:pt idx="1080">
                  <c:v>131.8256349529234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187.475778295772</c:v>
                </c:pt>
                <c:pt idx="1">
                  <c:v>189.8610956939839</c:v>
                </c:pt>
                <c:pt idx="2">
                  <c:v>192.2450054046461</c:v>
                </c:pt>
                <c:pt idx="3">
                  <c:v>194.6260075613647</c:v>
                </c:pt>
                <c:pt idx="4">
                  <c:v>197.0059091041977</c:v>
                </c:pt>
                <c:pt idx="5">
                  <c:v>199.3865995236057</c:v>
                </c:pt>
                <c:pt idx="6">
                  <c:v>201.7665757799784</c:v>
                </c:pt>
                <c:pt idx="7">
                  <c:v>204.1442505774073</c:v>
                </c:pt>
                <c:pt idx="8">
                  <c:v>206.5215100846812</c:v>
                </c:pt>
                <c:pt idx="9">
                  <c:v>208.9003219891633</c:v>
                </c:pt>
                <c:pt idx="10">
                  <c:v>211.2754561601877</c:v>
                </c:pt>
                <c:pt idx="11">
                  <c:v>213.6543163456487</c:v>
                </c:pt>
                <c:pt idx="12">
                  <c:v>216.02974788783</c:v>
                </c:pt>
                <c:pt idx="13">
                  <c:v>218.4093156962138</c:v>
                </c:pt>
                <c:pt idx="14">
                  <c:v>220.7856994167192</c:v>
                </c:pt>
                <c:pt idx="15">
                  <c:v>223.1647026864253</c:v>
                </c:pt>
                <c:pt idx="16">
                  <c:v>225.5446043668253</c:v>
                </c:pt>
                <c:pt idx="17">
                  <c:v>227.9236012789584</c:v>
                </c:pt>
                <c:pt idx="18">
                  <c:v>230.3037719379645</c:v>
                </c:pt>
                <c:pt idx="19">
                  <c:v>232.6892751044535</c:v>
                </c:pt>
                <c:pt idx="20">
                  <c:v>235.0722989130934</c:v>
                </c:pt>
                <c:pt idx="21">
                  <c:v>237.4569593662853</c:v>
                </c:pt>
                <c:pt idx="22">
                  <c:v>239.8434078899075</c:v>
                </c:pt>
                <c:pt idx="23">
                  <c:v>242.233874975841</c:v>
                </c:pt>
                <c:pt idx="24">
                  <c:v>244.6243674947949</c:v>
                </c:pt>
                <c:pt idx="25">
                  <c:v>247.0192128876078</c:v>
                </c:pt>
                <c:pt idx="26">
                  <c:v>249.4143365330515</c:v>
                </c:pt>
                <c:pt idx="27">
                  <c:v>251.811982287796</c:v>
                </c:pt>
                <c:pt idx="28">
                  <c:v>254.2122922350961</c:v>
                </c:pt>
                <c:pt idx="29">
                  <c:v>256.6176038701962</c:v>
                </c:pt>
                <c:pt idx="30">
                  <c:v>259.0258972439887</c:v>
                </c:pt>
                <c:pt idx="31">
                  <c:v>261.4350739433092</c:v>
                </c:pt>
                <c:pt idx="32">
                  <c:v>263.8474664132599</c:v>
                </c:pt>
                <c:pt idx="33">
                  <c:v>266.2654815496685</c:v>
                </c:pt>
                <c:pt idx="34">
                  <c:v>268.6870157500805</c:v>
                </c:pt>
                <c:pt idx="35">
                  <c:v>271.1098880697541</c:v>
                </c:pt>
                <c:pt idx="36">
                  <c:v>273.5411592008329</c:v>
                </c:pt>
                <c:pt idx="37">
                  <c:v>275.9716746928727</c:v>
                </c:pt>
                <c:pt idx="38">
                  <c:v>278.4109143912679</c:v>
                </c:pt>
                <c:pt idx="39">
                  <c:v>280.8543415445828</c:v>
                </c:pt>
                <c:pt idx="40">
                  <c:v>283.2996730761328</c:v>
                </c:pt>
                <c:pt idx="41">
                  <c:v>285.7518163680032</c:v>
                </c:pt>
                <c:pt idx="42">
                  <c:v>288.2085028922247</c:v>
                </c:pt>
                <c:pt idx="43">
                  <c:v>290.6723055491925</c:v>
                </c:pt>
                <c:pt idx="44">
                  <c:v>293.1384387225351</c:v>
                </c:pt>
                <c:pt idx="45">
                  <c:v>295.6119474407379</c:v>
                </c:pt>
                <c:pt idx="46">
                  <c:v>298.0904819899319</c:v>
                </c:pt>
                <c:pt idx="47">
                  <c:v>300.5766787203554</c:v>
                </c:pt>
                <c:pt idx="48">
                  <c:v>303.0681475672312</c:v>
                </c:pt>
                <c:pt idx="49">
                  <c:v>305.5675558395696</c:v>
                </c:pt>
                <c:pt idx="50">
                  <c:v>308.0724733727815</c:v>
                </c:pt>
                <c:pt idx="51">
                  <c:v>310.5855980015527</c:v>
                </c:pt>
                <c:pt idx="52">
                  <c:v>313.104459719</c:v>
                </c:pt>
                <c:pt idx="53">
                  <c:v>315.6291515953301</c:v>
                </c:pt>
                <c:pt idx="54">
                  <c:v>318.1650686070564</c:v>
                </c:pt>
                <c:pt idx="55">
                  <c:v>320.7043946332172</c:v>
                </c:pt>
                <c:pt idx="56">
                  <c:v>323.2552230348314</c:v>
                </c:pt>
                <c:pt idx="57">
                  <c:v>325.8096301419682</c:v>
                </c:pt>
                <c:pt idx="58">
                  <c:v>328.3758063183645</c:v>
                </c:pt>
                <c:pt idx="59">
                  <c:v>330.9484579538795</c:v>
                </c:pt>
                <c:pt idx="60">
                  <c:v>333.5331679097782</c:v>
                </c:pt>
                <c:pt idx="61">
                  <c:v>336.1245699543101</c:v>
                </c:pt>
                <c:pt idx="62">
                  <c:v>338.7227352772997</c:v>
                </c:pt>
                <c:pt idx="63">
                  <c:v>341.333337910625</c:v>
                </c:pt>
                <c:pt idx="64">
                  <c:v>343.9565419101787</c:v>
                </c:pt>
                <c:pt idx="65">
                  <c:v>346.5840027519251</c:v>
                </c:pt>
                <c:pt idx="66">
                  <c:v>349.2242860627401</c:v>
                </c:pt>
                <c:pt idx="67">
                  <c:v>351.8746790609701</c:v>
                </c:pt>
                <c:pt idx="68">
                  <c:v>354.5324018646251</c:v>
                </c:pt>
                <c:pt idx="69">
                  <c:v>357.2062033156207</c:v>
                </c:pt>
                <c:pt idx="70">
                  <c:v>359.8875315614559</c:v>
                </c:pt>
                <c:pt idx="71">
                  <c:v>362.5822934142685</c:v>
                </c:pt>
                <c:pt idx="72">
                  <c:v>365.2876806530554</c:v>
                </c:pt>
                <c:pt idx="73">
                  <c:v>368.0037806575006</c:v>
                </c:pt>
                <c:pt idx="74">
                  <c:v>370.7336538007357</c:v>
                </c:pt>
                <c:pt idx="75">
                  <c:v>373.4774267152676</c:v>
                </c:pt>
                <c:pt idx="76">
                  <c:v>376.2292094617459</c:v>
                </c:pt>
                <c:pt idx="77">
                  <c:v>378.9950739539846</c:v>
                </c:pt>
                <c:pt idx="78">
                  <c:v>381.7781722683782</c:v>
                </c:pt>
                <c:pt idx="79">
                  <c:v>384.5695076287175</c:v>
                </c:pt>
                <c:pt idx="80">
                  <c:v>387.3752311949485</c:v>
                </c:pt>
                <c:pt idx="81">
                  <c:v>390.201608013552</c:v>
                </c:pt>
                <c:pt idx="82">
                  <c:v>393.0364465615177</c:v>
                </c:pt>
                <c:pt idx="83">
                  <c:v>395.8859748977249</c:v>
                </c:pt>
                <c:pt idx="84">
                  <c:v>398.7502857302997</c:v>
                </c:pt>
                <c:pt idx="85">
                  <c:v>401.6294677876658</c:v>
                </c:pt>
                <c:pt idx="86">
                  <c:v>404.5267573239246</c:v>
                </c:pt>
                <c:pt idx="87">
                  <c:v>407.4391113885468</c:v>
                </c:pt>
                <c:pt idx="88">
                  <c:v>410.3697856136598</c:v>
                </c:pt>
                <c:pt idx="89">
                  <c:v>413.3093144161599</c:v>
                </c:pt>
                <c:pt idx="90">
                  <c:v>416.2737170977328</c:v>
                </c:pt>
                <c:pt idx="91">
                  <c:v>419.2535192409316</c:v>
                </c:pt>
                <c:pt idx="92">
                  <c:v>422.2520136851538</c:v>
                </c:pt>
                <c:pt idx="93">
                  <c:v>425.2660486633108</c:v>
                </c:pt>
                <c:pt idx="94">
                  <c:v>428.2956748654668</c:v>
                </c:pt>
                <c:pt idx="95">
                  <c:v>431.34748488307</c:v>
                </c:pt>
                <c:pt idx="96">
                  <c:v>434.4183127566656</c:v>
                </c:pt>
                <c:pt idx="97">
                  <c:v>437.5115332817098</c:v>
                </c:pt>
                <c:pt idx="98">
                  <c:v>440.6173210020785</c:v>
                </c:pt>
                <c:pt idx="99">
                  <c:v>443.7456385578387</c:v>
                </c:pt>
                <c:pt idx="100">
                  <c:v>446.8965849894411</c:v>
                </c:pt>
                <c:pt idx="101">
                  <c:v>450.0702536968549</c:v>
                </c:pt>
                <c:pt idx="102">
                  <c:v>453.2667324160904</c:v>
                </c:pt>
                <c:pt idx="103">
                  <c:v>456.4793561322873</c:v>
                </c:pt>
                <c:pt idx="104">
                  <c:v>459.7182856249656</c:v>
                </c:pt>
                <c:pt idx="105">
                  <c:v>462.9802304805791</c:v>
                </c:pt>
                <c:pt idx="106">
                  <c:v>466.2618465562239</c:v>
                </c:pt>
                <c:pt idx="107">
                  <c:v>469.5734213113399</c:v>
                </c:pt>
                <c:pt idx="108">
                  <c:v>472.9013477080359</c:v>
                </c:pt>
                <c:pt idx="109">
                  <c:v>476.2593808377814</c:v>
                </c:pt>
                <c:pt idx="110">
                  <c:v>479.6407202393638</c:v>
                </c:pt>
                <c:pt idx="111">
                  <c:v>483.0523351333596</c:v>
                </c:pt>
                <c:pt idx="112">
                  <c:v>486.4873664972748</c:v>
                </c:pt>
                <c:pt idx="113">
                  <c:v>489.9458376493305</c:v>
                </c:pt>
                <c:pt idx="114">
                  <c:v>493.4347654688112</c:v>
                </c:pt>
                <c:pt idx="115">
                  <c:v>496.9542260548695</c:v>
                </c:pt>
                <c:pt idx="116">
                  <c:v>500.497245822613</c:v>
                </c:pt>
                <c:pt idx="117">
                  <c:v>504.0708862937214</c:v>
                </c:pt>
                <c:pt idx="118">
                  <c:v>507.6752021048215</c:v>
                </c:pt>
                <c:pt idx="119">
                  <c:v>511.3102404572574</c:v>
                </c:pt>
                <c:pt idx="120">
                  <c:v>514.9760410956692</c:v>
                </c:pt>
                <c:pt idx="121">
                  <c:v>518.6726362872043</c:v>
                </c:pt>
                <c:pt idx="122">
                  <c:v>522.4072158982744</c:v>
                </c:pt>
                <c:pt idx="123">
                  <c:v>526.1654866064064</c:v>
                </c:pt>
                <c:pt idx="124">
                  <c:v>529.9618074543735</c:v>
                </c:pt>
                <c:pt idx="125">
                  <c:v>533.7962379995442</c:v>
                </c:pt>
                <c:pt idx="126">
                  <c:v>537.6615866492006</c:v>
                </c:pt>
                <c:pt idx="127">
                  <c:v>541.5650996863205</c:v>
                </c:pt>
                <c:pt idx="128">
                  <c:v>545.4995310695349</c:v>
                </c:pt>
                <c:pt idx="129">
                  <c:v>549.4794449543583</c:v>
                </c:pt>
                <c:pt idx="130">
                  <c:v>553.490280263562</c:v>
                </c:pt>
                <c:pt idx="131">
                  <c:v>557.546655484511</c:v>
                </c:pt>
                <c:pt idx="132">
                  <c:v>561.6412698872239</c:v>
                </c:pt>
                <c:pt idx="133">
                  <c:v>565.7741108586837</c:v>
                </c:pt>
                <c:pt idx="134">
                  <c:v>569.9525409195352</c:v>
                </c:pt>
                <c:pt idx="135">
                  <c:v>574.1691780196923</c:v>
                </c:pt>
                <c:pt idx="136">
                  <c:v>572.5048929267214</c:v>
                </c:pt>
                <c:pt idx="137">
                  <c:v>570.8529355636472</c:v>
                </c:pt>
                <c:pt idx="138">
                  <c:v>569.2212981835714</c:v>
                </c:pt>
                <c:pt idx="139">
                  <c:v>567.6030978484625</c:v>
                </c:pt>
                <c:pt idx="140">
                  <c:v>565.9988614111594</c:v>
                </c:pt>
                <c:pt idx="141">
                  <c:v>564.4166037370421</c:v>
                </c:pt>
                <c:pt idx="142">
                  <c:v>562.8418598649433</c:v>
                </c:pt>
                <c:pt idx="143">
                  <c:v>561.2901392628137</c:v>
                </c:pt>
                <c:pt idx="144">
                  <c:v>559.7469018449322</c:v>
                </c:pt>
                <c:pt idx="145">
                  <c:v>558.2201462815348</c:v>
                </c:pt>
                <c:pt idx="146">
                  <c:v>556.702785196823</c:v>
                </c:pt>
                <c:pt idx="147">
                  <c:v>555.2028312501104</c:v>
                </c:pt>
                <c:pt idx="148">
                  <c:v>553.720749544741</c:v>
                </c:pt>
                <c:pt idx="149">
                  <c:v>552.2417818119582</c:v>
                </c:pt>
                <c:pt idx="150">
                  <c:v>550.7815410844854</c:v>
                </c:pt>
                <c:pt idx="151">
                  <c:v>549.3328367601338</c:v>
                </c:pt>
                <c:pt idx="152">
                  <c:v>547.8960662452628</c:v>
                </c:pt>
                <c:pt idx="153">
                  <c:v>546.4716203420899</c:v>
                </c:pt>
                <c:pt idx="154">
                  <c:v>545.0598832155345</c:v>
                </c:pt>
                <c:pt idx="155">
                  <c:v>543.661232360673</c:v>
                </c:pt>
                <c:pt idx="156">
                  <c:v>542.2683463847746</c:v>
                </c:pt>
                <c:pt idx="157">
                  <c:v>540.8892594671615</c:v>
                </c:pt>
                <c:pt idx="158">
                  <c:v>539.5243296864173</c:v>
                </c:pt>
                <c:pt idx="159">
                  <c:v>538.1661838248433</c:v>
                </c:pt>
                <c:pt idx="160">
                  <c:v>536.8151355960829</c:v>
                </c:pt>
                <c:pt idx="161">
                  <c:v>535.4792381761744</c:v>
                </c:pt>
                <c:pt idx="162">
                  <c:v>534.1510694038441</c:v>
                </c:pt>
                <c:pt idx="163">
                  <c:v>532.8386902235587</c:v>
                </c:pt>
                <c:pt idx="164">
                  <c:v>531.5268736286874</c:v>
                </c:pt>
                <c:pt idx="165">
                  <c:v>530.2314424387109</c:v>
                </c:pt>
                <c:pt idx="166">
                  <c:v>528.9410174367065</c:v>
                </c:pt>
                <c:pt idx="167">
                  <c:v>527.6597602492319</c:v>
                </c:pt>
                <c:pt idx="168">
                  <c:v>526.3918441424585</c:v>
                </c:pt>
                <c:pt idx="169">
                  <c:v>525.1258223081159</c:v>
                </c:pt>
                <c:pt idx="170">
                  <c:v>523.8697529593809</c:v>
                </c:pt>
                <c:pt idx="171">
                  <c:v>522.6238896450322</c:v>
                </c:pt>
                <c:pt idx="172">
                  <c:v>521.3884803865157</c:v>
                </c:pt>
                <c:pt idx="173">
                  <c:v>520.1637676586007</c:v>
                </c:pt>
                <c:pt idx="174">
                  <c:v>518.9382124302285</c:v>
                </c:pt>
                <c:pt idx="175">
                  <c:v>517.7238030915494</c:v>
                </c:pt>
                <c:pt idx="176">
                  <c:v>516.5168350906541</c:v>
                </c:pt>
                <c:pt idx="177">
                  <c:v>515.3214554427511</c:v>
                </c:pt>
                <c:pt idx="178">
                  <c:v>514.1300060174531</c:v>
                </c:pt>
                <c:pt idx="179">
                  <c:v>512.9426815508328</c:v>
                </c:pt>
                <c:pt idx="180">
                  <c:v>511.7636149052267</c:v>
                </c:pt>
                <c:pt idx="181">
                  <c:v>510.5890551712214</c:v>
                </c:pt>
                <c:pt idx="182">
                  <c:v>509.4310247022463</c:v>
                </c:pt>
                <c:pt idx="183">
                  <c:v>508.2699760437647</c:v>
                </c:pt>
                <c:pt idx="184">
                  <c:v>507.1179225217961</c:v>
                </c:pt>
                <c:pt idx="185">
                  <c:v>505.9710863207406</c:v>
                </c:pt>
                <c:pt idx="186">
                  <c:v>504.8335865029247</c:v>
                </c:pt>
                <c:pt idx="187">
                  <c:v>503.7016325277081</c:v>
                </c:pt>
                <c:pt idx="188">
                  <c:v>502.5753804667196</c:v>
                </c:pt>
                <c:pt idx="189">
                  <c:v>501.4549822152621</c:v>
                </c:pt>
                <c:pt idx="190">
                  <c:v>500.3326661946545</c:v>
                </c:pt>
                <c:pt idx="191">
                  <c:v>499.2244124749596</c:v>
                </c:pt>
                <c:pt idx="192">
                  <c:v>498.1224433614026</c:v>
                </c:pt>
                <c:pt idx="193">
                  <c:v>497.0189694105824</c:v>
                </c:pt>
                <c:pt idx="194">
                  <c:v>495.9260064761103</c:v>
                </c:pt>
                <c:pt idx="195">
                  <c:v>494.8397200710879</c:v>
                </c:pt>
                <c:pt idx="196">
                  <c:v>493.7523056263299</c:v>
                </c:pt>
                <c:pt idx="197">
                  <c:v>492.6718082504945</c:v>
                </c:pt>
                <c:pt idx="198">
                  <c:v>491.5983430496127</c:v>
                </c:pt>
                <c:pt idx="199">
                  <c:v>490.5280569742987</c:v>
                </c:pt>
                <c:pt idx="200">
                  <c:v>489.4610571987506</c:v>
                </c:pt>
                <c:pt idx="201">
                  <c:v>488.4014107937644</c:v>
                </c:pt>
                <c:pt idx="202">
                  <c:v>487.3412907974819</c:v>
                </c:pt>
                <c:pt idx="203">
                  <c:v>486.2926822548379</c:v>
                </c:pt>
                <c:pt idx="204">
                  <c:v>485.2437893418099</c:v>
                </c:pt>
                <c:pt idx="205">
                  <c:v>484.1986643363805</c:v>
                </c:pt>
                <c:pt idx="206">
                  <c:v>483.161352816196</c:v>
                </c:pt>
                <c:pt idx="207">
                  <c:v>482.1200581029611</c:v>
                </c:pt>
                <c:pt idx="208">
                  <c:v>481.0867381570141</c:v>
                </c:pt>
                <c:pt idx="209">
                  <c:v>480.0614645523925</c:v>
                </c:pt>
                <c:pt idx="210">
                  <c:v>479.0363958771214</c:v>
                </c:pt>
                <c:pt idx="211">
                  <c:v>478.0116051186856</c:v>
                </c:pt>
                <c:pt idx="212">
                  <c:v>476.9950642728323</c:v>
                </c:pt>
                <c:pt idx="213">
                  <c:v>475.9789314282159</c:v>
                </c:pt>
                <c:pt idx="214">
                  <c:v>474.9711643246672</c:v>
                </c:pt>
                <c:pt idx="215">
                  <c:v>473.9599771412718</c:v>
                </c:pt>
                <c:pt idx="216">
                  <c:v>472.957261605654</c:v>
                </c:pt>
                <c:pt idx="217">
                  <c:v>471.9512389045104</c:v>
                </c:pt>
                <c:pt idx="218">
                  <c:v>470.9537804807824</c:v>
                </c:pt>
                <c:pt idx="219">
                  <c:v>469.9570505996868</c:v>
                </c:pt>
                <c:pt idx="220">
                  <c:v>468.9610953976439</c:v>
                </c:pt>
                <c:pt idx="221">
                  <c:v>467.9698868810725</c:v>
                </c:pt>
                <c:pt idx="222">
                  <c:v>466.9795308713044</c:v>
                </c:pt>
                <c:pt idx="223">
                  <c:v>465.9939871194612</c:v>
                </c:pt>
                <c:pt idx="224">
                  <c:v>465.0093614876915</c:v>
                </c:pt>
                <c:pt idx="225">
                  <c:v>464.0296009434828</c:v>
                </c:pt>
                <c:pt idx="226">
                  <c:v>463.0508119254872</c:v>
                </c:pt>
                <c:pt idx="227">
                  <c:v>462.0769280924179</c:v>
                </c:pt>
                <c:pt idx="228">
                  <c:v>461.1001531726613</c:v>
                </c:pt>
                <c:pt idx="229">
                  <c:v>460.1283189536682</c:v>
                </c:pt>
                <c:pt idx="230">
                  <c:v>459.1575350356064</c:v>
                </c:pt>
                <c:pt idx="231">
                  <c:v>458.1917072927542</c:v>
                </c:pt>
                <c:pt idx="232">
                  <c:v>457.223060754329</c:v>
                </c:pt>
                <c:pt idx="233">
                  <c:v>456.2555002136819</c:v>
                </c:pt>
                <c:pt idx="234">
                  <c:v>455.2967870862091</c:v>
                </c:pt>
                <c:pt idx="235">
                  <c:v>454.3314057319343</c:v>
                </c:pt>
                <c:pt idx="236">
                  <c:v>453.3748568129035</c:v>
                </c:pt>
                <c:pt idx="237">
                  <c:v>452.4155206370724</c:v>
                </c:pt>
                <c:pt idx="238">
                  <c:v>451.4572651560295</c:v>
                </c:pt>
                <c:pt idx="239">
                  <c:v>450.5039348992308</c:v>
                </c:pt>
                <c:pt idx="240">
                  <c:v>449.5516570078112</c:v>
                </c:pt>
                <c:pt idx="241">
                  <c:v>448.596577733101</c:v>
                </c:pt>
                <c:pt idx="242">
                  <c:v>447.6425335832628</c:v>
                </c:pt>
                <c:pt idx="243">
                  <c:v>446.6933355777435</c:v>
                </c:pt>
                <c:pt idx="244">
                  <c:v>445.745121978528</c:v>
                </c:pt>
                <c:pt idx="245">
                  <c:v>444.797869086936</c:v>
                </c:pt>
                <c:pt idx="246">
                  <c:v>443.8477400196119</c:v>
                </c:pt>
                <c:pt idx="247">
                  <c:v>442.9023332878855</c:v>
                </c:pt>
                <c:pt idx="248">
                  <c:v>441.9540028724064</c:v>
                </c:pt>
                <c:pt idx="249">
                  <c:v>441.010316351132</c:v>
                </c:pt>
                <c:pt idx="250">
                  <c:v>440.067432739228</c:v>
                </c:pt>
                <c:pt idx="251">
                  <c:v>439.1253125598567</c:v>
                </c:pt>
                <c:pt idx="252">
                  <c:v>438.1763735264851</c:v>
                </c:pt>
                <c:pt idx="253">
                  <c:v>437.2356657439902</c:v>
                </c:pt>
                <c:pt idx="254">
                  <c:v>436.2955876190273</c:v>
                </c:pt>
                <c:pt idx="255">
                  <c:v>435.3523411428547</c:v>
                </c:pt>
                <c:pt idx="256">
                  <c:v>434.4096371880242</c:v>
                </c:pt>
                <c:pt idx="257">
                  <c:v>433.4711540412407</c:v>
                </c:pt>
                <c:pt idx="258">
                  <c:v>432.5256358555959</c:v>
                </c:pt>
                <c:pt idx="259">
                  <c:v>431.5879387277765</c:v>
                </c:pt>
                <c:pt idx="260">
                  <c:v>430.6431161397005</c:v>
                </c:pt>
                <c:pt idx="261">
                  <c:v>429.7059555410343</c:v>
                </c:pt>
                <c:pt idx="262">
                  <c:v>428.7615699543538</c:v>
                </c:pt>
                <c:pt idx="263">
                  <c:v>427.820992132321</c:v>
                </c:pt>
                <c:pt idx="264">
                  <c:v>426.8804489205207</c:v>
                </c:pt>
                <c:pt idx="265">
                  <c:v>425.9361987231719</c:v>
                </c:pt>
                <c:pt idx="266">
                  <c:v>424.9918487250809</c:v>
                </c:pt>
                <c:pt idx="267">
                  <c:v>424.0509686028314</c:v>
                </c:pt>
                <c:pt idx="268">
                  <c:v>423.109809363167</c:v>
                </c:pt>
                <c:pt idx="269">
                  <c:v>422.1646556016385</c:v>
                </c:pt>
                <c:pt idx="270">
                  <c:v>421.2190696630996</c:v>
                </c:pt>
                <c:pt idx="271">
                  <c:v>420.2729624346051</c:v>
                </c:pt>
                <c:pt idx="272">
                  <c:v>419.3262423948107</c:v>
                </c:pt>
                <c:pt idx="273">
                  <c:v>418.3824084027968</c:v>
                </c:pt>
                <c:pt idx="274">
                  <c:v>417.4377517727966</c:v>
                </c:pt>
                <c:pt idx="275">
                  <c:v>416.4886004231461</c:v>
                </c:pt>
                <c:pt idx="276">
                  <c:v>415.5384461022012</c:v>
                </c:pt>
                <c:pt idx="277">
                  <c:v>414.5871854377282</c:v>
                </c:pt>
                <c:pt idx="278">
                  <c:v>413.6347127268629</c:v>
                </c:pt>
                <c:pt idx="279">
                  <c:v>412.6809199498623</c:v>
                </c:pt>
                <c:pt idx="280">
                  <c:v>411.7256967840773</c:v>
                </c:pt>
                <c:pt idx="281">
                  <c:v>410.7724415837449</c:v>
                </c:pt>
                <c:pt idx="282">
                  <c:v>409.8175069679758</c:v>
                </c:pt>
                <c:pt idx="283">
                  <c:v>408.8572861185858</c:v>
                </c:pt>
                <c:pt idx="284">
                  <c:v>407.8951706118096</c:v>
                </c:pt>
                <c:pt idx="285">
                  <c:v>406.937973222504</c:v>
                </c:pt>
                <c:pt idx="286">
                  <c:v>405.971678856379</c:v>
                </c:pt>
                <c:pt idx="287">
                  <c:v>405.010007328057</c:v>
                </c:pt>
                <c:pt idx="288">
                  <c:v>404.0390290544697</c:v>
                </c:pt>
                <c:pt idx="289">
                  <c:v>403.0723686768833</c:v>
                </c:pt>
                <c:pt idx="290">
                  <c:v>402.1030037532091</c:v>
                </c:pt>
                <c:pt idx="291">
                  <c:v>401.1307989238887</c:v>
                </c:pt>
                <c:pt idx="292">
                  <c:v>400.1556167144109</c:v>
                </c:pt>
                <c:pt idx="293">
                  <c:v>399.1773175521309</c:v>
                </c:pt>
                <c:pt idx="294">
                  <c:v>398.1991216738096</c:v>
                </c:pt>
                <c:pt idx="295">
                  <c:v>397.217498921207</c:v>
                </c:pt>
                <c:pt idx="296">
                  <c:v>396.2356404171846</c:v>
                </c:pt>
                <c:pt idx="297">
                  <c:v>395.2500358006652</c:v>
                </c:pt>
                <c:pt idx="298">
                  <c:v>394.260534593522</c:v>
                </c:pt>
                <c:pt idx="299">
                  <c:v>393.2669843281537</c:v>
                </c:pt>
                <c:pt idx="300">
                  <c:v>392.2758036618944</c:v>
                </c:pt>
                <c:pt idx="301">
                  <c:v>391.2769377123033</c:v>
                </c:pt>
                <c:pt idx="302">
                  <c:v>390.2800482864964</c:v>
                </c:pt>
                <c:pt idx="303">
                  <c:v>389.2751536851144</c:v>
                </c:pt>
                <c:pt idx="304">
                  <c:v>388.2718328916062</c:v>
                </c:pt>
                <c:pt idx="305">
                  <c:v>387.2601788019062</c:v>
                </c:pt>
                <c:pt idx="306">
                  <c:v>386.2496863403891</c:v>
                </c:pt>
                <c:pt idx="307">
                  <c:v>385.2337179960145</c:v>
                </c:pt>
                <c:pt idx="308">
                  <c:v>384.2152825072106</c:v>
                </c:pt>
                <c:pt idx="309">
                  <c:v>383.1941654763759</c:v>
                </c:pt>
                <c:pt idx="310">
                  <c:v>382.1669979680194</c:v>
                </c:pt>
                <c:pt idx="311">
                  <c:v>381.139879077496</c:v>
                </c:pt>
                <c:pt idx="312">
                  <c:v>380.1031732977452</c:v>
                </c:pt>
                <c:pt idx="313">
                  <c:v>379.0691810248094</c:v>
                </c:pt>
                <c:pt idx="314">
                  <c:v>378.028304532873</c:v>
                </c:pt>
                <c:pt idx="315">
                  <c:v>376.9834396009083</c:v>
                </c:pt>
                <c:pt idx="316">
                  <c:v>375.9374221258694</c:v>
                </c:pt>
                <c:pt idx="317">
                  <c:v>374.8838721351278</c:v>
                </c:pt>
                <c:pt idx="318">
                  <c:v>373.82563565218</c:v>
                </c:pt>
                <c:pt idx="319">
                  <c:v>372.7654976506068</c:v>
                </c:pt>
                <c:pt idx="320">
                  <c:v>371.7001669742397</c:v>
                </c:pt>
                <c:pt idx="321">
                  <c:v>370.626410039976</c:v>
                </c:pt>
                <c:pt idx="322">
                  <c:v>369.5559358076488</c:v>
                </c:pt>
                <c:pt idx="323">
                  <c:v>368.4735537608597</c:v>
                </c:pt>
                <c:pt idx="324">
                  <c:v>367.3879461363919</c:v>
                </c:pt>
                <c:pt idx="325">
                  <c:v>366.3017473214047</c:v>
                </c:pt>
                <c:pt idx="326">
                  <c:v>365.2058665337184</c:v>
                </c:pt>
                <c:pt idx="327">
                  <c:v>364.1058949461977</c:v>
                </c:pt>
                <c:pt idx="328">
                  <c:v>363.001528968058</c:v>
                </c:pt>
                <c:pt idx="329">
                  <c:v>361.8895947867039</c:v>
                </c:pt>
                <c:pt idx="330">
                  <c:v>360.7726835821837</c:v>
                </c:pt>
                <c:pt idx="331">
                  <c:v>359.653320445173</c:v>
                </c:pt>
                <c:pt idx="332">
                  <c:v>358.5226852475058</c:v>
                </c:pt>
                <c:pt idx="333">
                  <c:v>357.3917730877312</c:v>
                </c:pt>
                <c:pt idx="334">
                  <c:v>356.2490207464607</c:v>
                </c:pt>
                <c:pt idx="335">
                  <c:v>355.1052887009826</c:v>
                </c:pt>
                <c:pt idx="336">
                  <c:v>353.9546479614787</c:v>
                </c:pt>
                <c:pt idx="337">
                  <c:v>352.7967739337085</c:v>
                </c:pt>
                <c:pt idx="338">
                  <c:v>351.6313398705438</c:v>
                </c:pt>
                <c:pt idx="339">
                  <c:v>350.4580169089252</c:v>
                </c:pt>
                <c:pt idx="340">
                  <c:v>349.2818478392804</c:v>
                </c:pt>
                <c:pt idx="341">
                  <c:v>348.0970579435725</c:v>
                </c:pt>
                <c:pt idx="342">
                  <c:v>346.9033116927529</c:v>
                </c:pt>
                <c:pt idx="343">
                  <c:v>345.7055427837621</c:v>
                </c:pt>
                <c:pt idx="344">
                  <c:v>344.4980715358782</c:v>
                </c:pt>
                <c:pt idx="345">
                  <c:v>343.2831570840828</c:v>
                </c:pt>
                <c:pt idx="346">
                  <c:v>342.0629869350565</c:v>
                </c:pt>
                <c:pt idx="347">
                  <c:v>340.8294121948699</c:v>
                </c:pt>
                <c:pt idx="348">
                  <c:v>339.594879523047</c:v>
                </c:pt>
                <c:pt idx="349">
                  <c:v>338.3487043309124</c:v>
                </c:pt>
                <c:pt idx="350">
                  <c:v>337.093047295044</c:v>
                </c:pt>
                <c:pt idx="351">
                  <c:v>335.8299959490195</c:v>
                </c:pt>
                <c:pt idx="352">
                  <c:v>334.5566098331678</c:v>
                </c:pt>
                <c:pt idx="353">
                  <c:v>333.2798540240328</c:v>
                </c:pt>
                <c:pt idx="354">
                  <c:v>331.5866483270534</c:v>
                </c:pt>
                <c:pt idx="355">
                  <c:v>329.1440542313259</c:v>
                </c:pt>
                <c:pt idx="356">
                  <c:v>326.6633975011505</c:v>
                </c:pt>
                <c:pt idx="357">
                  <c:v>324.1382075704365</c:v>
                </c:pt>
                <c:pt idx="358">
                  <c:v>321.5693436121091</c:v>
                </c:pt>
                <c:pt idx="359">
                  <c:v>318.9623698528344</c:v>
                </c:pt>
                <c:pt idx="360">
                  <c:v>316.3133871800202</c:v>
                </c:pt>
                <c:pt idx="361">
                  <c:v>313.6232753428891</c:v>
                </c:pt>
                <c:pt idx="362">
                  <c:v>310.8929209293459</c:v>
                </c:pt>
                <c:pt idx="363">
                  <c:v>308.1232172736117</c:v>
                </c:pt>
                <c:pt idx="364">
                  <c:v>305.3173194750075</c:v>
                </c:pt>
                <c:pt idx="365">
                  <c:v>302.4738409616839</c:v>
                </c:pt>
                <c:pt idx="366">
                  <c:v>299.5959115483651</c:v>
                </c:pt>
                <c:pt idx="367">
                  <c:v>296.6821950578411</c:v>
                </c:pt>
                <c:pt idx="368">
                  <c:v>293.7336167060261</c:v>
                </c:pt>
                <c:pt idx="369">
                  <c:v>290.7554265790401</c:v>
                </c:pt>
                <c:pt idx="370">
                  <c:v>287.7441659808565</c:v>
                </c:pt>
                <c:pt idx="371">
                  <c:v>284.7050189978572</c:v>
                </c:pt>
                <c:pt idx="372">
                  <c:v>281.6388174613498</c:v>
                </c:pt>
                <c:pt idx="373">
                  <c:v>278.5463981528947</c:v>
                </c:pt>
                <c:pt idx="374">
                  <c:v>275.4306644651214</c:v>
                </c:pt>
                <c:pt idx="375">
                  <c:v>272.2924036312237</c:v>
                </c:pt>
                <c:pt idx="376">
                  <c:v>269.1324071641919</c:v>
                </c:pt>
                <c:pt idx="377">
                  <c:v>265.9534731225017</c:v>
                </c:pt>
                <c:pt idx="378">
                  <c:v>262.7583239387654</c:v>
                </c:pt>
                <c:pt idx="379">
                  <c:v>259.5456808593078</c:v>
                </c:pt>
                <c:pt idx="380">
                  <c:v>256.3182332459672</c:v>
                </c:pt>
                <c:pt idx="381">
                  <c:v>253.0795545093964</c:v>
                </c:pt>
                <c:pt idx="382">
                  <c:v>249.8292958876241</c:v>
                </c:pt>
                <c:pt idx="383">
                  <c:v>246.5690332630198</c:v>
                </c:pt>
                <c:pt idx="384">
                  <c:v>243.300304374597</c:v>
                </c:pt>
                <c:pt idx="385">
                  <c:v>240.0264494529265</c:v>
                </c:pt>
                <c:pt idx="386">
                  <c:v>236.7470469078984</c:v>
                </c:pt>
                <c:pt idx="387">
                  <c:v>233.4626176115958</c:v>
                </c:pt>
                <c:pt idx="388">
                  <c:v>230.1754634481319</c:v>
                </c:pt>
                <c:pt idx="389">
                  <c:v>226.8878052528324</c:v>
                </c:pt>
                <c:pt idx="390">
                  <c:v>223.6000440381479</c:v>
                </c:pt>
                <c:pt idx="391">
                  <c:v>220.312581516056</c:v>
                </c:pt>
                <c:pt idx="392">
                  <c:v>217.0275166247406</c:v>
                </c:pt>
                <c:pt idx="393">
                  <c:v>213.7443519130519</c:v>
                </c:pt>
                <c:pt idx="394">
                  <c:v>210.4659415655381</c:v>
                </c:pt>
                <c:pt idx="395">
                  <c:v>207.1925635914133</c:v>
                </c:pt>
                <c:pt idx="396">
                  <c:v>203.9244958661887</c:v>
                </c:pt>
                <c:pt idx="397">
                  <c:v>200.6636077571053</c:v>
                </c:pt>
                <c:pt idx="398">
                  <c:v>197.4093281182182</c:v>
                </c:pt>
                <c:pt idx="399">
                  <c:v>194.1626769880183</c:v>
                </c:pt>
                <c:pt idx="400">
                  <c:v>190.9246315276526</c:v>
                </c:pt>
                <c:pt idx="401">
                  <c:v>187.6961257451599</c:v>
                </c:pt>
                <c:pt idx="402">
                  <c:v>184.4773075347557</c:v>
                </c:pt>
                <c:pt idx="403">
                  <c:v>181.2683239198609</c:v>
                </c:pt>
                <c:pt idx="404">
                  <c:v>178.070763569465</c:v>
                </c:pt>
                <c:pt idx="405">
                  <c:v>174.8832862151159</c:v>
                </c:pt>
                <c:pt idx="406">
                  <c:v>171.7081352846062</c:v>
                </c:pt>
                <c:pt idx="407">
                  <c:v>168.543979049303</c:v>
                </c:pt>
                <c:pt idx="408">
                  <c:v>165.3929615962554</c:v>
                </c:pt>
                <c:pt idx="409">
                  <c:v>162.2537595029748</c:v>
                </c:pt>
                <c:pt idx="410">
                  <c:v>159.1277604288009</c:v>
                </c:pt>
                <c:pt idx="411">
                  <c:v>156.0143272228727</c:v>
                </c:pt>
                <c:pt idx="412">
                  <c:v>152.9141341350517</c:v>
                </c:pt>
                <c:pt idx="413">
                  <c:v>149.8271867272963</c:v>
                </c:pt>
                <c:pt idx="414">
                  <c:v>146.754101846928</c:v>
                </c:pt>
                <c:pt idx="415">
                  <c:v>143.6942475809327</c:v>
                </c:pt>
                <c:pt idx="416">
                  <c:v>140.6482159394673</c:v>
                </c:pt>
                <c:pt idx="417">
                  <c:v>137.6165534802784</c:v>
                </c:pt>
                <c:pt idx="418">
                  <c:v>134.5983394336504</c:v>
                </c:pt>
                <c:pt idx="419">
                  <c:v>131.5943906254567</c:v>
                </c:pt>
                <c:pt idx="420">
                  <c:v>128.6040896621137</c:v>
                </c:pt>
                <c:pt idx="421">
                  <c:v>125.6279328622518</c:v>
                </c:pt>
                <c:pt idx="422">
                  <c:v>122.6661084913746</c:v>
                </c:pt>
                <c:pt idx="423">
                  <c:v>119.7180112065357</c:v>
                </c:pt>
                <c:pt idx="424">
                  <c:v>116.7838317837779</c:v>
                </c:pt>
                <c:pt idx="425">
                  <c:v>113.8639826807004</c:v>
                </c:pt>
                <c:pt idx="426">
                  <c:v>110.9578707089282</c:v>
                </c:pt>
                <c:pt idx="427">
                  <c:v>108.0658829627558</c:v>
                </c:pt>
                <c:pt idx="428">
                  <c:v>105.1874456146458</c:v>
                </c:pt>
                <c:pt idx="429">
                  <c:v>102.3231434539514</c:v>
                </c:pt>
                <c:pt idx="430">
                  <c:v>99.47218787068982</c:v>
                </c:pt>
                <c:pt idx="431">
                  <c:v>96.63491525495957</c:v>
                </c:pt>
                <c:pt idx="432">
                  <c:v>93.81120322773552</c:v>
                </c:pt>
                <c:pt idx="433">
                  <c:v>91.00092797990752</c:v>
                </c:pt>
                <c:pt idx="434">
                  <c:v>88.20396429457927</c:v>
                </c:pt>
                <c:pt idx="435">
                  <c:v>85.42018556945627</c:v>
                </c:pt>
                <c:pt idx="436">
                  <c:v>82.64964738815101</c:v>
                </c:pt>
                <c:pt idx="437">
                  <c:v>79.89184767880835</c:v>
                </c:pt>
                <c:pt idx="438">
                  <c:v>77.1470172351269</c:v>
                </c:pt>
                <c:pt idx="439">
                  <c:v>74.4148405726298</c:v>
                </c:pt>
                <c:pt idx="440">
                  <c:v>71.6951844843216</c:v>
                </c:pt>
                <c:pt idx="441">
                  <c:v>68.98806966199325</c:v>
                </c:pt>
                <c:pt idx="442">
                  <c:v>66.29319388389192</c:v>
                </c:pt>
                <c:pt idx="443">
                  <c:v>63.61056400009971</c:v>
                </c:pt>
                <c:pt idx="444">
                  <c:v>60.93988677179908</c:v>
                </c:pt>
                <c:pt idx="445">
                  <c:v>58.28115528320623</c:v>
                </c:pt>
                <c:pt idx="446">
                  <c:v>55.63408539505687</c:v>
                </c:pt>
                <c:pt idx="447">
                  <c:v>52.99853560956598</c:v>
                </c:pt>
                <c:pt idx="448">
                  <c:v>50.37459368507353</c:v>
                </c:pt>
                <c:pt idx="449">
                  <c:v>47.76175328614576</c:v>
                </c:pt>
                <c:pt idx="450">
                  <c:v>45.16009432793115</c:v>
                </c:pt>
                <c:pt idx="451">
                  <c:v>42.56935592912754</c:v>
                </c:pt>
                <c:pt idx="452">
                  <c:v>39.98948362632365</c:v>
                </c:pt>
                <c:pt idx="453">
                  <c:v>37.42022603743271</c:v>
                </c:pt>
                <c:pt idx="454">
                  <c:v>34.86151529991781</c:v>
                </c:pt>
                <c:pt idx="455">
                  <c:v>32.31303464150895</c:v>
                </c:pt>
                <c:pt idx="456">
                  <c:v>29.77478938944</c:v>
                </c:pt>
                <c:pt idx="457">
                  <c:v>27.24661100124683</c:v>
                </c:pt>
                <c:pt idx="458">
                  <c:v>24.72821458927697</c:v>
                </c:pt>
                <c:pt idx="459">
                  <c:v>22.21956843969213</c:v>
                </c:pt>
                <c:pt idx="460">
                  <c:v>19.72045530043772</c:v>
                </c:pt>
                <c:pt idx="461">
                  <c:v>17.23072064919143</c:v>
                </c:pt>
                <c:pt idx="462">
                  <c:v>14.75020921856182</c:v>
                </c:pt>
                <c:pt idx="463">
                  <c:v>12.27877949356045</c:v>
                </c:pt>
                <c:pt idx="464">
                  <c:v>9.816254553007781</c:v>
                </c:pt>
                <c:pt idx="465">
                  <c:v>7.362468329516503</c:v>
                </c:pt>
                <c:pt idx="466">
                  <c:v>4.917277292004627</c:v>
                </c:pt>
                <c:pt idx="467">
                  <c:v>2.480522812921208</c:v>
                </c:pt>
                <c:pt idx="468">
                  <c:v>0.0520456040134718</c:v>
                </c:pt>
                <c:pt idx="469">
                  <c:v>-2.368308308201364</c:v>
                </c:pt>
                <c:pt idx="470">
                  <c:v>-4.780693571150408</c:v>
                </c:pt>
                <c:pt idx="471">
                  <c:v>-7.18527099981705</c:v>
                </c:pt>
                <c:pt idx="472">
                  <c:v>-9.582201972505175</c:v>
                </c:pt>
                <c:pt idx="473">
                  <c:v>-11.97161964540959</c:v>
                </c:pt>
                <c:pt idx="474">
                  <c:v>-14.35370349999172</c:v>
                </c:pt>
                <c:pt idx="475">
                  <c:v>-16.72857605205269</c:v>
                </c:pt>
                <c:pt idx="476">
                  <c:v>-19.0985443402493</c:v>
                </c:pt>
                <c:pt idx="477">
                  <c:v>-21.46327301916446</c:v>
                </c:pt>
                <c:pt idx="478">
                  <c:v>-23.82196595249576</c:v>
                </c:pt>
                <c:pt idx="479">
                  <c:v>-26.17475242348848</c:v>
                </c:pt>
                <c:pt idx="480">
                  <c:v>-28.52176199451118</c:v>
                </c:pt>
                <c:pt idx="481">
                  <c:v>-30.86312448624088</c:v>
                </c:pt>
                <c:pt idx="482">
                  <c:v>-33.19901020796891</c:v>
                </c:pt>
                <c:pt idx="483">
                  <c:v>-35.52951492828524</c:v>
                </c:pt>
                <c:pt idx="484">
                  <c:v>-37.85481510802393</c:v>
                </c:pt>
                <c:pt idx="485">
                  <c:v>-40.17495226835838</c:v>
                </c:pt>
                <c:pt idx="486">
                  <c:v>-42.49015205918258</c:v>
                </c:pt>
                <c:pt idx="487">
                  <c:v>-44.80044481044811</c:v>
                </c:pt>
                <c:pt idx="488">
                  <c:v>-47.10612534959003</c:v>
                </c:pt>
                <c:pt idx="489">
                  <c:v>-49.40716100811483</c:v>
                </c:pt>
                <c:pt idx="490">
                  <c:v>-51.70373757879392</c:v>
                </c:pt>
                <c:pt idx="491">
                  <c:v>-53.99605234830024</c:v>
                </c:pt>
                <c:pt idx="492">
                  <c:v>-56.28410736017349</c:v>
                </c:pt>
                <c:pt idx="493">
                  <c:v>-58.568097079003</c:v>
                </c:pt>
                <c:pt idx="494">
                  <c:v>-60.84822737464202</c:v>
                </c:pt>
                <c:pt idx="495">
                  <c:v>-63.12456057443474</c:v>
                </c:pt>
                <c:pt idx="496">
                  <c:v>-65.39714755166398</c:v>
                </c:pt>
                <c:pt idx="497">
                  <c:v>-67.66627715241279</c:v>
                </c:pt>
                <c:pt idx="498">
                  <c:v>-69.93200292361998</c:v>
                </c:pt>
                <c:pt idx="499">
                  <c:v>-72.19436692802419</c:v>
                </c:pt>
                <c:pt idx="500">
                  <c:v>-74.4536747109121</c:v>
                </c:pt>
                <c:pt idx="501">
                  <c:v>-76.70997087607067</c:v>
                </c:pt>
                <c:pt idx="502">
                  <c:v>-78.96328851660139</c:v>
                </c:pt>
                <c:pt idx="503">
                  <c:v>-81.21394963780011</c:v>
                </c:pt>
                <c:pt idx="504">
                  <c:v>-83.46188678211251</c:v>
                </c:pt>
                <c:pt idx="505">
                  <c:v>-85.70743279310072</c:v>
                </c:pt>
                <c:pt idx="506">
                  <c:v>-87.95050842537451</c:v>
                </c:pt>
                <c:pt idx="507">
                  <c:v>-90.19134584936131</c:v>
                </c:pt>
                <c:pt idx="508">
                  <c:v>-92.4301881835311</c:v>
                </c:pt>
                <c:pt idx="509">
                  <c:v>-94.66693840063168</c:v>
                </c:pt>
                <c:pt idx="510">
                  <c:v>-96.90195595769033</c:v>
                </c:pt>
                <c:pt idx="511">
                  <c:v>-99.13513190870789</c:v>
                </c:pt>
                <c:pt idx="512">
                  <c:v>-101.366710762865</c:v>
                </c:pt>
                <c:pt idx="513">
                  <c:v>-103.5969477973797</c:v>
                </c:pt>
                <c:pt idx="514">
                  <c:v>-105.8257160965394</c:v>
                </c:pt>
                <c:pt idx="515">
                  <c:v>-108.0534010264986</c:v>
                </c:pt>
                <c:pt idx="516">
                  <c:v>-110.2800001507334</c:v>
                </c:pt>
                <c:pt idx="517">
                  <c:v>-112.5054994454213</c:v>
                </c:pt>
                <c:pt idx="518">
                  <c:v>-114.730299476379</c:v>
                </c:pt>
                <c:pt idx="519">
                  <c:v>-116.9545327684014</c:v>
                </c:pt>
                <c:pt idx="520">
                  <c:v>-119.178036144705</c:v>
                </c:pt>
                <c:pt idx="521">
                  <c:v>-121.4012250918581</c:v>
                </c:pt>
                <c:pt idx="522">
                  <c:v>-123.6240773237358</c:v>
                </c:pt>
                <c:pt idx="523">
                  <c:v>-125.8467147590438</c:v>
                </c:pt>
                <c:pt idx="524">
                  <c:v>-128.069417222489</c:v>
                </c:pt>
                <c:pt idx="525">
                  <c:v>-130.2921522908304</c:v>
                </c:pt>
                <c:pt idx="526">
                  <c:v>-132.5152039161424</c:v>
                </c:pt>
                <c:pt idx="527">
                  <c:v>-134.7386995374338</c:v>
                </c:pt>
                <c:pt idx="528">
                  <c:v>-136.9625964457514</c:v>
                </c:pt>
                <c:pt idx="529">
                  <c:v>-139.187012467834</c:v>
                </c:pt>
                <c:pt idx="530">
                  <c:v>-141.4123269140208</c:v>
                </c:pt>
                <c:pt idx="531">
                  <c:v>-143.6385794753973</c:v>
                </c:pt>
                <c:pt idx="532">
                  <c:v>-145.8658036313844</c:v>
                </c:pt>
                <c:pt idx="533">
                  <c:v>-148.0942095420013</c:v>
                </c:pt>
                <c:pt idx="534">
                  <c:v>-150.3239191015677</c:v>
                </c:pt>
                <c:pt idx="535">
                  <c:v>-152.5550533275207</c:v>
                </c:pt>
                <c:pt idx="536">
                  <c:v>-154.7877323406099</c:v>
                </c:pt>
                <c:pt idx="537">
                  <c:v>-157.0222688934974</c:v>
                </c:pt>
                <c:pt idx="538">
                  <c:v>-159.2585930068798</c:v>
                </c:pt>
                <c:pt idx="539">
                  <c:v>-161.4968219735154</c:v>
                </c:pt>
                <c:pt idx="540">
                  <c:v>-163.7372735901244</c:v>
                </c:pt>
                <c:pt idx="541">
                  <c:v>-165.9800710697216</c:v>
                </c:pt>
                <c:pt idx="542">
                  <c:v>-168.2251298369036</c:v>
                </c:pt>
                <c:pt idx="543">
                  <c:v>-170.4727724737453</c:v>
                </c:pt>
                <c:pt idx="544">
                  <c:v>-172.7231189875991</c:v>
                </c:pt>
                <c:pt idx="545">
                  <c:v>-174.9765028308957</c:v>
                </c:pt>
                <c:pt idx="546">
                  <c:v>-177.2326152348631</c:v>
                </c:pt>
                <c:pt idx="547">
                  <c:v>-179.4920045024985</c:v>
                </c:pt>
                <c:pt idx="548">
                  <c:v>-181.7545714791664</c:v>
                </c:pt>
                <c:pt idx="549">
                  <c:v>-184.0206552711618</c:v>
                </c:pt>
                <c:pt idx="550">
                  <c:v>-186.2903765707828</c:v>
                </c:pt>
                <c:pt idx="551">
                  <c:v>-188.5636247744218</c:v>
                </c:pt>
                <c:pt idx="552">
                  <c:v>-190.8408591972672</c:v>
                </c:pt>
                <c:pt idx="553">
                  <c:v>-193.1220829162259</c:v>
                </c:pt>
                <c:pt idx="554">
                  <c:v>-195.4075302198105</c:v>
                </c:pt>
                <c:pt idx="555">
                  <c:v>-197.6971989223904</c:v>
                </c:pt>
                <c:pt idx="556">
                  <c:v>-199.9914444270373</c:v>
                </c:pt>
                <c:pt idx="557">
                  <c:v>-202.2903855825206</c:v>
                </c:pt>
                <c:pt idx="558">
                  <c:v>-204.5941397706917</c:v>
                </c:pt>
                <c:pt idx="559">
                  <c:v>-206.9028228863901</c:v>
                </c:pt>
                <c:pt idx="560">
                  <c:v>-209.2165493174813</c:v>
                </c:pt>
                <c:pt idx="561">
                  <c:v>-211.5355594978697</c:v>
                </c:pt>
                <c:pt idx="562">
                  <c:v>-213.860097248515</c:v>
                </c:pt>
                <c:pt idx="563">
                  <c:v>-216.1901496437061</c:v>
                </c:pt>
                <c:pt idx="564">
                  <c:v>-218.5260910004147</c:v>
                </c:pt>
                <c:pt idx="565">
                  <c:v>-220.8679063248352</c:v>
                </c:pt>
                <c:pt idx="566">
                  <c:v>-223.2158414465611</c:v>
                </c:pt>
                <c:pt idx="567">
                  <c:v>-225.570145341404</c:v>
                </c:pt>
                <c:pt idx="568">
                  <c:v>-227.9309339524212</c:v>
                </c:pt>
                <c:pt idx="569">
                  <c:v>-230.2981841138346</c:v>
                </c:pt>
                <c:pt idx="570">
                  <c:v>-232.6724201088343</c:v>
                </c:pt>
                <c:pt idx="571">
                  <c:v>-235.0536199047021</c:v>
                </c:pt>
                <c:pt idx="572">
                  <c:v>-237.4418957004809</c:v>
                </c:pt>
                <c:pt idx="573">
                  <c:v>-239.8376419467157</c:v>
                </c:pt>
                <c:pt idx="574">
                  <c:v>-242.2409740886082</c:v>
                </c:pt>
                <c:pt idx="575">
                  <c:v>-244.6520055712999</c:v>
                </c:pt>
                <c:pt idx="576">
                  <c:v>-247.0708478193907</c:v>
                </c:pt>
                <c:pt idx="577">
                  <c:v>-249.4979037385609</c:v>
                </c:pt>
                <c:pt idx="578">
                  <c:v>-251.9332876039551</c:v>
                </c:pt>
                <c:pt idx="579">
                  <c:v>-254.3772606230991</c:v>
                </c:pt>
                <c:pt idx="580">
                  <c:v>-256.8299362145075</c:v>
                </c:pt>
                <c:pt idx="581">
                  <c:v>-259.2914255841658</c:v>
                </c:pt>
                <c:pt idx="582">
                  <c:v>-261.7621427132928</c:v>
                </c:pt>
                <c:pt idx="583">
                  <c:v>-264.2422011210712</c:v>
                </c:pt>
                <c:pt idx="584">
                  <c:v>-266.73171199051</c:v>
                </c:pt>
                <c:pt idx="585">
                  <c:v>-269.2310959246051</c:v>
                </c:pt>
                <c:pt idx="586">
                  <c:v>-271.7404660773997</c:v>
                </c:pt>
                <c:pt idx="587">
                  <c:v>-274.2599331411849</c:v>
                </c:pt>
                <c:pt idx="588">
                  <c:v>-276.7899237761253</c:v>
                </c:pt>
                <c:pt idx="589">
                  <c:v>-279.3303899707568</c:v>
                </c:pt>
                <c:pt idx="590">
                  <c:v>-281.8819224318299</c:v>
                </c:pt>
                <c:pt idx="591">
                  <c:v>-284.4446348356965</c:v>
                </c:pt>
                <c:pt idx="592">
                  <c:v>-287.0184745630352</c:v>
                </c:pt>
                <c:pt idx="593">
                  <c:v>-289.6040406712547</c:v>
                </c:pt>
                <c:pt idx="594">
                  <c:v>-292.201445143025</c:v>
                </c:pt>
                <c:pt idx="595">
                  <c:v>-294.8109639543205</c:v>
                </c:pt>
                <c:pt idx="596">
                  <c:v>-297.4328744833019</c:v>
                </c:pt>
                <c:pt idx="597">
                  <c:v>-300.0672864915861</c:v>
                </c:pt>
                <c:pt idx="598">
                  <c:v>-302.7146467651866</c:v>
                </c:pt>
                <c:pt idx="599">
                  <c:v>-305.3750653984327</c:v>
                </c:pt>
                <c:pt idx="600">
                  <c:v>-308.0489935689558</c:v>
                </c:pt>
                <c:pt idx="601">
                  <c:v>-310.7365414098304</c:v>
                </c:pt>
                <c:pt idx="602">
                  <c:v>-313.4379900087334</c:v>
                </c:pt>
                <c:pt idx="603">
                  <c:v>-316.1537964974717</c:v>
                </c:pt>
                <c:pt idx="604">
                  <c:v>-318.8840705177517</c:v>
                </c:pt>
                <c:pt idx="605">
                  <c:v>-321.6290955427941</c:v>
                </c:pt>
                <c:pt idx="606">
                  <c:v>-324.3893338771942</c:v>
                </c:pt>
                <c:pt idx="607">
                  <c:v>-327.1648939922259</c:v>
                </c:pt>
                <c:pt idx="608">
                  <c:v>-329.9025464415743</c:v>
                </c:pt>
                <c:pt idx="609">
                  <c:v>-332.5330799459202</c:v>
                </c:pt>
                <c:pt idx="610">
                  <c:v>-335.1767939257501</c:v>
                </c:pt>
                <c:pt idx="611">
                  <c:v>-337.8339748980356</c:v>
                </c:pt>
                <c:pt idx="612">
                  <c:v>-340.504863848305</c:v>
                </c:pt>
                <c:pt idx="613">
                  <c:v>-343.1897474719891</c:v>
                </c:pt>
                <c:pt idx="614">
                  <c:v>-345.8889593003768</c:v>
                </c:pt>
                <c:pt idx="615">
                  <c:v>-348.6027873242256</c:v>
                </c:pt>
                <c:pt idx="616">
                  <c:v>-351.3315196903289</c:v>
                </c:pt>
                <c:pt idx="617">
                  <c:v>-354.0754918257457</c:v>
                </c:pt>
                <c:pt idx="618">
                  <c:v>-356.8349926321744</c:v>
                </c:pt>
                <c:pt idx="619">
                  <c:v>-359.610334738671</c:v>
                </c:pt>
                <c:pt idx="620">
                  <c:v>-362.4018789397214</c:v>
                </c:pt>
                <c:pt idx="621">
                  <c:v>-365.2098908517877</c:v>
                </c:pt>
                <c:pt idx="622">
                  <c:v>-368.0347803181334</c:v>
                </c:pt>
                <c:pt idx="623">
                  <c:v>-370.8768375084683</c:v>
                </c:pt>
                <c:pt idx="624">
                  <c:v>-373.7364984188632</c:v>
                </c:pt>
                <c:pt idx="625">
                  <c:v>-376.6140049376254</c:v>
                </c:pt>
                <c:pt idx="626">
                  <c:v>-379.5097942607264</c:v>
                </c:pt>
                <c:pt idx="627">
                  <c:v>-382.424206412867</c:v>
                </c:pt>
                <c:pt idx="628">
                  <c:v>-385.3576309775286</c:v>
                </c:pt>
                <c:pt idx="629">
                  <c:v>-388.3104581724931</c:v>
                </c:pt>
                <c:pt idx="630">
                  <c:v>-391.2830787270211</c:v>
                </c:pt>
                <c:pt idx="631">
                  <c:v>-394.2758837585444</c:v>
                </c:pt>
                <c:pt idx="632">
                  <c:v>-397.2893151725899</c:v>
                </c:pt>
                <c:pt idx="633">
                  <c:v>-400.3237651138709</c:v>
                </c:pt>
                <c:pt idx="634">
                  <c:v>-403.3796257322906</c:v>
                </c:pt>
                <c:pt idx="635">
                  <c:v>-406.457442481553</c:v>
                </c:pt>
                <c:pt idx="636">
                  <c:v>-409.5575062803057</c:v>
                </c:pt>
                <c:pt idx="637">
                  <c:v>-412.6804153050156</c:v>
                </c:pt>
                <c:pt idx="638">
                  <c:v>-415.8265634334143</c:v>
                </c:pt>
                <c:pt idx="639">
                  <c:v>-418.996395806352</c:v>
                </c:pt>
                <c:pt idx="640">
                  <c:v>-422.1904618132409</c:v>
                </c:pt>
                <c:pt idx="641">
                  <c:v>-425.409259894697</c:v>
                </c:pt>
                <c:pt idx="642">
                  <c:v>-428.6532364018859</c:v>
                </c:pt>
                <c:pt idx="643">
                  <c:v>-431.9229426161442</c:v>
                </c:pt>
                <c:pt idx="644">
                  <c:v>-435.2188777859414</c:v>
                </c:pt>
                <c:pt idx="645">
                  <c:v>-438.5416472699589</c:v>
                </c:pt>
                <c:pt idx="646">
                  <c:v>-441.8917511345611</c:v>
                </c:pt>
                <c:pt idx="647">
                  <c:v>-445.2697959379016</c:v>
                </c:pt>
                <c:pt idx="648">
                  <c:v>-448.6763354690762</c:v>
                </c:pt>
                <c:pt idx="649">
                  <c:v>-452.1119234623222</c:v>
                </c:pt>
                <c:pt idx="650">
                  <c:v>-455.5772213945233</c:v>
                </c:pt>
                <c:pt idx="651">
                  <c:v>-459.072891720157</c:v>
                </c:pt>
                <c:pt idx="652">
                  <c:v>-462.5994889649466</c:v>
                </c:pt>
                <c:pt idx="653">
                  <c:v>-466.1576758345388</c:v>
                </c:pt>
                <c:pt idx="654">
                  <c:v>-469.7481700441035</c:v>
                </c:pt>
                <c:pt idx="655">
                  <c:v>-473.3716352306333</c:v>
                </c:pt>
                <c:pt idx="656">
                  <c:v>-477.0287348938969</c:v>
                </c:pt>
                <c:pt idx="657">
                  <c:v>-480.7202425345957</c:v>
                </c:pt>
                <c:pt idx="658">
                  <c:v>-484.4468770175872</c:v>
                </c:pt>
                <c:pt idx="659">
                  <c:v>-488.2093570081868</c:v>
                </c:pt>
                <c:pt idx="660">
                  <c:v>-492.0085120546325</c:v>
                </c:pt>
                <c:pt idx="661">
                  <c:v>-495.8451164438595</c:v>
                </c:pt>
                <c:pt idx="662">
                  <c:v>-499.7200560708928</c:v>
                </c:pt>
                <c:pt idx="663">
                  <c:v>-503.6339929194693</c:v>
                </c:pt>
                <c:pt idx="664">
                  <c:v>-507.5879808290092</c:v>
                </c:pt>
                <c:pt idx="665">
                  <c:v>-511.5827933169931</c:v>
                </c:pt>
                <c:pt idx="666">
                  <c:v>-515.6193721560763</c:v>
                </c:pt>
                <c:pt idx="667">
                  <c:v>-519.698659113662</c:v>
                </c:pt>
                <c:pt idx="668">
                  <c:v>-523.821538754268</c:v>
                </c:pt>
                <c:pt idx="669">
                  <c:v>-527.9891224512982</c:v>
                </c:pt>
                <c:pt idx="670">
                  <c:v>-532.202293672711</c:v>
                </c:pt>
                <c:pt idx="671">
                  <c:v>-536.4621631366035</c:v>
                </c:pt>
                <c:pt idx="672">
                  <c:v>-540.7698415224686</c:v>
                </c:pt>
                <c:pt idx="673">
                  <c:v>-545.1263239640841</c:v>
                </c:pt>
                <c:pt idx="674">
                  <c:v>-549.532776787142</c:v>
                </c:pt>
                <c:pt idx="675">
                  <c:v>-553.9904234673078</c:v>
                </c:pt>
                <c:pt idx="676">
                  <c:v>-551.9936853455711</c:v>
                </c:pt>
                <c:pt idx="677">
                  <c:v>-550.0197982117354</c:v>
                </c:pt>
                <c:pt idx="678">
                  <c:v>-548.0681846470308</c:v>
                </c:pt>
                <c:pt idx="679">
                  <c:v>-546.1383055203037</c:v>
                </c:pt>
                <c:pt idx="680">
                  <c:v>-544.229777830468</c:v>
                </c:pt>
                <c:pt idx="681">
                  <c:v>-542.3420840224812</c:v>
                </c:pt>
                <c:pt idx="682">
                  <c:v>-540.4746884597906</c:v>
                </c:pt>
                <c:pt idx="683">
                  <c:v>-538.6272729124555</c:v>
                </c:pt>
                <c:pt idx="684">
                  <c:v>-536.7992679080896</c:v>
                </c:pt>
                <c:pt idx="685">
                  <c:v>-534.9903228819156</c:v>
                </c:pt>
                <c:pt idx="686">
                  <c:v>-533.200013067487</c:v>
                </c:pt>
                <c:pt idx="687">
                  <c:v>-531.4278984471935</c:v>
                </c:pt>
                <c:pt idx="688">
                  <c:v>-529.6737020263444</c:v>
                </c:pt>
                <c:pt idx="689">
                  <c:v>-527.936836166713</c:v>
                </c:pt>
                <c:pt idx="690">
                  <c:v>-526.2171147216387</c:v>
                </c:pt>
                <c:pt idx="691">
                  <c:v>-524.5141008290979</c:v>
                </c:pt>
                <c:pt idx="692">
                  <c:v>-522.8274635481112</c:v>
                </c:pt>
                <c:pt idx="693">
                  <c:v>-521.1567995935554</c:v>
                </c:pt>
                <c:pt idx="694">
                  <c:v>-519.5018128508833</c:v>
                </c:pt>
                <c:pt idx="695">
                  <c:v>-517.862195512667</c:v>
                </c:pt>
                <c:pt idx="696">
                  <c:v>-516.2375681921642</c:v>
                </c:pt>
                <c:pt idx="697">
                  <c:v>-514.6276602466844</c:v>
                </c:pt>
                <c:pt idx="698">
                  <c:v>-513.0321903199723</c:v>
                </c:pt>
                <c:pt idx="699">
                  <c:v>-511.4508061870056</c:v>
                </c:pt>
                <c:pt idx="700">
                  <c:v>-509.8832054028695</c:v>
                </c:pt>
                <c:pt idx="701">
                  <c:v>-508.3291964141482</c:v>
                </c:pt>
                <c:pt idx="702">
                  <c:v>-506.7884571878382</c:v>
                </c:pt>
                <c:pt idx="703">
                  <c:v>-505.2606559397981</c:v>
                </c:pt>
                <c:pt idx="704">
                  <c:v>-503.7455727884368</c:v>
                </c:pt>
                <c:pt idx="705">
                  <c:v>-502.242979057726</c:v>
                </c:pt>
                <c:pt idx="706">
                  <c:v>-500.7525765715504</c:v>
                </c:pt>
                <c:pt idx="707">
                  <c:v>-499.2741802784389</c:v>
                </c:pt>
                <c:pt idx="708">
                  <c:v>-497.8074750919267</c:v>
                </c:pt>
                <c:pt idx="709">
                  <c:v>-496.3522596411282</c:v>
                </c:pt>
                <c:pt idx="710">
                  <c:v>-494.9082637029665</c:v>
                </c:pt>
                <c:pt idx="711">
                  <c:v>-493.4753315778747</c:v>
                </c:pt>
                <c:pt idx="712">
                  <c:v>-492.0532391232806</c:v>
                </c:pt>
                <c:pt idx="713">
                  <c:v>-490.6416936116617</c:v>
                </c:pt>
                <c:pt idx="714">
                  <c:v>-489.2405176195531</c:v>
                </c:pt>
                <c:pt idx="715">
                  <c:v>-487.8495883045628</c:v>
                </c:pt>
                <c:pt idx="716">
                  <c:v>-486.4685306213786</c:v>
                </c:pt>
                <c:pt idx="717">
                  <c:v>-485.0973312711569</c:v>
                </c:pt>
                <c:pt idx="718">
                  <c:v>-483.735663490893</c:v>
                </c:pt>
                <c:pt idx="719">
                  <c:v>-482.3833785631525</c:v>
                </c:pt>
                <c:pt idx="720">
                  <c:v>-481.0403217784063</c:v>
                </c:pt>
                <c:pt idx="721">
                  <c:v>-479.7062709110951</c:v>
                </c:pt>
                <c:pt idx="722">
                  <c:v>-478.3810594928406</c:v>
                </c:pt>
                <c:pt idx="723">
                  <c:v>-477.0645154059884</c:v>
                </c:pt>
                <c:pt idx="724">
                  <c:v>-475.7564609949017</c:v>
                </c:pt>
                <c:pt idx="725">
                  <c:v>-474.4567131778252</c:v>
                </c:pt>
                <c:pt idx="726">
                  <c:v>-473.1651453447539</c:v>
                </c:pt>
                <c:pt idx="727">
                  <c:v>-471.8815021623101</c:v>
                </c:pt>
                <c:pt idx="728">
                  <c:v>-470.6057704356455</c:v>
                </c:pt>
                <c:pt idx="729">
                  <c:v>-469.3376848297372</c:v>
                </c:pt>
                <c:pt idx="730">
                  <c:v>-468.0771606499856</c:v>
                </c:pt>
                <c:pt idx="731">
                  <c:v>-466.8239538459721</c:v>
                </c:pt>
                <c:pt idx="732">
                  <c:v>-465.5780013579083</c:v>
                </c:pt>
                <c:pt idx="733">
                  <c:v>-464.3391118644039</c:v>
                </c:pt>
                <c:pt idx="734">
                  <c:v>-463.1071515113805</c:v>
                </c:pt>
                <c:pt idx="735">
                  <c:v>-461.8820130916065</c:v>
                </c:pt>
                <c:pt idx="736">
                  <c:v>-460.6635232447675</c:v>
                </c:pt>
                <c:pt idx="737">
                  <c:v>-459.4515663887088</c:v>
                </c:pt>
                <c:pt idx="738">
                  <c:v>-458.2460228850332</c:v>
                </c:pt>
                <c:pt idx="739">
                  <c:v>-457.0467071796512</c:v>
                </c:pt>
                <c:pt idx="740">
                  <c:v>-455.8534917605791</c:v>
                </c:pt>
                <c:pt idx="741">
                  <c:v>-454.6663072300596</c:v>
                </c:pt>
                <c:pt idx="742">
                  <c:v>-453.4850185050324</c:v>
                </c:pt>
                <c:pt idx="743">
                  <c:v>-452.1436275655743</c:v>
                </c:pt>
                <c:pt idx="744">
                  <c:v>-450.7358619507811</c:v>
                </c:pt>
                <c:pt idx="745">
                  <c:v>-449.3351604142208</c:v>
                </c:pt>
                <c:pt idx="746">
                  <c:v>-447.9416441601708</c:v>
                </c:pt>
                <c:pt idx="747">
                  <c:v>-446.554935623498</c:v>
                </c:pt>
                <c:pt idx="748">
                  <c:v>-445.1749012487913</c:v>
                </c:pt>
                <c:pt idx="749">
                  <c:v>-443.8016512134935</c:v>
                </c:pt>
                <c:pt idx="750">
                  <c:v>-442.4347975874005</c:v>
                </c:pt>
                <c:pt idx="751">
                  <c:v>-441.0741964982082</c:v>
                </c:pt>
                <c:pt idx="752">
                  <c:v>-439.7199477299391</c:v>
                </c:pt>
                <c:pt idx="753">
                  <c:v>-438.3716537739988</c:v>
                </c:pt>
                <c:pt idx="754">
                  <c:v>-437.0294078327829</c:v>
                </c:pt>
                <c:pt idx="755">
                  <c:v>-435.69280644436</c:v>
                </c:pt>
                <c:pt idx="756">
                  <c:v>-434.3619365164803</c:v>
                </c:pt>
                <c:pt idx="757">
                  <c:v>-433.0366352274957</c:v>
                </c:pt>
                <c:pt idx="758">
                  <c:v>-431.7167369145783</c:v>
                </c:pt>
                <c:pt idx="759">
                  <c:v>-430.4023190593036</c:v>
                </c:pt>
                <c:pt idx="760">
                  <c:v>-429.0927185710191</c:v>
                </c:pt>
                <c:pt idx="761">
                  <c:v>-427.7882533631651</c:v>
                </c:pt>
                <c:pt idx="762">
                  <c:v>-426.4889919723608</c:v>
                </c:pt>
                <c:pt idx="763">
                  <c:v>-425.1942642246071</c:v>
                </c:pt>
                <c:pt idx="764">
                  <c:v>-423.9043788901897</c:v>
                </c:pt>
                <c:pt idx="765">
                  <c:v>-422.6189065938086</c:v>
                </c:pt>
                <c:pt idx="766">
                  <c:v>-421.337905536119</c:v>
                </c:pt>
                <c:pt idx="767">
                  <c:v>-420.0614308119545</c:v>
                </c:pt>
                <c:pt idx="768">
                  <c:v>-418.7890464322579</c:v>
                </c:pt>
                <c:pt idx="769">
                  <c:v>-417.5208028056535</c:v>
                </c:pt>
                <c:pt idx="770">
                  <c:v>-416.2567473345249</c:v>
                </c:pt>
                <c:pt idx="771">
                  <c:v>-414.9964380125134</c:v>
                </c:pt>
                <c:pt idx="772">
                  <c:v>-413.7399179052942</c:v>
                </c:pt>
                <c:pt idx="773">
                  <c:v>-412.4872271735431</c:v>
                </c:pt>
                <c:pt idx="774">
                  <c:v>-411.2381607341371</c:v>
                </c:pt>
                <c:pt idx="775">
                  <c:v>-409.9927538524418</c:v>
                </c:pt>
                <c:pt idx="776">
                  <c:v>-408.7505554931457</c:v>
                </c:pt>
                <c:pt idx="777">
                  <c:v>-407.5115971405053</c:v>
                </c:pt>
                <c:pt idx="778">
                  <c:v>-406.2759075294845</c:v>
                </c:pt>
                <c:pt idx="779">
                  <c:v>-405.0435126479572</c:v>
                </c:pt>
                <c:pt idx="780">
                  <c:v>-403.8139549475933</c:v>
                </c:pt>
                <c:pt idx="781">
                  <c:v>-402.5872570451994</c:v>
                </c:pt>
                <c:pt idx="782">
                  <c:v>-401.3636785986026</c:v>
                </c:pt>
                <c:pt idx="783">
                  <c:v>-400.1425178971378</c:v>
                </c:pt>
                <c:pt idx="784">
                  <c:v>-398.9240308162965</c:v>
                </c:pt>
                <c:pt idx="785">
                  <c:v>-397.7082306050381</c:v>
                </c:pt>
                <c:pt idx="786">
                  <c:v>-396.4948897738814</c:v>
                </c:pt>
                <c:pt idx="787">
                  <c:v>-395.2837798619383</c:v>
                </c:pt>
                <c:pt idx="788">
                  <c:v>-394.0751462181024</c:v>
                </c:pt>
                <c:pt idx="789">
                  <c:v>-392.8685192577037</c:v>
                </c:pt>
                <c:pt idx="790">
                  <c:v>-391.6641398004209</c:v>
                </c:pt>
                <c:pt idx="791">
                  <c:v>-390.4617723731257</c:v>
                </c:pt>
                <c:pt idx="792">
                  <c:v>-389.2611808096678</c:v>
                </c:pt>
                <c:pt idx="793">
                  <c:v>-388.0623635177153</c:v>
                </c:pt>
                <c:pt idx="794">
                  <c:v>-386.8653165524647</c:v>
                </c:pt>
                <c:pt idx="795">
                  <c:v>-385.6700336216867</c:v>
                </c:pt>
                <c:pt idx="796">
                  <c:v>-384.4765060909904</c:v>
                </c:pt>
                <c:pt idx="797">
                  <c:v>-383.2842563775123</c:v>
                </c:pt>
                <c:pt idx="798">
                  <c:v>-382.093506929359</c:v>
                </c:pt>
                <c:pt idx="799">
                  <c:v>-380.9040113365726</c:v>
                </c:pt>
                <c:pt idx="800">
                  <c:v>-379.7159865671016</c:v>
                </c:pt>
                <c:pt idx="801">
                  <c:v>-378.5287201074009</c:v>
                </c:pt>
                <c:pt idx="802">
                  <c:v>-377.3426573427359</c:v>
                </c:pt>
                <c:pt idx="803">
                  <c:v>-376.1577768116497</c:v>
                </c:pt>
                <c:pt idx="804">
                  <c:v>-374.9735954151225</c:v>
                </c:pt>
                <c:pt idx="805">
                  <c:v>-373.7905489122024</c:v>
                </c:pt>
                <c:pt idx="806">
                  <c:v>-372.6076948142554</c:v>
                </c:pt>
                <c:pt idx="807">
                  <c:v>-371.4259219190391</c:v>
                </c:pt>
                <c:pt idx="808">
                  <c:v>-370.2447429808033</c:v>
                </c:pt>
                <c:pt idx="809">
                  <c:v>-369.064127033292</c:v>
                </c:pt>
                <c:pt idx="810">
                  <c:v>-367.8835883641191</c:v>
                </c:pt>
                <c:pt idx="811">
                  <c:v>-366.7035469289301</c:v>
                </c:pt>
                <c:pt idx="812">
                  <c:v>-365.5239656389154</c:v>
                </c:pt>
                <c:pt idx="813">
                  <c:v>-364.3443562676982</c:v>
                </c:pt>
                <c:pt idx="814">
                  <c:v>-363.1646813302577</c:v>
                </c:pt>
                <c:pt idx="815">
                  <c:v>-361.9853480394368</c:v>
                </c:pt>
                <c:pt idx="816">
                  <c:v>-360.8058659100209</c:v>
                </c:pt>
                <c:pt idx="817">
                  <c:v>-359.6261916375783</c:v>
                </c:pt>
                <c:pt idx="818">
                  <c:v>-358.4462800099378</c:v>
                </c:pt>
                <c:pt idx="819">
                  <c:v>-357.2660839159053</c:v>
                </c:pt>
                <c:pt idx="820">
                  <c:v>-356.0853342534295</c:v>
                </c:pt>
                <c:pt idx="821">
                  <c:v>-354.9042015715963</c:v>
                </c:pt>
                <c:pt idx="822">
                  <c:v>-353.7228519010397</c:v>
                </c:pt>
                <c:pt idx="823">
                  <c:v>-352.5405743597277</c:v>
                </c:pt>
                <c:pt idx="824">
                  <c:v>-351.3573166037824</c:v>
                </c:pt>
                <c:pt idx="825">
                  <c:v>-350.1734579342468</c:v>
                </c:pt>
                <c:pt idx="826">
                  <c:v>-348.9889382936508</c:v>
                </c:pt>
                <c:pt idx="827">
                  <c:v>-347.803265225354</c:v>
                </c:pt>
                <c:pt idx="828">
                  <c:v>-346.6168084789955</c:v>
                </c:pt>
                <c:pt idx="829">
                  <c:v>-345.429074908034</c:v>
                </c:pt>
                <c:pt idx="830">
                  <c:v>-344.2400016559718</c:v>
                </c:pt>
                <c:pt idx="831">
                  <c:v>-343.0499489255273</c:v>
                </c:pt>
                <c:pt idx="832">
                  <c:v>-341.8579994819119</c:v>
                </c:pt>
                <c:pt idx="833">
                  <c:v>-340.6649334037695</c:v>
                </c:pt>
                <c:pt idx="834">
                  <c:v>-339.4706765589499</c:v>
                </c:pt>
                <c:pt idx="835">
                  <c:v>-338.2743156743104</c:v>
                </c:pt>
                <c:pt idx="836">
                  <c:v>-337.0761995997935</c:v>
                </c:pt>
                <c:pt idx="837">
                  <c:v>-335.8766693904201</c:v>
                </c:pt>
                <c:pt idx="838">
                  <c:v>-334.6748161346431</c:v>
                </c:pt>
                <c:pt idx="839">
                  <c:v>-333.4713916496194</c:v>
                </c:pt>
                <c:pt idx="840">
                  <c:v>-332.2659009489348</c:v>
                </c:pt>
                <c:pt idx="841">
                  <c:v>-331.0578538547883</c:v>
                </c:pt>
                <c:pt idx="842">
                  <c:v>-329.8479878514009</c:v>
                </c:pt>
                <c:pt idx="843">
                  <c:v>-328.6354020931178</c:v>
                </c:pt>
                <c:pt idx="844">
                  <c:v>-327.4208244307879</c:v>
                </c:pt>
                <c:pt idx="845">
                  <c:v>-326.2037601124646</c:v>
                </c:pt>
                <c:pt idx="846">
                  <c:v>-324.983719533161</c:v>
                </c:pt>
                <c:pt idx="847">
                  <c:v>-323.7614159818633</c:v>
                </c:pt>
                <c:pt idx="848">
                  <c:v>-322.5359576793846</c:v>
                </c:pt>
                <c:pt idx="849">
                  <c:v>-321.3080481352979</c:v>
                </c:pt>
                <c:pt idx="850">
                  <c:v>-320.0767994782405</c:v>
                </c:pt>
                <c:pt idx="851">
                  <c:v>-318.8425131223643</c:v>
                </c:pt>
                <c:pt idx="852">
                  <c:v>-317.6054820490423</c:v>
                </c:pt>
                <c:pt idx="853">
                  <c:v>-316.3648245507458</c:v>
                </c:pt>
                <c:pt idx="854">
                  <c:v>-315.1208325354791</c:v>
                </c:pt>
                <c:pt idx="855">
                  <c:v>-313.873789361088</c:v>
                </c:pt>
                <c:pt idx="856">
                  <c:v>-312.6228198470465</c:v>
                </c:pt>
                <c:pt idx="857">
                  <c:v>-311.3682064017338</c:v>
                </c:pt>
                <c:pt idx="858">
                  <c:v>-310.1102227694425</c:v>
                </c:pt>
                <c:pt idx="859">
                  <c:v>-308.8483784121864</c:v>
                </c:pt>
                <c:pt idx="860">
                  <c:v>-307.582188875145</c:v>
                </c:pt>
                <c:pt idx="861">
                  <c:v>-306.3122979154335</c:v>
                </c:pt>
                <c:pt idx="862">
                  <c:v>-305.038216596244</c:v>
                </c:pt>
                <c:pt idx="863">
                  <c:v>-303.7594622618854</c:v>
                </c:pt>
                <c:pt idx="864">
                  <c:v>-302.4770317425302</c:v>
                </c:pt>
                <c:pt idx="865">
                  <c:v>-301.1896994869241</c:v>
                </c:pt>
                <c:pt idx="866">
                  <c:v>-299.8980838443603</c:v>
                </c:pt>
                <c:pt idx="867">
                  <c:v>-298.6013366441435</c:v>
                </c:pt>
                <c:pt idx="868">
                  <c:v>-297.3000660213644</c:v>
                </c:pt>
                <c:pt idx="869">
                  <c:v>-295.9937877181059</c:v>
                </c:pt>
                <c:pt idx="870">
                  <c:v>-294.6827371596877</c:v>
                </c:pt>
                <c:pt idx="871">
                  <c:v>-293.3664316539073</c:v>
                </c:pt>
                <c:pt idx="872">
                  <c:v>-292.0447478208561</c:v>
                </c:pt>
                <c:pt idx="873">
                  <c:v>-290.7175611568983</c:v>
                </c:pt>
                <c:pt idx="874">
                  <c:v>-289.3847460511743</c:v>
                </c:pt>
                <c:pt idx="875">
                  <c:v>-288.0621061423117</c:v>
                </c:pt>
                <c:pt idx="876">
                  <c:v>-286.7664405457325</c:v>
                </c:pt>
                <c:pt idx="877">
                  <c:v>-285.4648565038655</c:v>
                </c:pt>
                <c:pt idx="878">
                  <c:v>-284.1578868180449</c:v>
                </c:pt>
                <c:pt idx="879">
                  <c:v>-282.8446944626486</c:v>
                </c:pt>
                <c:pt idx="880">
                  <c:v>-281.5258015156471</c:v>
                </c:pt>
                <c:pt idx="881">
                  <c:v>-280.2010445056675</c:v>
                </c:pt>
                <c:pt idx="882">
                  <c:v>-278.8699271658256</c:v>
                </c:pt>
                <c:pt idx="883">
                  <c:v>-277.5326195400557</c:v>
                </c:pt>
                <c:pt idx="884">
                  <c:v>-276.1886273661495</c:v>
                </c:pt>
                <c:pt idx="885">
                  <c:v>-274.8381141660029</c:v>
                </c:pt>
                <c:pt idx="886">
                  <c:v>-273.4809107490624</c:v>
                </c:pt>
                <c:pt idx="887">
                  <c:v>-272.1165260823333</c:v>
                </c:pt>
                <c:pt idx="888">
                  <c:v>-270.7451139610325</c:v>
                </c:pt>
                <c:pt idx="889">
                  <c:v>-269.3668183398563</c:v>
                </c:pt>
                <c:pt idx="890">
                  <c:v>-267.9811450309797</c:v>
                </c:pt>
                <c:pt idx="891">
                  <c:v>-266.5879195862971</c:v>
                </c:pt>
                <c:pt idx="892">
                  <c:v>-265.1869665712303</c:v>
                </c:pt>
                <c:pt idx="893">
                  <c:v>-263.7787243308236</c:v>
                </c:pt>
                <c:pt idx="894">
                  <c:v>-262.3617815028326</c:v>
                </c:pt>
                <c:pt idx="895">
                  <c:v>-260.9371847400132</c:v>
                </c:pt>
                <c:pt idx="896">
                  <c:v>-259.5047411620795</c:v>
                </c:pt>
                <c:pt idx="897">
                  <c:v>-258.0630639082157</c:v>
                </c:pt>
                <c:pt idx="898">
                  <c:v>-256.6131695658028</c:v>
                </c:pt>
                <c:pt idx="899">
                  <c:v>-255.1542752106357</c:v>
                </c:pt>
                <c:pt idx="900">
                  <c:v>-253.6867807865603</c:v>
                </c:pt>
                <c:pt idx="901">
                  <c:v>-252.2099109276486</c:v>
                </c:pt>
                <c:pt idx="902">
                  <c:v>-250.7240546075859</c:v>
                </c:pt>
                <c:pt idx="903">
                  <c:v>-249.2278756829429</c:v>
                </c:pt>
                <c:pt idx="904">
                  <c:v>-247.7228939254284</c:v>
                </c:pt>
                <c:pt idx="905">
                  <c:v>-246.2077763847077</c:v>
                </c:pt>
                <c:pt idx="906">
                  <c:v>-244.6823358890829</c:v>
                </c:pt>
                <c:pt idx="907">
                  <c:v>-243.1469340924809</c:v>
                </c:pt>
                <c:pt idx="908">
                  <c:v>-241.6008234781252</c:v>
                </c:pt>
                <c:pt idx="909">
                  <c:v>-240.0443547966752</c:v>
                </c:pt>
                <c:pt idx="910">
                  <c:v>-238.4767888684065</c:v>
                </c:pt>
                <c:pt idx="911">
                  <c:v>-236.8984655646301</c:v>
                </c:pt>
                <c:pt idx="912">
                  <c:v>-235.3086542144349</c:v>
                </c:pt>
                <c:pt idx="913">
                  <c:v>-233.7071634839348</c:v>
                </c:pt>
                <c:pt idx="914">
                  <c:v>-232.0943170011567</c:v>
                </c:pt>
                <c:pt idx="915">
                  <c:v>-230.4688867016584</c:v>
                </c:pt>
                <c:pt idx="916">
                  <c:v>-228.8317058058788</c:v>
                </c:pt>
                <c:pt idx="917">
                  <c:v>-227.1820657390985</c:v>
                </c:pt>
                <c:pt idx="918">
                  <c:v>-225.5197729860496</c:v>
                </c:pt>
                <c:pt idx="919">
                  <c:v>-223.8446336789046</c:v>
                </c:pt>
                <c:pt idx="920">
                  <c:v>-222.1564536217508</c:v>
                </c:pt>
                <c:pt idx="921">
                  <c:v>-220.4550383151353</c:v>
                </c:pt>
                <c:pt idx="922">
                  <c:v>-218.7392419818367</c:v>
                </c:pt>
                <c:pt idx="923">
                  <c:v>-217.0103112864654</c:v>
                </c:pt>
                <c:pt idx="924">
                  <c:v>-215.2666397631452</c:v>
                </c:pt>
                <c:pt idx="925">
                  <c:v>-213.5089830855891</c:v>
                </c:pt>
                <c:pt idx="926">
                  <c:v>-211.7362354682699</c:v>
                </c:pt>
                <c:pt idx="927">
                  <c:v>-209.9491320415552</c:v>
                </c:pt>
                <c:pt idx="928">
                  <c:v>-208.146587368657</c:v>
                </c:pt>
                <c:pt idx="929">
                  <c:v>-206.3279968853348</c:v>
                </c:pt>
                <c:pt idx="930">
                  <c:v>-204.4940804170049</c:v>
                </c:pt>
                <c:pt idx="931">
                  <c:v>-202.644228452068</c:v>
                </c:pt>
                <c:pt idx="932">
                  <c:v>-200.777428202804</c:v>
                </c:pt>
                <c:pt idx="933">
                  <c:v>-198.8943844740176</c:v>
                </c:pt>
                <c:pt idx="934">
                  <c:v>-196.9936921138933</c:v>
                </c:pt>
                <c:pt idx="935">
                  <c:v>-195.0764597923156</c:v>
                </c:pt>
                <c:pt idx="936">
                  <c:v>-193.1417176101639</c:v>
                </c:pt>
                <c:pt idx="937">
                  <c:v>-191.1885380992245</c:v>
                </c:pt>
                <c:pt idx="938">
                  <c:v>-189.2176070120423</c:v>
                </c:pt>
                <c:pt idx="939">
                  <c:v>-187.2280190066551</c:v>
                </c:pt>
                <c:pt idx="940">
                  <c:v>-185.2196757319277</c:v>
                </c:pt>
                <c:pt idx="941">
                  <c:v>-183.1917261022641</c:v>
                </c:pt>
                <c:pt idx="942">
                  <c:v>-181.1448477782903</c:v>
                </c:pt>
                <c:pt idx="943">
                  <c:v>-179.0774804568539</c:v>
                </c:pt>
                <c:pt idx="944">
                  <c:v>-176.9910353807175</c:v>
                </c:pt>
                <c:pt idx="945">
                  <c:v>-174.883286215116</c:v>
                </c:pt>
                <c:pt idx="946">
                  <c:v>-172.755635309143</c:v>
                </c:pt>
                <c:pt idx="947">
                  <c:v>-170.6059550933443</c:v>
                </c:pt>
                <c:pt idx="948">
                  <c:v>-168.4356392946949</c:v>
                </c:pt>
                <c:pt idx="949">
                  <c:v>-166.2433271101697</c:v>
                </c:pt>
                <c:pt idx="950">
                  <c:v>-164.0290584984126</c:v>
                </c:pt>
                <c:pt idx="951">
                  <c:v>-161.7928747139115</c:v>
                </c:pt>
                <c:pt idx="952">
                  <c:v>-159.5341837160987</c:v>
                </c:pt>
                <c:pt idx="953">
                  <c:v>-157.2524384970896</c:v>
                </c:pt>
                <c:pt idx="954">
                  <c:v>-154.9471372923902</c:v>
                </c:pt>
                <c:pt idx="955">
                  <c:v>-152.6190272333691</c:v>
                </c:pt>
                <c:pt idx="956">
                  <c:v>-150.2670409370199</c:v>
                </c:pt>
                <c:pt idx="957">
                  <c:v>-147.891360100177</c:v>
                </c:pt>
                <c:pt idx="958">
                  <c:v>-145.4921681713773</c:v>
                </c:pt>
                <c:pt idx="959">
                  <c:v>-143.0679774755298</c:v>
                </c:pt>
                <c:pt idx="960">
                  <c:v>-140.6196211317976</c:v>
                </c:pt>
                <c:pt idx="961">
                  <c:v>-138.1462835671647</c:v>
                </c:pt>
                <c:pt idx="962">
                  <c:v>-135.6482886811552</c:v>
                </c:pt>
                <c:pt idx="963">
                  <c:v>-133.1259624640893</c:v>
                </c:pt>
                <c:pt idx="964">
                  <c:v>-130.5786288315375</c:v>
                </c:pt>
                <c:pt idx="965">
                  <c:v>-128.0057030315308</c:v>
                </c:pt>
                <c:pt idx="966">
                  <c:v>-125.4076513943024</c:v>
                </c:pt>
                <c:pt idx="967">
                  <c:v>-122.7854111303847</c:v>
                </c:pt>
                <c:pt idx="968">
                  <c:v>-120.1380476407924</c:v>
                </c:pt>
                <c:pt idx="969">
                  <c:v>-117.4656553973129</c:v>
                </c:pt>
                <c:pt idx="970">
                  <c:v>-114.7683762342425</c:v>
                </c:pt>
                <c:pt idx="971">
                  <c:v>-112.0472466211</c:v>
                </c:pt>
                <c:pt idx="972">
                  <c:v>-109.3016111200303</c:v>
                </c:pt>
                <c:pt idx="973">
                  <c:v>-106.5313530576895</c:v>
                </c:pt>
                <c:pt idx="974">
                  <c:v>-103.7380075825778</c:v>
                </c:pt>
                <c:pt idx="975">
                  <c:v>-100.9215082356934</c:v>
                </c:pt>
                <c:pt idx="976">
                  <c:v>-98.08188150428967</c:v>
                </c:pt>
                <c:pt idx="977">
                  <c:v>-95.21995851976283</c:v>
                </c:pt>
                <c:pt idx="978">
                  <c:v>-92.3365729038222</c:v>
                </c:pt>
                <c:pt idx="979">
                  <c:v>-89.43189458174521</c:v>
                </c:pt>
                <c:pt idx="980">
                  <c:v>-86.50683012873202</c:v>
                </c:pt>
                <c:pt idx="981">
                  <c:v>-83.56228847967552</c:v>
                </c:pt>
                <c:pt idx="982">
                  <c:v>-80.59798523109112</c:v>
                </c:pt>
                <c:pt idx="983">
                  <c:v>-77.61612058508962</c:v>
                </c:pt>
                <c:pt idx="984">
                  <c:v>-74.6165057674109</c:v>
                </c:pt>
                <c:pt idx="985">
                  <c:v>-71.60019538396128</c:v>
                </c:pt>
                <c:pt idx="986">
                  <c:v>-68.56875258923631</c:v>
                </c:pt>
                <c:pt idx="987">
                  <c:v>-65.52268384128914</c:v>
                </c:pt>
                <c:pt idx="988">
                  <c:v>-62.46351031572596</c:v>
                </c:pt>
                <c:pt idx="989">
                  <c:v>-59.3917877637133</c:v>
                </c:pt>
                <c:pt idx="990">
                  <c:v>-56.30858004483761</c:v>
                </c:pt>
                <c:pt idx="991">
                  <c:v>-53.21495255783753</c:v>
                </c:pt>
                <c:pt idx="992">
                  <c:v>-50.11197212856425</c:v>
                </c:pt>
                <c:pt idx="993">
                  <c:v>-47.00139884787217</c:v>
                </c:pt>
                <c:pt idx="994">
                  <c:v>-43.88351819282184</c:v>
                </c:pt>
                <c:pt idx="995">
                  <c:v>-40.75940053166593</c:v>
                </c:pt>
                <c:pt idx="996">
                  <c:v>-37.63094823390557</c:v>
                </c:pt>
                <c:pt idx="997">
                  <c:v>-34.42562155148019</c:v>
                </c:pt>
                <c:pt idx="998">
                  <c:v>-31.19681086586681</c:v>
                </c:pt>
                <c:pt idx="999">
                  <c:v>-27.99075663544937</c:v>
                </c:pt>
                <c:pt idx="1000">
                  <c:v>-24.80632870831954</c:v>
                </c:pt>
                <c:pt idx="1001">
                  <c:v>-21.64331910764929</c:v>
                </c:pt>
                <c:pt idx="1002">
                  <c:v>-18.50114836509385</c:v>
                </c:pt>
                <c:pt idx="1003">
                  <c:v>-15.37932758995487</c:v>
                </c:pt>
                <c:pt idx="1004">
                  <c:v>-12.27792222762352</c:v>
                </c:pt>
                <c:pt idx="1005">
                  <c:v>-9.196000270040344</c:v>
                </c:pt>
                <c:pt idx="1006">
                  <c:v>-6.133462338610855</c:v>
                </c:pt>
                <c:pt idx="1007">
                  <c:v>-3.089836743693525</c:v>
                </c:pt>
                <c:pt idx="1008">
                  <c:v>-0.0647427012828814</c:v>
                </c:pt>
                <c:pt idx="1009">
                  <c:v>2.942177306450134</c:v>
                </c:pt>
                <c:pt idx="1010">
                  <c:v>5.931284008410927</c:v>
                </c:pt>
                <c:pt idx="1011">
                  <c:v>8.90289220497155</c:v>
                </c:pt>
                <c:pt idx="1012">
                  <c:v>11.85750132164966</c:v>
                </c:pt>
                <c:pt idx="1013">
                  <c:v>14.79533712621759</c:v>
                </c:pt>
                <c:pt idx="1014">
                  <c:v>17.71671768709899</c:v>
                </c:pt>
                <c:pt idx="1015">
                  <c:v>20.62196207642003</c:v>
                </c:pt>
                <c:pt idx="1016">
                  <c:v>23.51139032633606</c:v>
                </c:pt>
                <c:pt idx="1017">
                  <c:v>26.38573731170399</c:v>
                </c:pt>
                <c:pt idx="1018">
                  <c:v>29.24454305338963</c:v>
                </c:pt>
                <c:pt idx="1019">
                  <c:v>32.08900407543496</c:v>
                </c:pt>
                <c:pt idx="1020">
                  <c:v>34.91847779897648</c:v>
                </c:pt>
                <c:pt idx="1021">
                  <c:v>37.73404739431271</c:v>
                </c:pt>
                <c:pt idx="1022">
                  <c:v>40.53578469388199</c:v>
                </c:pt>
                <c:pt idx="1023">
                  <c:v>43.32367019972381</c:v>
                </c:pt>
                <c:pt idx="1024">
                  <c:v>46.09832906159642</c:v>
                </c:pt>
                <c:pt idx="1025">
                  <c:v>48.8600879761911</c:v>
                </c:pt>
                <c:pt idx="1026">
                  <c:v>51.60844645332827</c:v>
                </c:pt>
                <c:pt idx="1027">
                  <c:v>54.34490496674914</c:v>
                </c:pt>
                <c:pt idx="1028">
                  <c:v>57.06940077899279</c:v>
                </c:pt>
                <c:pt idx="1029">
                  <c:v>59.78081467613828</c:v>
                </c:pt>
                <c:pt idx="1030">
                  <c:v>62.48179701663759</c:v>
                </c:pt>
                <c:pt idx="1031">
                  <c:v>65.17070100306611</c:v>
                </c:pt>
                <c:pt idx="1032">
                  <c:v>67.84827027993644</c:v>
                </c:pt>
                <c:pt idx="1033">
                  <c:v>70.51534024714825</c:v>
                </c:pt>
                <c:pt idx="1034">
                  <c:v>73.17164419201258</c:v>
                </c:pt>
                <c:pt idx="1035">
                  <c:v>75.8168243901048</c:v>
                </c:pt>
                <c:pt idx="1036">
                  <c:v>78.45235940552496</c:v>
                </c:pt>
                <c:pt idx="1037">
                  <c:v>81.07791471314026</c:v>
                </c:pt>
                <c:pt idx="1038">
                  <c:v>83.69306491451124</c:v>
                </c:pt>
                <c:pt idx="1039">
                  <c:v>86.30013611285091</c:v>
                </c:pt>
                <c:pt idx="1040">
                  <c:v>88.89659418720599</c:v>
                </c:pt>
                <c:pt idx="1041">
                  <c:v>91.48483346173538</c:v>
                </c:pt>
                <c:pt idx="1042">
                  <c:v>94.06362758245564</c:v>
                </c:pt>
                <c:pt idx="1043">
                  <c:v>96.63397251099114</c:v>
                </c:pt>
                <c:pt idx="1044">
                  <c:v>99.19613092396305</c:v>
                </c:pt>
                <c:pt idx="1045">
                  <c:v>101.7495191859997</c:v>
                </c:pt>
                <c:pt idx="1046">
                  <c:v>104.2960696511453</c:v>
                </c:pt>
                <c:pt idx="1047">
                  <c:v>106.833438494339</c:v>
                </c:pt>
                <c:pt idx="1048">
                  <c:v>109.3644940579409</c:v>
                </c:pt>
                <c:pt idx="1049">
                  <c:v>111.8867573407449</c:v>
                </c:pt>
                <c:pt idx="1050">
                  <c:v>114.4032310903745</c:v>
                </c:pt>
                <c:pt idx="1051">
                  <c:v>116.9113013678687</c:v>
                </c:pt>
                <c:pt idx="1052">
                  <c:v>119.4141048225026</c:v>
                </c:pt>
                <c:pt idx="1053">
                  <c:v>121.9099183044413</c:v>
                </c:pt>
                <c:pt idx="1054">
                  <c:v>124.3989354333074</c:v>
                </c:pt>
                <c:pt idx="1055">
                  <c:v>126.8813495938013</c:v>
                </c:pt>
                <c:pt idx="1056">
                  <c:v>129.358446047059</c:v>
                </c:pt>
                <c:pt idx="1057">
                  <c:v>131.8293697850529</c:v>
                </c:pt>
                <c:pt idx="1058">
                  <c:v>134.2954496088331</c:v>
                </c:pt>
                <c:pt idx="1059">
                  <c:v>136.7557853137696</c:v>
                </c:pt>
                <c:pt idx="1060">
                  <c:v>139.2105684541758</c:v>
                </c:pt>
                <c:pt idx="1061">
                  <c:v>141.6599901762139</c:v>
                </c:pt>
                <c:pt idx="1062">
                  <c:v>144.1042411902071</c:v>
                </c:pt>
                <c:pt idx="1063">
                  <c:v>146.5460044883347</c:v>
                </c:pt>
                <c:pt idx="1064">
                  <c:v>148.9805280768634</c:v>
                </c:pt>
                <c:pt idx="1065">
                  <c:v>151.4130302530931</c:v>
                </c:pt>
                <c:pt idx="1066">
                  <c:v>153.8385829915338</c:v>
                </c:pt>
                <c:pt idx="1067">
                  <c:v>156.2625780821781</c:v>
                </c:pt>
                <c:pt idx="1068">
                  <c:v>158.6826226284132</c:v>
                </c:pt>
                <c:pt idx="1069">
                  <c:v>161.0975263042222</c:v>
                </c:pt>
                <c:pt idx="1070">
                  <c:v>163.5088087932742</c:v>
                </c:pt>
                <c:pt idx="1071">
                  <c:v>165.9180755936271</c:v>
                </c:pt>
                <c:pt idx="1072">
                  <c:v>168.3241343167736</c:v>
                </c:pt>
                <c:pt idx="1073">
                  <c:v>170.727168769506</c:v>
                </c:pt>
                <c:pt idx="1074">
                  <c:v>173.1273619898306</c:v>
                </c:pt>
                <c:pt idx="1075">
                  <c:v>175.5248962202061</c:v>
                </c:pt>
                <c:pt idx="1076">
                  <c:v>177.9199528808646</c:v>
                </c:pt>
                <c:pt idx="1077">
                  <c:v>180.3111641566475</c:v>
                </c:pt>
                <c:pt idx="1078">
                  <c:v>182.7002157243763</c:v>
                </c:pt>
                <c:pt idx="1079">
                  <c:v>185.0888772770381</c:v>
                </c:pt>
                <c:pt idx="1080">
                  <c:v>187.4757782957718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0.01941165924072265</c:v>
                </c:pt>
                <c:pt idx="1">
                  <c:v>0.01940498890757325</c:v>
                </c:pt>
                <c:pt idx="2">
                  <c:v>0.01939832974377873</c:v>
                </c:pt>
                <c:pt idx="3">
                  <c:v>0.01939151538956174</c:v>
                </c:pt>
                <c:pt idx="4">
                  <c:v>0.01938471314647163</c:v>
                </c:pt>
                <c:pt idx="5">
                  <c:v>0.01937809013487908</c:v>
                </c:pt>
                <c:pt idx="6">
                  <c:v>0.01937147965482623</c:v>
                </c:pt>
                <c:pt idx="7">
                  <c:v>0.01936471500592358</c:v>
                </c:pt>
                <c:pt idx="8">
                  <c:v>0.01935796296838018</c:v>
                </c:pt>
                <c:pt idx="9">
                  <c:v>0.01935139005094706</c:v>
                </c:pt>
                <c:pt idx="10">
                  <c:v>0.01934449599193828</c:v>
                </c:pt>
                <c:pt idx="11">
                  <c:v>0.01933794695350001</c:v>
                </c:pt>
                <c:pt idx="12">
                  <c:v>0.01933107612195923</c:v>
                </c:pt>
                <c:pt idx="13">
                  <c:v>0.01932454895897604</c:v>
                </c:pt>
                <c:pt idx="14">
                  <c:v>0.01931769894402324</c:v>
                </c:pt>
                <c:pt idx="15">
                  <c:v>0.01931102449050856</c:v>
                </c:pt>
                <c:pt idx="16">
                  <c:v>0.01930435823534926</c:v>
                </c:pt>
                <c:pt idx="17">
                  <c:v>0.01929753304123662</c:v>
                </c:pt>
                <c:pt idx="18">
                  <c:v>0.01929071401050032</c:v>
                </c:pt>
                <c:pt idx="19">
                  <c:v>0.01928423162397896</c:v>
                </c:pt>
                <c:pt idx="20">
                  <c:v>0.01927742078367926</c:v>
                </c:pt>
                <c:pt idx="21">
                  <c:v>0.01927061195457675</c:v>
                </c:pt>
                <c:pt idx="22">
                  <c:v>0.01926380353216368</c:v>
                </c:pt>
                <c:pt idx="23">
                  <c:v>0.01925715920126981</c:v>
                </c:pt>
                <c:pt idx="24">
                  <c:v>0.01925034619933714</c:v>
                </c:pt>
                <c:pt idx="25">
                  <c:v>0.01924369324578482</c:v>
                </c:pt>
                <c:pt idx="26">
                  <c:v>0.01923686788476459</c:v>
                </c:pt>
                <c:pt idx="27">
                  <c:v>0.01923003322355273</c:v>
                </c:pt>
                <c:pt idx="28">
                  <c:v>0.01922318698985719</c:v>
                </c:pt>
                <c:pt idx="29">
                  <c:v>0.01921649132421995</c:v>
                </c:pt>
                <c:pt idx="30">
                  <c:v>0.01920977887859168</c:v>
                </c:pt>
                <c:pt idx="31">
                  <c:v>0.01920288284708285</c:v>
                </c:pt>
                <c:pt idx="32">
                  <c:v>0.0191959650402709</c:v>
                </c:pt>
                <c:pt idx="33">
                  <c:v>0.01918918646266122</c:v>
                </c:pt>
                <c:pt idx="34">
                  <c:v>0.01918237998012286</c:v>
                </c:pt>
                <c:pt idx="35">
                  <c:v>0.01917537909075597</c:v>
                </c:pt>
                <c:pt idx="36">
                  <c:v>0.01916867096456419</c:v>
                </c:pt>
                <c:pt idx="37">
                  <c:v>0.0191615989514244</c:v>
                </c:pt>
                <c:pt idx="38">
                  <c:v>0.01915481223922376</c:v>
                </c:pt>
                <c:pt idx="39">
                  <c:v>0.01914798083065105</c:v>
                </c:pt>
                <c:pt idx="40">
                  <c:v>0.01914093871890126</c:v>
                </c:pt>
                <c:pt idx="41">
                  <c:v>0.01913400720025255</c:v>
                </c:pt>
                <c:pt idx="42">
                  <c:v>0.01912701983365119</c:v>
                </c:pt>
                <c:pt idx="43">
                  <c:v>0.01912013438557151</c:v>
                </c:pt>
                <c:pt idx="44">
                  <c:v>0.01911302318001024</c:v>
                </c:pt>
                <c:pt idx="45">
                  <c:v>0.01910600521663853</c:v>
                </c:pt>
                <c:pt idx="46">
                  <c:v>0.01909891453425007</c:v>
                </c:pt>
                <c:pt idx="47">
                  <c:v>0.01909190745807831</c:v>
                </c:pt>
                <c:pt idx="48">
                  <c:v>0.01908481829417944</c:v>
                </c:pt>
                <c:pt idx="49">
                  <c:v>0.0190778026090499</c:v>
                </c:pt>
                <c:pt idx="50">
                  <c:v>0.01907069499976493</c:v>
                </c:pt>
                <c:pt idx="51">
                  <c:v>0.01906365025437653</c:v>
                </c:pt>
                <c:pt idx="52">
                  <c:v>0.01905650328475506</c:v>
                </c:pt>
                <c:pt idx="53">
                  <c:v>0.01904924905893396</c:v>
                </c:pt>
                <c:pt idx="54">
                  <c:v>0.01904219989346282</c:v>
                </c:pt>
                <c:pt idx="55">
                  <c:v>0.01903487347299135</c:v>
                </c:pt>
                <c:pt idx="56">
                  <c:v>0.01902773969827213</c:v>
                </c:pt>
                <c:pt idx="57">
                  <c:v>0.01902031783912221</c:v>
                </c:pt>
                <c:pt idx="58">
                  <c:v>0.01901307571786334</c:v>
                </c:pt>
                <c:pt idx="59">
                  <c:v>0.01900569141370216</c:v>
                </c:pt>
                <c:pt idx="60">
                  <c:v>0.01899847279240431</c:v>
                </c:pt>
                <c:pt idx="61">
                  <c:v>0.01899109897143244</c:v>
                </c:pt>
                <c:pt idx="62">
                  <c:v>0.01898356393538196</c:v>
                </c:pt>
                <c:pt idx="63">
                  <c:v>0.01897617318934513</c:v>
                </c:pt>
                <c:pt idx="64">
                  <c:v>0.01896891842380464</c:v>
                </c:pt>
                <c:pt idx="65">
                  <c:v>0.01896132586693222</c:v>
                </c:pt>
                <c:pt idx="66">
                  <c:v>0.01895385436647503</c:v>
                </c:pt>
                <c:pt idx="67">
                  <c:v>0.01894634081598371</c:v>
                </c:pt>
                <c:pt idx="68">
                  <c:v>0.01893862344025097</c:v>
                </c:pt>
                <c:pt idx="69">
                  <c:v>0.01893115635162915</c:v>
                </c:pt>
                <c:pt idx="70">
                  <c:v>0.018923469524849</c:v>
                </c:pt>
                <c:pt idx="71">
                  <c:v>0.0189158616804852</c:v>
                </c:pt>
                <c:pt idx="72">
                  <c:v>0.018908170918065</c:v>
                </c:pt>
                <c:pt idx="73">
                  <c:v>0.01890038884340884</c:v>
                </c:pt>
                <c:pt idx="74">
                  <c:v>0.01889265860785855</c:v>
                </c:pt>
                <c:pt idx="75">
                  <c:v>0.01888497035738748</c:v>
                </c:pt>
                <c:pt idx="76">
                  <c:v>0.01887701240321812</c:v>
                </c:pt>
                <c:pt idx="77">
                  <c:v>0.01886907795605114</c:v>
                </c:pt>
                <c:pt idx="78">
                  <c:v>0.01886130675486567</c:v>
                </c:pt>
                <c:pt idx="79">
                  <c:v>0.01885323838417885</c:v>
                </c:pt>
                <c:pt idx="80">
                  <c:v>0.01884516315846204</c:v>
                </c:pt>
                <c:pt idx="81">
                  <c:v>0.0188373678040013</c:v>
                </c:pt>
                <c:pt idx="82">
                  <c:v>0.01882924580236654</c:v>
                </c:pt>
                <c:pt idx="83">
                  <c:v>0.01882108447443362</c:v>
                </c:pt>
                <c:pt idx="84">
                  <c:v>0.01881287271966444</c:v>
                </c:pt>
                <c:pt idx="85">
                  <c:v>0.01880459929930597</c:v>
                </c:pt>
                <c:pt idx="86">
                  <c:v>0.01879639927369035</c:v>
                </c:pt>
                <c:pt idx="87">
                  <c:v>0.01878811375840142</c:v>
                </c:pt>
                <c:pt idx="88">
                  <c:v>0.01877987658682497</c:v>
                </c:pt>
                <c:pt idx="89">
                  <c:v>0.01877123947994636</c:v>
                </c:pt>
                <c:pt idx="90">
                  <c:v>0.01876291606191614</c:v>
                </c:pt>
                <c:pt idx="91">
                  <c:v>0.01875445776089167</c:v>
                </c:pt>
                <c:pt idx="92">
                  <c:v>0.01874599591230033</c:v>
                </c:pt>
                <c:pt idx="93">
                  <c:v>0.01873737362198206</c:v>
                </c:pt>
                <c:pt idx="94">
                  <c:v>0.01872857840213647</c:v>
                </c:pt>
                <c:pt idx="95">
                  <c:v>0.01871988172983864</c:v>
                </c:pt>
                <c:pt idx="96">
                  <c:v>0.01871112626059475</c:v>
                </c:pt>
                <c:pt idx="97">
                  <c:v>0.0187024385694395</c:v>
                </c:pt>
                <c:pt idx="98">
                  <c:v>0.01869338101527628</c:v>
                </c:pt>
                <c:pt idx="99">
                  <c:v>0.01868436190617663</c:v>
                </c:pt>
                <c:pt idx="100">
                  <c:v>0.01867536477414278</c:v>
                </c:pt>
                <c:pt idx="101">
                  <c:v>0.01866637297668934</c:v>
                </c:pt>
                <c:pt idx="102">
                  <c:v>0.01865736969855547</c:v>
                </c:pt>
                <c:pt idx="103">
                  <c:v>0.01864806232285678</c:v>
                </c:pt>
                <c:pt idx="104">
                  <c:v>0.01863884878969495</c:v>
                </c:pt>
                <c:pt idx="105">
                  <c:v>0.01862957342927042</c:v>
                </c:pt>
                <c:pt idx="106">
                  <c:v>0.01862008261499517</c:v>
                </c:pt>
                <c:pt idx="107">
                  <c:v>0.0186107671623419</c:v>
                </c:pt>
                <c:pt idx="108">
                  <c:v>0.01860106579612286</c:v>
                </c:pt>
                <c:pt idx="109">
                  <c:v>0.01859150176395827</c:v>
                </c:pt>
                <c:pt idx="110">
                  <c:v>0.0185817857564663</c:v>
                </c:pt>
                <c:pt idx="111">
                  <c:v>0.01857216605639287</c:v>
                </c:pt>
                <c:pt idx="112">
                  <c:v>0.01856235529868712</c:v>
                </c:pt>
                <c:pt idx="113">
                  <c:v>0.01855233485817499</c:v>
                </c:pt>
                <c:pt idx="114">
                  <c:v>0.01854234898585397</c:v>
                </c:pt>
                <c:pt idx="115">
                  <c:v>0.01853237515691316</c:v>
                </c:pt>
                <c:pt idx="116">
                  <c:v>0.01852213002831321</c:v>
                </c:pt>
                <c:pt idx="117">
                  <c:v>0.01851185373086485</c:v>
                </c:pt>
                <c:pt idx="118">
                  <c:v>0.01850152317288677</c:v>
                </c:pt>
                <c:pt idx="119">
                  <c:v>0.01849111506957073</c:v>
                </c:pt>
                <c:pt idx="120">
                  <c:v>0.0184806059453998</c:v>
                </c:pt>
                <c:pt idx="121">
                  <c:v>0.01846997213658549</c:v>
                </c:pt>
                <c:pt idx="122">
                  <c:v>0.0184594429747468</c:v>
                </c:pt>
                <c:pt idx="123">
                  <c:v>0.01844848679476935</c:v>
                </c:pt>
                <c:pt idx="124">
                  <c:v>0.01843758445853028</c:v>
                </c:pt>
                <c:pt idx="125">
                  <c:v>0.01842670771374546</c:v>
                </c:pt>
                <c:pt idx="126">
                  <c:v>0.01841558003033975</c:v>
                </c:pt>
                <c:pt idx="127">
                  <c:v>0.01840442336460732</c:v>
                </c:pt>
                <c:pt idx="128">
                  <c:v>0.0183929633831036</c:v>
                </c:pt>
                <c:pt idx="129">
                  <c:v>0.01838166316259162</c:v>
                </c:pt>
                <c:pt idx="130">
                  <c:v>0.01837000383836703</c:v>
                </c:pt>
                <c:pt idx="131">
                  <c:v>0.01835844278016925</c:v>
                </c:pt>
                <c:pt idx="132">
                  <c:v>0.01834670612267193</c:v>
                </c:pt>
                <c:pt idx="133">
                  <c:v>0.01833476391090796</c:v>
                </c:pt>
                <c:pt idx="134">
                  <c:v>0.01832282337924065</c:v>
                </c:pt>
                <c:pt idx="135">
                  <c:v>0.01831061404186089</c:v>
                </c:pt>
                <c:pt idx="136">
                  <c:v>0.01811085841915111</c:v>
                </c:pt>
                <c:pt idx="137">
                  <c:v>0.0179129831875366</c:v>
                </c:pt>
                <c:pt idx="138">
                  <c:v>0.01771720815734849</c:v>
                </c:pt>
                <c:pt idx="139">
                  <c:v>0.01752328626636704</c:v>
                </c:pt>
                <c:pt idx="140">
                  <c:v>0.01733120476352853</c:v>
                </c:pt>
                <c:pt idx="141">
                  <c:v>0.0171411782074176</c:v>
                </c:pt>
                <c:pt idx="142">
                  <c:v>0.01695273647841778</c:v>
                </c:pt>
                <c:pt idx="143">
                  <c:v>0.01676631968030978</c:v>
                </c:pt>
                <c:pt idx="144">
                  <c:v>0.01658146273740845</c:v>
                </c:pt>
                <c:pt idx="145">
                  <c:v>0.01639837747965288</c:v>
                </c:pt>
                <c:pt idx="146">
                  <c:v>0.01621682875399785</c:v>
                </c:pt>
                <c:pt idx="147">
                  <c:v>0.01603702490347078</c:v>
                </c:pt>
                <c:pt idx="148">
                  <c:v>0.01585895060890226</c:v>
                </c:pt>
                <c:pt idx="149">
                  <c:v>0.01568215816290138</c:v>
                </c:pt>
                <c:pt idx="150">
                  <c:v>0.01550706963271762</c:v>
                </c:pt>
                <c:pt idx="151">
                  <c:v>0.01533345574783601</c:v>
                </c:pt>
                <c:pt idx="152">
                  <c:v>0.01516130448898584</c:v>
                </c:pt>
                <c:pt idx="153">
                  <c:v>0.01499060357609578</c:v>
                </c:pt>
                <c:pt idx="154">
                  <c:v>0.01482134047033666</c:v>
                </c:pt>
                <c:pt idx="155">
                  <c:v>0.01465350237618499</c:v>
                </c:pt>
                <c:pt idx="156">
                  <c:v>0.01448687074431912</c:v>
                </c:pt>
                <c:pt idx="157">
                  <c:v>0.01432164083868296</c:v>
                </c:pt>
                <c:pt idx="158">
                  <c:v>0.01415779912696595</c:v>
                </c:pt>
                <c:pt idx="159">
                  <c:v>0.01399513095097649</c:v>
                </c:pt>
                <c:pt idx="160">
                  <c:v>0.01383362694643208</c:v>
                </c:pt>
                <c:pt idx="161">
                  <c:v>0.01367347530761576</c:v>
                </c:pt>
                <c:pt idx="162">
                  <c:v>0.01351446536710915</c:v>
                </c:pt>
                <c:pt idx="163">
                  <c:v>0.01335678175504847</c:v>
                </c:pt>
                <c:pt idx="164">
                  <c:v>0.01320002346182673</c:v>
                </c:pt>
                <c:pt idx="165">
                  <c:v>0.01304456774880646</c:v>
                </c:pt>
                <c:pt idx="166">
                  <c:v>0.0128901144676058</c:v>
                </c:pt>
                <c:pt idx="167">
                  <c:v>0.01273674935531723</c:v>
                </c:pt>
                <c:pt idx="168">
                  <c:v>0.01258455476355348</c:v>
                </c:pt>
                <c:pt idx="169">
                  <c:v>0.01243323955293313</c:v>
                </c:pt>
                <c:pt idx="170">
                  <c:v>0.01228298063951843</c:v>
                </c:pt>
                <c:pt idx="171">
                  <c:v>0.01213376649592142</c:v>
                </c:pt>
                <c:pt idx="172">
                  <c:v>0.01198558541063223</c:v>
                </c:pt>
                <c:pt idx="173">
                  <c:v>0.01183842548986321</c:v>
                </c:pt>
                <c:pt idx="174">
                  <c:v>0.01169200933995144</c:v>
                </c:pt>
                <c:pt idx="175">
                  <c:v>0.0115465949769954</c:v>
                </c:pt>
                <c:pt idx="176">
                  <c:v>0.0114020832112165</c:v>
                </c:pt>
                <c:pt idx="177">
                  <c:v>0.01125854991345482</c:v>
                </c:pt>
                <c:pt idx="178">
                  <c:v>0.01111581209635694</c:v>
                </c:pt>
                <c:pt idx="179">
                  <c:v>0.01097386186583973</c:v>
                </c:pt>
                <c:pt idx="180">
                  <c:v>0.01083277463912964</c:v>
                </c:pt>
                <c:pt idx="181">
                  <c:v>0.01069245712210091</c:v>
                </c:pt>
                <c:pt idx="182">
                  <c:v>0.01055314628837336</c:v>
                </c:pt>
                <c:pt idx="183">
                  <c:v>0.01041442151600621</c:v>
                </c:pt>
                <c:pt idx="184">
                  <c:v>0.01027651950182482</c:v>
                </c:pt>
                <c:pt idx="185">
                  <c:v>0.01013934977816983</c:v>
                </c:pt>
                <c:pt idx="186">
                  <c:v>0.01000298186169252</c:v>
                </c:pt>
                <c:pt idx="187">
                  <c:v>0.009867326723847783</c:v>
                </c:pt>
                <c:pt idx="188">
                  <c:v>0.009732375273499506</c:v>
                </c:pt>
                <c:pt idx="189">
                  <c:v>0.009598118297625642</c:v>
                </c:pt>
                <c:pt idx="190">
                  <c:v>0.009464396659908052</c:v>
                </c:pt>
                <c:pt idx="191">
                  <c:v>0.009331502251631889</c:v>
                </c:pt>
                <c:pt idx="192">
                  <c:v>0.0091992739672854</c:v>
                </c:pt>
                <c:pt idx="193">
                  <c:v>0.009067557546783943</c:v>
                </c:pt>
                <c:pt idx="194">
                  <c:v>0.008936562680546141</c:v>
                </c:pt>
                <c:pt idx="195">
                  <c:v>0.008806206301679923</c:v>
                </c:pt>
                <c:pt idx="196">
                  <c:v>0.008676339091167905</c:v>
                </c:pt>
                <c:pt idx="197">
                  <c:v>0.008547093757625374</c:v>
                </c:pt>
                <c:pt idx="198">
                  <c:v>0.008418460079439177</c:v>
                </c:pt>
                <c:pt idx="199">
                  <c:v>0.008290360734584955</c:v>
                </c:pt>
                <c:pt idx="200">
                  <c:v>0.008162787960142593</c:v>
                </c:pt>
                <c:pt idx="201">
                  <c:v>0.008035799112993071</c:v>
                </c:pt>
                <c:pt idx="202">
                  <c:v>0.00790925493507233</c:v>
                </c:pt>
                <c:pt idx="203">
                  <c:v>0.007783340335609477</c:v>
                </c:pt>
                <c:pt idx="204">
                  <c:v>0.00765785424471611</c:v>
                </c:pt>
                <c:pt idx="205">
                  <c:v>0.007532852769037749</c:v>
                </c:pt>
                <c:pt idx="206">
                  <c:v>0.007408388330428234</c:v>
                </c:pt>
                <c:pt idx="207">
                  <c:v>0.007284270409992899</c:v>
                </c:pt>
                <c:pt idx="208">
                  <c:v>0.007160672694822679</c:v>
                </c:pt>
                <c:pt idx="209">
                  <c:v>0.007037583926096099</c:v>
                </c:pt>
                <c:pt idx="210">
                  <c:v>0.006914878592951469</c:v>
                </c:pt>
                <c:pt idx="211">
                  <c:v>0.006792550737312696</c:v>
                </c:pt>
                <c:pt idx="212">
                  <c:v>0.006670704841056043</c:v>
                </c:pt>
                <c:pt idx="213">
                  <c:v>0.006549220645555794</c:v>
                </c:pt>
                <c:pt idx="214">
                  <c:v>0.00642819882385355</c:v>
                </c:pt>
                <c:pt idx="215">
                  <c:v>0.006307470145253988</c:v>
                </c:pt>
                <c:pt idx="216">
                  <c:v>0.006187185804990221</c:v>
                </c:pt>
                <c:pt idx="217">
                  <c:v>0.006067181967752154</c:v>
                </c:pt>
                <c:pt idx="218">
                  <c:v>0.005947604166910491</c:v>
                </c:pt>
                <c:pt idx="219">
                  <c:v>0.005828342783360101</c:v>
                </c:pt>
                <c:pt idx="220">
                  <c:v>0.005709391288386629</c:v>
                </c:pt>
                <c:pt idx="221">
                  <c:v>0.005590790033692012</c:v>
                </c:pt>
                <c:pt idx="222">
                  <c:v>0.005472483583901237</c:v>
                </c:pt>
                <c:pt idx="223">
                  <c:v>0.005354510314496362</c:v>
                </c:pt>
                <c:pt idx="224">
                  <c:v>0.00523681654333137</c:v>
                </c:pt>
                <c:pt idx="225">
                  <c:v>0.005119438668383111</c:v>
                </c:pt>
                <c:pt idx="226">
                  <c:v>0.005002324771922233</c:v>
                </c:pt>
                <c:pt idx="227">
                  <c:v>0.00488550927342226</c:v>
                </c:pt>
                <c:pt idx="228">
                  <c:v>0.004768901655466157</c:v>
                </c:pt>
                <c:pt idx="229">
                  <c:v>0.004652576618946615</c:v>
                </c:pt>
                <c:pt idx="230">
                  <c:v>0.004536485811653</c:v>
                </c:pt>
                <c:pt idx="231">
                  <c:v>0.004420659698079363</c:v>
                </c:pt>
                <c:pt idx="232">
                  <c:v>0.004305015126342233</c:v>
                </c:pt>
                <c:pt idx="233">
                  <c:v>0.00418958342468052</c:v>
                </c:pt>
                <c:pt idx="234">
                  <c:v>0.004074426792011753</c:v>
                </c:pt>
                <c:pt idx="235">
                  <c:v>0.003959397294568132</c:v>
                </c:pt>
                <c:pt idx="236">
                  <c:v>0.003844624549177536</c:v>
                </c:pt>
                <c:pt idx="237">
                  <c:v>0.003729999996713412</c:v>
                </c:pt>
                <c:pt idx="238">
                  <c:v>0.003615550038361467</c:v>
                </c:pt>
                <c:pt idx="239">
                  <c:v>0.003501297229636</c:v>
                </c:pt>
                <c:pt idx="240">
                  <c:v>0.003387202309739313</c:v>
                </c:pt>
                <c:pt idx="241">
                  <c:v>0.003273229807662005</c:v>
                </c:pt>
                <c:pt idx="242">
                  <c:v>0.003159402185866039</c:v>
                </c:pt>
                <c:pt idx="243">
                  <c:v>0.003045738049534639</c:v>
                </c:pt>
                <c:pt idx="244">
                  <c:v>0.002932201841785555</c:v>
                </c:pt>
                <c:pt idx="245">
                  <c:v>0.002818786003437164</c:v>
                </c:pt>
                <c:pt idx="246">
                  <c:v>0.00270545972316485</c:v>
                </c:pt>
                <c:pt idx="247">
                  <c:v>0.002592262808615317</c:v>
                </c:pt>
                <c:pt idx="248">
                  <c:v>0.002479142138076827</c:v>
                </c:pt>
                <c:pt idx="249">
                  <c:v>0.002366133627172971</c:v>
                </c:pt>
                <c:pt idx="250">
                  <c:v>0.002253207337545316</c:v>
                </c:pt>
                <c:pt idx="251">
                  <c:v>0.002140355576679166</c:v>
                </c:pt>
                <c:pt idx="252">
                  <c:v>0.002027535743802506</c:v>
                </c:pt>
                <c:pt idx="253">
                  <c:v>0.001914811823444674</c:v>
                </c:pt>
                <c:pt idx="254">
                  <c:v>0.001802139251404413</c:v>
                </c:pt>
                <c:pt idx="255">
                  <c:v>0.001689495723990981</c:v>
                </c:pt>
                <c:pt idx="256">
                  <c:v>0.001576889950445637</c:v>
                </c:pt>
                <c:pt idx="257">
                  <c:v>0.001464326758731192</c:v>
                </c:pt>
                <c:pt idx="258">
                  <c:v>0.001351760524645926</c:v>
                </c:pt>
                <c:pt idx="259">
                  <c:v>0.001239231948541707</c:v>
                </c:pt>
                <c:pt idx="260">
                  <c:v>0.001126688588580079</c:v>
                </c:pt>
                <c:pt idx="261">
                  <c:v>0.001014163378610076</c:v>
                </c:pt>
                <c:pt idx="262">
                  <c:v>0.000901611615611911</c:v>
                </c:pt>
                <c:pt idx="263">
                  <c:v>0.0007890516714160728</c:v>
                </c:pt>
                <c:pt idx="264">
                  <c:v>0.0006764669757402696</c:v>
                </c:pt>
                <c:pt idx="265">
                  <c:v>0.0005638448358630868</c:v>
                </c:pt>
                <c:pt idx="266">
                  <c:v>0.0004511842066324781</c:v>
                </c:pt>
                <c:pt idx="267">
                  <c:v>0.0003384801601813322</c:v>
                </c:pt>
                <c:pt idx="268">
                  <c:v>0.0002257200021095477</c:v>
                </c:pt>
                <c:pt idx="269">
                  <c:v>0.0001128949229477374</c:v>
                </c:pt>
                <c:pt idx="270">
                  <c:v>1.188621317764507e-18</c:v>
                </c:pt>
                <c:pt idx="271">
                  <c:v>-0.0001129725980413571</c:v>
                </c:pt>
                <c:pt idx="272">
                  <c:v>-0.0002260306972260072</c:v>
                </c:pt>
                <c:pt idx="273">
                  <c:v>-0.0003391850298451587</c:v>
                </c:pt>
                <c:pt idx="274">
                  <c:v>-0.000452442436676277</c:v>
                </c:pt>
                <c:pt idx="275">
                  <c:v>-0.0005658058664561344</c:v>
                </c:pt>
                <c:pt idx="276">
                  <c:v>-0.0006792860249753268</c:v>
                </c:pt>
                <c:pt idx="277">
                  <c:v>-0.0007928906941614274</c:v>
                </c:pt>
                <c:pt idx="278">
                  <c:v>-0.0009066276435812261</c:v>
                </c:pt>
                <c:pt idx="279">
                  <c:v>-0.001020504629259207</c:v>
                </c:pt>
                <c:pt idx="280">
                  <c:v>-0.001134529392496956</c:v>
                </c:pt>
                <c:pt idx="281">
                  <c:v>-0.001248720331790525</c:v>
                </c:pt>
                <c:pt idx="282">
                  <c:v>-0.001363076419901852</c:v>
                </c:pt>
                <c:pt idx="283">
                  <c:v>-0.001477592735464159</c:v>
                </c:pt>
                <c:pt idx="284">
                  <c:v>-0.001592287622133563</c:v>
                </c:pt>
                <c:pt idx="285">
                  <c:v>-0.001707197821227313</c:v>
                </c:pt>
                <c:pt idx="286">
                  <c:v>-0.001822274712172268</c:v>
                </c:pt>
                <c:pt idx="287">
                  <c:v>-0.001937586014810992</c:v>
                </c:pt>
                <c:pt idx="288">
                  <c:v>-0.002053075325377113</c:v>
                </c:pt>
                <c:pt idx="289">
                  <c:v>-0.002168818045683843</c:v>
                </c:pt>
                <c:pt idx="290">
                  <c:v>-0.00228478874295057</c:v>
                </c:pt>
                <c:pt idx="291">
                  <c:v>-0.002400994914818664</c:v>
                </c:pt>
                <c:pt idx="292">
                  <c:v>-0.002517444029879933</c:v>
                </c:pt>
                <c:pt idx="293">
                  <c:v>-0.002634143526515848</c:v>
                </c:pt>
                <c:pt idx="294">
                  <c:v>-0.002751124038756003</c:v>
                </c:pt>
                <c:pt idx="295">
                  <c:v>-0.002868371636263465</c:v>
                </c:pt>
                <c:pt idx="296">
                  <c:v>-0.00298591880578135</c:v>
                </c:pt>
                <c:pt idx="297">
                  <c:v>-0.003103749621162153</c:v>
                </c:pt>
                <c:pt idx="298">
                  <c:v>-0.003221871347035412</c:v>
                </c:pt>
                <c:pt idx="299">
                  <c:v>-0.003340291210644298</c:v>
                </c:pt>
                <c:pt idx="300">
                  <c:v>-0.003459074362034469</c:v>
                </c:pt>
                <c:pt idx="301">
                  <c:v>-0.003578143875341941</c:v>
                </c:pt>
                <c:pt idx="302">
                  <c:v>-0.003697596661811919</c:v>
                </c:pt>
                <c:pt idx="303">
                  <c:v>-0.003817349972304714</c:v>
                </c:pt>
                <c:pt idx="304">
                  <c:v>-0.003937506354296543</c:v>
                </c:pt>
                <c:pt idx="305">
                  <c:v>-0.00405797724255171</c:v>
                </c:pt>
                <c:pt idx="306">
                  <c:v>-0.00417887080287816</c:v>
                </c:pt>
                <c:pt idx="307">
                  <c:v>-0.004300128310067027</c:v>
                </c:pt>
                <c:pt idx="308">
                  <c:v>-0.004421793181258741</c:v>
                </c:pt>
                <c:pt idx="309">
                  <c:v>-0.004543875028262775</c:v>
                </c:pt>
                <c:pt idx="310">
                  <c:v>-0.004666344916648608</c:v>
                </c:pt>
                <c:pt idx="311">
                  <c:v>-0.004789288372905782</c:v>
                </c:pt>
                <c:pt idx="312">
                  <c:v>-0.00491259653750319</c:v>
                </c:pt>
                <c:pt idx="313">
                  <c:v>-0.005036438398938655</c:v>
                </c:pt>
                <c:pt idx="314">
                  <c:v>-0.005160702143481318</c:v>
                </c:pt>
                <c:pt idx="315">
                  <c:v>-0.005285437392660203</c:v>
                </c:pt>
                <c:pt idx="316">
                  <c:v>-0.005410697458710557</c:v>
                </c:pt>
                <c:pt idx="317">
                  <c:v>-0.005536404125028365</c:v>
                </c:pt>
                <c:pt idx="318">
                  <c:v>-0.005662609629632341</c:v>
                </c:pt>
                <c:pt idx="319">
                  <c:v>-0.005789369879329993</c:v>
                </c:pt>
                <c:pt idx="320">
                  <c:v>-0.005916648701856733</c:v>
                </c:pt>
                <c:pt idx="321">
                  <c:v>-0.006044406124490974</c:v>
                </c:pt>
                <c:pt idx="322">
                  <c:v>-0.006172847001281348</c:v>
                </c:pt>
                <c:pt idx="323">
                  <c:v>-0.006301735099838806</c:v>
                </c:pt>
                <c:pt idx="324">
                  <c:v>-0.006431228175826379</c:v>
                </c:pt>
                <c:pt idx="325">
                  <c:v>-0.006561390006535798</c:v>
                </c:pt>
                <c:pt idx="326">
                  <c:v>-0.006692074297003707</c:v>
                </c:pt>
                <c:pt idx="327">
                  <c:v>-0.006823395296504691</c:v>
                </c:pt>
                <c:pt idx="328">
                  <c:v>-0.006955364014606722</c:v>
                </c:pt>
                <c:pt idx="329">
                  <c:v>-0.007087935197659058</c:v>
                </c:pt>
                <c:pt idx="330">
                  <c:v>-0.007221174002716681</c:v>
                </c:pt>
                <c:pt idx="331">
                  <c:v>-0.007355149145036571</c:v>
                </c:pt>
                <c:pt idx="332">
                  <c:v>-0.007489697270567346</c:v>
                </c:pt>
                <c:pt idx="333">
                  <c:v>-0.007625062685315902</c:v>
                </c:pt>
                <c:pt idx="334">
                  <c:v>-0.007761018386346343</c:v>
                </c:pt>
                <c:pt idx="335">
                  <c:v>-0.007897815730085186</c:v>
                </c:pt>
                <c:pt idx="336">
                  <c:v>-0.008035345296326031</c:v>
                </c:pt>
                <c:pt idx="337">
                  <c:v>-0.008173617174404726</c:v>
                </c:pt>
                <c:pt idx="338">
                  <c:v>-0.008312641343418458</c:v>
                </c:pt>
                <c:pt idx="339">
                  <c:v>-0.008452427670661421</c:v>
                </c:pt>
                <c:pt idx="340">
                  <c:v>-0.008593118115954005</c:v>
                </c:pt>
                <c:pt idx="341">
                  <c:v>-0.008734593674091802</c:v>
                </c:pt>
                <c:pt idx="342">
                  <c:v>-0.008876863854054375</c:v>
                </c:pt>
                <c:pt idx="343">
                  <c:v>-0.009020075581303442</c:v>
                </c:pt>
                <c:pt idx="344">
                  <c:v>-0.009164104126252463</c:v>
                </c:pt>
                <c:pt idx="345">
                  <c:v>-0.009309029156571842</c:v>
                </c:pt>
                <c:pt idx="346">
                  <c:v>-0.009454933732047895</c:v>
                </c:pt>
                <c:pt idx="347">
                  <c:v>-0.009601615130256574</c:v>
                </c:pt>
                <c:pt idx="348">
                  <c:v>-0.009749445275015528</c:v>
                </c:pt>
                <c:pt idx="349">
                  <c:v>-0.009898147113301363</c:v>
                </c:pt>
                <c:pt idx="350">
                  <c:v>-0.0100478040071597</c:v>
                </c:pt>
                <c:pt idx="351">
                  <c:v>-0.01019850265316003</c:v>
                </c:pt>
                <c:pt idx="352">
                  <c:v>-0.01035017979197128</c:v>
                </c:pt>
                <c:pt idx="353">
                  <c:v>-0.01050307852577069</c:v>
                </c:pt>
                <c:pt idx="354">
                  <c:v>-0.01064397564721831</c:v>
                </c:pt>
                <c:pt idx="355">
                  <c:v>-0.01076128692728466</c:v>
                </c:pt>
                <c:pt idx="356">
                  <c:v>-0.01087737552953768</c:v>
                </c:pt>
                <c:pt idx="357">
                  <c:v>-0.01099196662206501</c:v>
                </c:pt>
                <c:pt idx="358">
                  <c:v>-0.01110502066816914</c:v>
                </c:pt>
                <c:pt idx="359">
                  <c:v>-0.01121666358443039</c:v>
                </c:pt>
                <c:pt idx="360">
                  <c:v>-0.01132669448852539</c:v>
                </c:pt>
                <c:pt idx="361">
                  <c:v>-0.01143507457363766</c:v>
                </c:pt>
                <c:pt idx="362">
                  <c:v>-0.01154176528988589</c:v>
                </c:pt>
                <c:pt idx="363">
                  <c:v>-0.01164672834840033</c:v>
                </c:pt>
                <c:pt idx="364">
                  <c:v>-0.01175001251243257</c:v>
                </c:pt>
                <c:pt idx="365">
                  <c:v>-0.01185149489595573</c:v>
                </c:pt>
                <c:pt idx="366">
                  <c:v>-0.01195122644830296</c:v>
                </c:pt>
                <c:pt idx="367">
                  <c:v>-0.01204908315997371</c:v>
                </c:pt>
                <c:pt idx="368">
                  <c:v>-0.01214502808937033</c:v>
                </c:pt>
                <c:pt idx="369">
                  <c:v>-0.01223920637258085</c:v>
                </c:pt>
                <c:pt idx="370">
                  <c:v>-0.01233140309966795</c:v>
                </c:pt>
                <c:pt idx="371">
                  <c:v>-0.0124217672142627</c:v>
                </c:pt>
                <c:pt idx="372">
                  <c:v>-0.01251026775769651</c:v>
                </c:pt>
                <c:pt idx="373">
                  <c:v>-0.01259687403352757</c:v>
                </c:pt>
                <c:pt idx="374">
                  <c:v>-0.01268165053975658</c:v>
                </c:pt>
                <c:pt idx="375">
                  <c:v>-0.01276456950513391</c:v>
                </c:pt>
                <c:pt idx="376">
                  <c:v>-0.01284560341099441</c:v>
                </c:pt>
                <c:pt idx="377">
                  <c:v>-0.01292482230429326</c:v>
                </c:pt>
                <c:pt idx="378">
                  <c:v>-0.01300229963912346</c:v>
                </c:pt>
                <c:pt idx="379">
                  <c:v>-0.01307791448424199</c:v>
                </c:pt>
                <c:pt idx="380">
                  <c:v>-0.01315174233360924</c:v>
                </c:pt>
                <c:pt idx="381">
                  <c:v>-0.01322391225564799</c:v>
                </c:pt>
                <c:pt idx="382">
                  <c:v>-0.01329435576504557</c:v>
                </c:pt>
                <c:pt idx="383">
                  <c:v>-0.01336310501890698</c:v>
                </c:pt>
                <c:pt idx="384">
                  <c:v>-0.01343019392056615</c:v>
                </c:pt>
                <c:pt idx="385">
                  <c:v>-0.01349576161717875</c:v>
                </c:pt>
                <c:pt idx="386">
                  <c:v>-0.01355974346491522</c:v>
                </c:pt>
                <c:pt idx="387">
                  <c:v>-0.01362212598729232</c:v>
                </c:pt>
                <c:pt idx="388">
                  <c:v>-0.01368300166721187</c:v>
                </c:pt>
                <c:pt idx="389">
                  <c:v>-0.01374246616326213</c:v>
                </c:pt>
                <c:pt idx="390">
                  <c:v>-0.01380051099833503</c:v>
                </c:pt>
                <c:pt idx="391">
                  <c:v>-0.01385712783337045</c:v>
                </c:pt>
                <c:pt idx="392">
                  <c:v>-0.01391241722529143</c:v>
                </c:pt>
                <c:pt idx="393">
                  <c:v>-0.01396631857188683</c:v>
                </c:pt>
                <c:pt idx="394">
                  <c:v>-0.01401899037276031</c:v>
                </c:pt>
                <c:pt idx="395">
                  <c:v>-0.01407042919631</c:v>
                </c:pt>
                <c:pt idx="396">
                  <c:v>-0.01412063170818246</c:v>
                </c:pt>
                <c:pt idx="397">
                  <c:v>-0.01416970706451235</c:v>
                </c:pt>
                <c:pt idx="398">
                  <c:v>-0.0142175977197251</c:v>
                </c:pt>
                <c:pt idx="399">
                  <c:v>-0.01426435860030144</c:v>
                </c:pt>
                <c:pt idx="400">
                  <c:v>-0.01431004613608105</c:v>
                </c:pt>
                <c:pt idx="401">
                  <c:v>-0.01435471824110009</c:v>
                </c:pt>
                <c:pt idx="402">
                  <c:v>-0.01439837632737365</c:v>
                </c:pt>
                <c:pt idx="403">
                  <c:v>-0.01444102185911396</c:v>
                </c:pt>
                <c:pt idx="404">
                  <c:v>-0.01448277367520269</c:v>
                </c:pt>
                <c:pt idx="405">
                  <c:v>-0.01452351739828421</c:v>
                </c:pt>
                <c:pt idx="406">
                  <c:v>-0.0145634326798794</c:v>
                </c:pt>
                <c:pt idx="407">
                  <c:v>-0.01460240486556266</c:v>
                </c:pt>
                <c:pt idx="408">
                  <c:v>-0.01464061674182399</c:v>
                </c:pt>
                <c:pt idx="409">
                  <c:v>-0.01467795335558531</c:v>
                </c:pt>
                <c:pt idx="410">
                  <c:v>-0.01471453986930138</c:v>
                </c:pt>
                <c:pt idx="411">
                  <c:v>-0.01475032104151257</c:v>
                </c:pt>
                <c:pt idx="412">
                  <c:v>-0.01478536302912183</c:v>
                </c:pt>
                <c:pt idx="413">
                  <c:v>-0.01481967162651252</c:v>
                </c:pt>
                <c:pt idx="414">
                  <c:v>-0.01485331464038393</c:v>
                </c:pt>
                <c:pt idx="415">
                  <c:v>-0.0148862364982181</c:v>
                </c:pt>
                <c:pt idx="416">
                  <c:v>-0.01491850564299402</c:v>
                </c:pt>
                <c:pt idx="417">
                  <c:v>-0.01495019179355459</c:v>
                </c:pt>
                <c:pt idx="418">
                  <c:v>-0.01498120768442389</c:v>
                </c:pt>
                <c:pt idx="419">
                  <c:v>-0.01501165496083903</c:v>
                </c:pt>
                <c:pt idx="420">
                  <c:v>-0.01504147732675224</c:v>
                </c:pt>
                <c:pt idx="421">
                  <c:v>-0.015070745680738</c:v>
                </c:pt>
                <c:pt idx="422">
                  <c:v>-0.01509949986616053</c:v>
                </c:pt>
                <c:pt idx="423">
                  <c:v>-0.01512768303198895</c:v>
                </c:pt>
                <c:pt idx="424">
                  <c:v>-0.01515533480148383</c:v>
                </c:pt>
                <c:pt idx="425">
                  <c:v>-0.01518252810326258</c:v>
                </c:pt>
                <c:pt idx="426">
                  <c:v>-0.01520920551762899</c:v>
                </c:pt>
                <c:pt idx="427">
                  <c:v>-0.01523544049387117</c:v>
                </c:pt>
                <c:pt idx="428">
                  <c:v>-0.01526117492690634</c:v>
                </c:pt>
                <c:pt idx="429">
                  <c:v>-0.01528651609617943</c:v>
                </c:pt>
                <c:pt idx="430">
                  <c:v>-0.01531137218622818</c:v>
                </c:pt>
                <c:pt idx="431">
                  <c:v>-0.0153358176476949</c:v>
                </c:pt>
                <c:pt idx="432">
                  <c:v>-0.01535986052799555</c:v>
                </c:pt>
                <c:pt idx="433">
                  <c:v>-0.01538350882052301</c:v>
                </c:pt>
                <c:pt idx="434">
                  <c:v>-0.01540677046380694</c:v>
                </c:pt>
                <c:pt idx="435">
                  <c:v>-0.01542965334067999</c:v>
                </c:pt>
                <c:pt idx="436">
                  <c:v>-0.01545219959378543</c:v>
                </c:pt>
                <c:pt idx="437">
                  <c:v>-0.01547434849690278</c:v>
                </c:pt>
                <c:pt idx="438">
                  <c:v>-0.01549617652865984</c:v>
                </c:pt>
                <c:pt idx="439">
                  <c:v>-0.01551765702104421</c:v>
                </c:pt>
                <c:pt idx="440">
                  <c:v>-0.01553879756259116</c:v>
                </c:pt>
                <c:pt idx="441">
                  <c:v>-0.01555964067331693</c:v>
                </c:pt>
                <c:pt idx="442">
                  <c:v>-0.01558015909096355</c:v>
                </c:pt>
                <c:pt idx="443">
                  <c:v>-0.01560039547049293</c:v>
                </c:pt>
                <c:pt idx="444">
                  <c:v>-0.0156203221541912</c:v>
                </c:pt>
                <c:pt idx="445">
                  <c:v>-0.01563998192403518</c:v>
                </c:pt>
                <c:pt idx="446">
                  <c:v>-0.01565934672846316</c:v>
                </c:pt>
                <c:pt idx="447">
                  <c:v>-0.01567842370475163</c:v>
                </c:pt>
                <c:pt idx="448">
                  <c:v>-0.01569729170061241</c:v>
                </c:pt>
                <c:pt idx="449">
                  <c:v>-0.01571585042551348</c:v>
                </c:pt>
                <c:pt idx="450">
                  <c:v>-0.01573417871005569</c:v>
                </c:pt>
                <c:pt idx="451">
                  <c:v>-0.01575224752753993</c:v>
                </c:pt>
                <c:pt idx="452">
                  <c:v>-0.01577010004421941</c:v>
                </c:pt>
                <c:pt idx="453">
                  <c:v>-0.01578770684592585</c:v>
                </c:pt>
                <c:pt idx="454">
                  <c:v>-0.0158051111905525</c:v>
                </c:pt>
                <c:pt idx="455">
                  <c:v>-0.01582224655362586</c:v>
                </c:pt>
                <c:pt idx="456">
                  <c:v>-0.01583919277259212</c:v>
                </c:pt>
                <c:pt idx="457">
                  <c:v>-0.01585595662104047</c:v>
                </c:pt>
                <c:pt idx="458">
                  <c:v>-0.01587247066222664</c:v>
                </c:pt>
                <c:pt idx="459">
                  <c:v>-0.01588881519422185</c:v>
                </c:pt>
                <c:pt idx="460">
                  <c:v>-0.015904959468971</c:v>
                </c:pt>
                <c:pt idx="461">
                  <c:v>-0.01592090961608914</c:v>
                </c:pt>
                <c:pt idx="462">
                  <c:v>-0.01593667168944253</c:v>
                </c:pt>
                <c:pt idx="463">
                  <c:v>-0.01595227046970677</c:v>
                </c:pt>
                <c:pt idx="464">
                  <c:v>-0.01596769315866694</c:v>
                </c:pt>
                <c:pt idx="465">
                  <c:v>-0.01598292667020544</c:v>
                </c:pt>
                <c:pt idx="466">
                  <c:v>-0.01599799555212567</c:v>
                </c:pt>
                <c:pt idx="467">
                  <c:v>-0.01601290547020216</c:v>
                </c:pt>
                <c:pt idx="468">
                  <c:v>-0.0160276429527347</c:v>
                </c:pt>
                <c:pt idx="469">
                  <c:v>-0.01604223246600846</c:v>
                </c:pt>
                <c:pt idx="470">
                  <c:v>-0.01605666028221329</c:v>
                </c:pt>
                <c:pt idx="471">
                  <c:v>-0.0160709508078478</c:v>
                </c:pt>
                <c:pt idx="472">
                  <c:v>-0.01608510930965304</c:v>
                </c:pt>
                <c:pt idx="473">
                  <c:v>-0.01609910237856172</c:v>
                </c:pt>
                <c:pt idx="474">
                  <c:v>-0.01611297352660405</c:v>
                </c:pt>
                <c:pt idx="475">
                  <c:v>-0.01612668900061576</c:v>
                </c:pt>
                <c:pt idx="476">
                  <c:v>-0.01614208009714947</c:v>
                </c:pt>
                <c:pt idx="477">
                  <c:v>-0.01615818996921742</c:v>
                </c:pt>
                <c:pt idx="478">
                  <c:v>-0.01617413076483474</c:v>
                </c:pt>
                <c:pt idx="479">
                  <c:v>-0.01618990639587747</c:v>
                </c:pt>
                <c:pt idx="480">
                  <c:v>-0.01620552070345143</c:v>
                </c:pt>
                <c:pt idx="481">
                  <c:v>-0.0162209774574761</c:v>
                </c:pt>
                <c:pt idx="482">
                  <c:v>-0.01623630004148292</c:v>
                </c:pt>
                <c:pt idx="483">
                  <c:v>-0.01625147247628552</c:v>
                </c:pt>
                <c:pt idx="484">
                  <c:v>-0.01626651807804997</c:v>
                </c:pt>
                <c:pt idx="485">
                  <c:v>-0.01628140083596597</c:v>
                </c:pt>
                <c:pt idx="486">
                  <c:v>-0.01629616372165453</c:v>
                </c:pt>
                <c:pt idx="487">
                  <c:v>-0.0163107704235584</c:v>
                </c:pt>
                <c:pt idx="488">
                  <c:v>-0.01632528383146195</c:v>
                </c:pt>
                <c:pt idx="489">
                  <c:v>-0.01633964749436068</c:v>
                </c:pt>
                <c:pt idx="490">
                  <c:v>-0.01635388439764907</c:v>
                </c:pt>
                <c:pt idx="491">
                  <c:v>-0.01636801759369701</c:v>
                </c:pt>
                <c:pt idx="492">
                  <c:v>-0.01638201003430496</c:v>
                </c:pt>
                <c:pt idx="493">
                  <c:v>-0.01639588458645211</c:v>
                </c:pt>
                <c:pt idx="494">
                  <c:v>-0.01640966417498425</c:v>
                </c:pt>
                <c:pt idx="495">
                  <c:v>-0.01642333147393579</c:v>
                </c:pt>
                <c:pt idx="496">
                  <c:v>-0.01643686895240029</c:v>
                </c:pt>
                <c:pt idx="497">
                  <c:v>-0.01645031951777919</c:v>
                </c:pt>
                <c:pt idx="498">
                  <c:v>-0.01646366551621428</c:v>
                </c:pt>
                <c:pt idx="499">
                  <c:v>-0.01647688909622472</c:v>
                </c:pt>
                <c:pt idx="500">
                  <c:v>-0.01649003311317613</c:v>
                </c:pt>
                <c:pt idx="501">
                  <c:v>-0.01650307958890725</c:v>
                </c:pt>
                <c:pt idx="502">
                  <c:v>-0.01651601035505734</c:v>
                </c:pt>
                <c:pt idx="503">
                  <c:v>-0.01652886820020344</c:v>
                </c:pt>
                <c:pt idx="504">
                  <c:v>-0.01654161441995483</c:v>
                </c:pt>
                <c:pt idx="505">
                  <c:v>-0.01655429175024363</c:v>
                </c:pt>
                <c:pt idx="506">
                  <c:v>-0.01656686122617918</c:v>
                </c:pt>
                <c:pt idx="507">
                  <c:v>-0.01657934504626911</c:v>
                </c:pt>
                <c:pt idx="508">
                  <c:v>-0.01659176542477978</c:v>
                </c:pt>
                <c:pt idx="509">
                  <c:v>-0.01660408301479523</c:v>
                </c:pt>
                <c:pt idx="510">
                  <c:v>-0.01661634039256336</c:v>
                </c:pt>
                <c:pt idx="511">
                  <c:v>-0.0166284979624096</c:v>
                </c:pt>
                <c:pt idx="512">
                  <c:v>-0.01664057764015799</c:v>
                </c:pt>
                <c:pt idx="513">
                  <c:v>-0.01665260134255133</c:v>
                </c:pt>
                <c:pt idx="514">
                  <c:v>-0.01666452910985078</c:v>
                </c:pt>
                <c:pt idx="515">
                  <c:v>-0.01667640331913368</c:v>
                </c:pt>
                <c:pt idx="516">
                  <c:v>-0.01668820443270926</c:v>
                </c:pt>
                <c:pt idx="517">
                  <c:v>-0.01669991276130372</c:v>
                </c:pt>
                <c:pt idx="518">
                  <c:v>-0.0167115705438708</c:v>
                </c:pt>
                <c:pt idx="519">
                  <c:v>-0.01672317865095564</c:v>
                </c:pt>
                <c:pt idx="520">
                  <c:v>-0.01673469642615737</c:v>
                </c:pt>
                <c:pt idx="521">
                  <c:v>-0.01674616595445554</c:v>
                </c:pt>
                <c:pt idx="522">
                  <c:v>-0.01675756710548066</c:v>
                </c:pt>
                <c:pt idx="523">
                  <c:v>-0.01676890037306407</c:v>
                </c:pt>
                <c:pt idx="524">
                  <c:v>-0.01678018694033399</c:v>
                </c:pt>
                <c:pt idx="525">
                  <c:v>-0.01679140638755985</c:v>
                </c:pt>
                <c:pt idx="526">
                  <c:v>-0.01680257975265176</c:v>
                </c:pt>
                <c:pt idx="527">
                  <c:v>-0.01681370722738521</c:v>
                </c:pt>
                <c:pt idx="528">
                  <c:v>-0.01682476810621159</c:v>
                </c:pt>
                <c:pt idx="529">
                  <c:v>-0.01683576238347979</c:v>
                </c:pt>
                <c:pt idx="530">
                  <c:v>-0.016846721210651</c:v>
                </c:pt>
                <c:pt idx="531">
                  <c:v>-0.01685763403092461</c:v>
                </c:pt>
                <c:pt idx="532">
                  <c:v>-0.01686849018671289</c:v>
                </c:pt>
                <c:pt idx="533">
                  <c:v>-0.01687929976747634</c:v>
                </c:pt>
                <c:pt idx="534">
                  <c:v>-0.01689006236280679</c:v>
                </c:pt>
                <c:pt idx="535">
                  <c:v>-0.01690077747559056</c:v>
                </c:pt>
                <c:pt idx="536">
                  <c:v>-0.01691144452201412</c:v>
                </c:pt>
                <c:pt idx="537">
                  <c:v>-0.01692208369002661</c:v>
                </c:pt>
                <c:pt idx="538">
                  <c:v>-0.01693267336754755</c:v>
                </c:pt>
                <c:pt idx="539">
                  <c:v>-0.01694321270866379</c:v>
                </c:pt>
                <c:pt idx="540">
                  <c:v>-0.01695372164249419</c:v>
                </c:pt>
                <c:pt idx="541">
                  <c:v>-0.01696419914892667</c:v>
                </c:pt>
                <c:pt idx="542">
                  <c:v>-0.01697462325690872</c:v>
                </c:pt>
                <c:pt idx="543">
                  <c:v>-0.01698501362868273</c:v>
                </c:pt>
                <c:pt idx="544">
                  <c:v>-0.01699536897427588</c:v>
                </c:pt>
                <c:pt idx="545">
                  <c:v>-0.01700570876600757</c:v>
                </c:pt>
                <c:pt idx="546">
                  <c:v>-0.01701598982349625</c:v>
                </c:pt>
                <c:pt idx="547">
                  <c:v>-0.01702625228583098</c:v>
                </c:pt>
                <c:pt idx="548">
                  <c:v>-0.01703647364666685</c:v>
                </c:pt>
                <c:pt idx="549">
                  <c:v>-0.01704667299540042</c:v>
                </c:pt>
                <c:pt idx="550">
                  <c:v>-0.01705684847831014</c:v>
                </c:pt>
                <c:pt idx="551">
                  <c:v>-0.01706697732868767</c:v>
                </c:pt>
                <c:pt idx="552">
                  <c:v>-0.0170770887453797</c:v>
                </c:pt>
                <c:pt idx="553">
                  <c:v>-0.01708717018080349</c:v>
                </c:pt>
                <c:pt idx="554">
                  <c:v>-0.01709722980317072</c:v>
                </c:pt>
                <c:pt idx="555">
                  <c:v>-0.01710725488456671</c:v>
                </c:pt>
                <c:pt idx="556">
                  <c:v>-0.01711726378053994</c:v>
                </c:pt>
                <c:pt idx="557">
                  <c:v>-0.0171272539473672</c:v>
                </c:pt>
                <c:pt idx="558">
                  <c:v>-0.01713722274424519</c:v>
                </c:pt>
                <c:pt idx="559">
                  <c:v>-0.01714716743350187</c:v>
                </c:pt>
                <c:pt idx="560">
                  <c:v>-0.01715708518081722</c:v>
                </c:pt>
                <c:pt idx="561">
                  <c:v>-0.01716698340851622</c:v>
                </c:pt>
                <c:pt idx="562">
                  <c:v>-0.01717686941246204</c:v>
                </c:pt>
                <c:pt idx="563">
                  <c:v>-0.01718672968365968</c:v>
                </c:pt>
                <c:pt idx="564">
                  <c:v>-0.01719658163422883</c:v>
                </c:pt>
                <c:pt idx="565">
                  <c:v>-0.01720641154778407</c:v>
                </c:pt>
                <c:pt idx="566">
                  <c:v>-0.01721622626582668</c:v>
                </c:pt>
                <c:pt idx="567">
                  <c:v>-0.01722603249355797</c:v>
                </c:pt>
                <c:pt idx="568">
                  <c:v>-0.01723582650396821</c:v>
                </c:pt>
                <c:pt idx="569">
                  <c:v>-0.01724559418474524</c:v>
                </c:pt>
                <c:pt idx="570">
                  <c:v>-0.01725536245214655</c:v>
                </c:pt>
                <c:pt idx="571">
                  <c:v>-0.0172651169475122</c:v>
                </c:pt>
                <c:pt idx="572">
                  <c:v>-0.01727485350123877</c:v>
                </c:pt>
                <c:pt idx="573">
                  <c:v>-0.01728458831875286</c:v>
                </c:pt>
                <c:pt idx="574">
                  <c:v>-0.01729431695368921</c:v>
                </c:pt>
                <c:pt idx="575">
                  <c:v>-0.01730403485296851</c:v>
                </c:pt>
                <c:pt idx="576">
                  <c:v>-0.01731373735719473</c:v>
                </c:pt>
                <c:pt idx="577">
                  <c:v>-0.01732344008123259</c:v>
                </c:pt>
                <c:pt idx="578">
                  <c:v>-0.01733313807547868</c:v>
                </c:pt>
                <c:pt idx="579">
                  <c:v>-0.01734283644460393</c:v>
                </c:pt>
                <c:pt idx="580">
                  <c:v>-0.01735252997958849</c:v>
                </c:pt>
                <c:pt idx="581">
                  <c:v>-0.01736221336105814</c:v>
                </c:pt>
                <c:pt idx="582">
                  <c:v>-0.01737190140170309</c:v>
                </c:pt>
                <c:pt idx="583">
                  <c:v>-0.01738158847375658</c:v>
                </c:pt>
                <c:pt idx="584">
                  <c:v>-0.01739126883644182</c:v>
                </c:pt>
                <c:pt idx="585">
                  <c:v>-0.01740095678726934</c:v>
                </c:pt>
                <c:pt idx="586">
                  <c:v>-0.01741064626573629</c:v>
                </c:pt>
                <c:pt idx="587">
                  <c:v>-0.01742033109581914</c:v>
                </c:pt>
                <c:pt idx="588">
                  <c:v>-0.01743002504001279</c:v>
                </c:pt>
                <c:pt idx="589">
                  <c:v>-0.01743971158171284</c:v>
                </c:pt>
                <c:pt idx="590">
                  <c:v>-0.01744941412581191</c:v>
                </c:pt>
                <c:pt idx="591">
                  <c:v>-0.01745912582596459</c:v>
                </c:pt>
                <c:pt idx="592">
                  <c:v>-0.01746882975798111</c:v>
                </c:pt>
                <c:pt idx="593">
                  <c:v>-0.01747854870608851</c:v>
                </c:pt>
                <c:pt idx="594">
                  <c:v>-0.01748827535320698</c:v>
                </c:pt>
                <c:pt idx="595">
                  <c:v>-0.01749801216082202</c:v>
                </c:pt>
                <c:pt idx="596">
                  <c:v>-0.01750776139127471</c:v>
                </c:pt>
                <c:pt idx="597">
                  <c:v>-0.017517515242585</c:v>
                </c:pt>
                <c:pt idx="598">
                  <c:v>-0.01752728547325645</c:v>
                </c:pt>
                <c:pt idx="599">
                  <c:v>-0.01753706391105333</c:v>
                </c:pt>
                <c:pt idx="600">
                  <c:v>-0.01754686186001881</c:v>
                </c:pt>
                <c:pt idx="601">
                  <c:v>-0.01755667076868811</c:v>
                </c:pt>
                <c:pt idx="602">
                  <c:v>-0.01756649171552427</c:v>
                </c:pt>
                <c:pt idx="603">
                  <c:v>-0.01757633530181538</c:v>
                </c:pt>
                <c:pt idx="604">
                  <c:v>-0.0175861923913679</c:v>
                </c:pt>
                <c:pt idx="605">
                  <c:v>-0.0175960634087279</c:v>
                </c:pt>
                <c:pt idx="606">
                  <c:v>-0.01760595822720526</c:v>
                </c:pt>
                <c:pt idx="607">
                  <c:v>-0.01761586710684531</c:v>
                </c:pt>
                <c:pt idx="608">
                  <c:v>-0.01762293112329572</c:v>
                </c:pt>
                <c:pt idx="609">
                  <c:v>-0.01762353416629403</c:v>
                </c:pt>
                <c:pt idx="610">
                  <c:v>-0.01762413890187084</c:v>
                </c:pt>
                <c:pt idx="611">
                  <c:v>-0.01762474576451084</c:v>
                </c:pt>
                <c:pt idx="612">
                  <c:v>-0.01762535257845507</c:v>
                </c:pt>
                <c:pt idx="613">
                  <c:v>-0.01762595933852311</c:v>
                </c:pt>
                <c:pt idx="614">
                  <c:v>-0.01762656817716863</c:v>
                </c:pt>
                <c:pt idx="615">
                  <c:v>-0.01762717860359385</c:v>
                </c:pt>
                <c:pt idx="616">
                  <c:v>-0.01762778988990259</c:v>
                </c:pt>
                <c:pt idx="617">
                  <c:v>-0.01762840341929701</c:v>
                </c:pt>
                <c:pt idx="618">
                  <c:v>-0.01762901796327535</c:v>
                </c:pt>
                <c:pt idx="619">
                  <c:v>-0.01762963321779554</c:v>
                </c:pt>
                <c:pt idx="620">
                  <c:v>-0.01763025094940897</c:v>
                </c:pt>
                <c:pt idx="621">
                  <c:v>-0.01763086798810773</c:v>
                </c:pt>
                <c:pt idx="622">
                  <c:v>-0.01763148787613887</c:v>
                </c:pt>
                <c:pt idx="623">
                  <c:v>-0.01763210805879395</c:v>
                </c:pt>
                <c:pt idx="624">
                  <c:v>-0.01763273263257973</c:v>
                </c:pt>
                <c:pt idx="625">
                  <c:v>-0.01763335616873374</c:v>
                </c:pt>
                <c:pt idx="626">
                  <c:v>-0.01763398215828925</c:v>
                </c:pt>
                <c:pt idx="627">
                  <c:v>-0.01763460918016646</c:v>
                </c:pt>
                <c:pt idx="628">
                  <c:v>-0.01763523779102593</c:v>
                </c:pt>
                <c:pt idx="629">
                  <c:v>-0.01763586821947163</c:v>
                </c:pt>
                <c:pt idx="630">
                  <c:v>-0.01763650036276385</c:v>
                </c:pt>
                <c:pt idx="631">
                  <c:v>-0.01763713378357717</c:v>
                </c:pt>
                <c:pt idx="632">
                  <c:v>-0.01763776994981759</c:v>
                </c:pt>
                <c:pt idx="633">
                  <c:v>-0.01763840772211715</c:v>
                </c:pt>
                <c:pt idx="634">
                  <c:v>-0.01763904561661686</c:v>
                </c:pt>
                <c:pt idx="635">
                  <c:v>-0.01763968846029083</c:v>
                </c:pt>
                <c:pt idx="636">
                  <c:v>-0.01764032957624792</c:v>
                </c:pt>
                <c:pt idx="637">
                  <c:v>-0.0176409752176366</c:v>
                </c:pt>
                <c:pt idx="638">
                  <c:v>-0.01764162236939637</c:v>
                </c:pt>
                <c:pt idx="639">
                  <c:v>-0.01764226984195836</c:v>
                </c:pt>
                <c:pt idx="640">
                  <c:v>-0.01764292040565126</c:v>
                </c:pt>
                <c:pt idx="641">
                  <c:v>-0.01764357419248673</c:v>
                </c:pt>
                <c:pt idx="642">
                  <c:v>-0.01764422873349259</c:v>
                </c:pt>
                <c:pt idx="643">
                  <c:v>-0.01764488545730281</c:v>
                </c:pt>
                <c:pt idx="644">
                  <c:v>-0.01764554316660481</c:v>
                </c:pt>
                <c:pt idx="645">
                  <c:v>-0.01764620448507814</c:v>
                </c:pt>
                <c:pt idx="646">
                  <c:v>-0.01764686725663331</c:v>
                </c:pt>
                <c:pt idx="647">
                  <c:v>-0.01764753310245258</c:v>
                </c:pt>
                <c:pt idx="648">
                  <c:v>-0.01764820099936831</c:v>
                </c:pt>
                <c:pt idx="649">
                  <c:v>-0.01764886942021055</c:v>
                </c:pt>
                <c:pt idx="650">
                  <c:v>-0.01764954051285427</c:v>
                </c:pt>
                <c:pt idx="651">
                  <c:v>-0.01765021583978348</c:v>
                </c:pt>
                <c:pt idx="652">
                  <c:v>-0.01765089222559808</c:v>
                </c:pt>
                <c:pt idx="653">
                  <c:v>-0.0176515701006543</c:v>
                </c:pt>
                <c:pt idx="654">
                  <c:v>-0.01765225134906834</c:v>
                </c:pt>
                <c:pt idx="655">
                  <c:v>-0.017652935165435</c:v>
                </c:pt>
                <c:pt idx="656">
                  <c:v>-0.0176536201321636</c:v>
                </c:pt>
                <c:pt idx="657">
                  <c:v>-0.01765430826743059</c:v>
                </c:pt>
                <c:pt idx="658">
                  <c:v>-0.01765499887332076</c:v>
                </c:pt>
                <c:pt idx="659">
                  <c:v>-0.01765569058504741</c:v>
                </c:pt>
                <c:pt idx="660">
                  <c:v>-0.0176563853606055</c:v>
                </c:pt>
                <c:pt idx="661">
                  <c:v>-0.01765708241394267</c:v>
                </c:pt>
                <c:pt idx="662">
                  <c:v>-0.01765778419143079</c:v>
                </c:pt>
                <c:pt idx="663">
                  <c:v>-0.01765848445837357</c:v>
                </c:pt>
                <c:pt idx="664">
                  <c:v>-0.01765919003035975</c:v>
                </c:pt>
                <c:pt idx="665">
                  <c:v>-0.01765989704079132</c:v>
                </c:pt>
                <c:pt idx="666">
                  <c:v>-0.01766060668814172</c:v>
                </c:pt>
                <c:pt idx="667">
                  <c:v>-0.01766131929455309</c:v>
                </c:pt>
                <c:pt idx="668">
                  <c:v>-0.01766203238103262</c:v>
                </c:pt>
                <c:pt idx="669">
                  <c:v>-0.01766275024758799</c:v>
                </c:pt>
                <c:pt idx="670">
                  <c:v>-0.01766346858503101</c:v>
                </c:pt>
                <c:pt idx="671">
                  <c:v>-0.01766418976562717</c:v>
                </c:pt>
                <c:pt idx="672">
                  <c:v>-0.01766491512350719</c:v>
                </c:pt>
                <c:pt idx="673">
                  <c:v>-0.01766564121559647</c:v>
                </c:pt>
                <c:pt idx="674">
                  <c:v>-0.01766636919265178</c:v>
                </c:pt>
                <c:pt idx="675">
                  <c:v>-0.01766710094398178</c:v>
                </c:pt>
                <c:pt idx="676">
                  <c:v>-0.01746199832887484</c:v>
                </c:pt>
                <c:pt idx="677">
                  <c:v>-0.01725925327589138</c:v>
                </c:pt>
                <c:pt idx="678">
                  <c:v>-0.01705881024269061</c:v>
                </c:pt>
                <c:pt idx="679">
                  <c:v>-0.01686061599194429</c:v>
                </c:pt>
                <c:pt idx="680">
                  <c:v>-0.01666462313099543</c:v>
                </c:pt>
                <c:pt idx="681">
                  <c:v>-0.01647078106855752</c:v>
                </c:pt>
                <c:pt idx="682">
                  <c:v>-0.01627903967361697</c:v>
                </c:pt>
                <c:pt idx="683">
                  <c:v>-0.01608935631408837</c:v>
                </c:pt>
                <c:pt idx="684">
                  <c:v>-0.01590168168675628</c:v>
                </c:pt>
                <c:pt idx="685">
                  <c:v>-0.01571597392358253</c:v>
                </c:pt>
                <c:pt idx="686">
                  <c:v>-0.01553218976709047</c:v>
                </c:pt>
                <c:pt idx="687">
                  <c:v>-0.0153502863495981</c:v>
                </c:pt>
                <c:pt idx="688">
                  <c:v>-0.01517022630301753</c:v>
                </c:pt>
                <c:pt idx="689">
                  <c:v>-0.01499196409518913</c:v>
                </c:pt>
                <c:pt idx="690">
                  <c:v>-0.01481546644400801</c:v>
                </c:pt>
                <c:pt idx="691">
                  <c:v>-0.0146406936122968</c:v>
                </c:pt>
                <c:pt idx="692">
                  <c:v>-0.01446760956759397</c:v>
                </c:pt>
                <c:pt idx="693">
                  <c:v>-0.01429617695206791</c:v>
                </c:pt>
                <c:pt idx="694">
                  <c:v>-0.01412636203896763</c:v>
                </c:pt>
                <c:pt idx="695">
                  <c:v>-0.01395813138915693</c:v>
                </c:pt>
                <c:pt idx="696">
                  <c:v>-0.0137914502545109</c:v>
                </c:pt>
                <c:pt idx="697">
                  <c:v>-0.01362628742705186</c:v>
                </c:pt>
                <c:pt idx="698">
                  <c:v>-0.01346261196494914</c:v>
                </c:pt>
                <c:pt idx="699">
                  <c:v>-0.01330039163125733</c:v>
                </c:pt>
                <c:pt idx="700">
                  <c:v>-0.01313959607707784</c:v>
                </c:pt>
                <c:pt idx="701">
                  <c:v>-0.01298019833408039</c:v>
                </c:pt>
                <c:pt idx="702">
                  <c:v>-0.01282216856882779</c:v>
                </c:pt>
                <c:pt idx="703">
                  <c:v>-0.01266547725347993</c:v>
                </c:pt>
                <c:pt idx="704">
                  <c:v>-0.01251009818977444</c:v>
                </c:pt>
                <c:pt idx="705">
                  <c:v>-0.01235600540124171</c:v>
                </c:pt>
                <c:pt idx="706">
                  <c:v>-0.01220317165652255</c:v>
                </c:pt>
                <c:pt idx="707">
                  <c:v>-0.01205157295069139</c:v>
                </c:pt>
                <c:pt idx="708">
                  <c:v>-0.01190118255385661</c:v>
                </c:pt>
                <c:pt idx="709">
                  <c:v>-0.01175197692551641</c:v>
                </c:pt>
                <c:pt idx="710">
                  <c:v>-0.01160393129601541</c:v>
                </c:pt>
                <c:pt idx="711">
                  <c:v>-0.0114570239966072</c:v>
                </c:pt>
                <c:pt idx="712">
                  <c:v>-0.01131123211567382</c:v>
                </c:pt>
                <c:pt idx="713">
                  <c:v>-0.01116653156790842</c:v>
                </c:pt>
                <c:pt idx="714">
                  <c:v>-0.01102290130977698</c:v>
                </c:pt>
                <c:pt idx="715">
                  <c:v>-0.01088032184769116</c:v>
                </c:pt>
                <c:pt idx="716">
                  <c:v>-0.01073876839814848</c:v>
                </c:pt>
                <c:pt idx="717">
                  <c:v>-0.01059822458257182</c:v>
                </c:pt>
                <c:pt idx="718">
                  <c:v>-0.01045866741239917</c:v>
                </c:pt>
                <c:pt idx="719">
                  <c:v>-0.01032007815517398</c:v>
                </c:pt>
                <c:pt idx="720">
                  <c:v>-0.01018243823200465</c:v>
                </c:pt>
                <c:pt idx="721">
                  <c:v>-0.01004572793124162</c:v>
                </c:pt>
                <c:pt idx="722">
                  <c:v>-0.00990992903379944</c:v>
                </c:pt>
                <c:pt idx="723">
                  <c:v>-0.009775023487398359</c:v>
                </c:pt>
                <c:pt idx="724">
                  <c:v>-0.009640993410804032</c:v>
                </c:pt>
                <c:pt idx="725">
                  <c:v>-0.009507821098024604</c:v>
                </c:pt>
                <c:pt idx="726">
                  <c:v>-0.009375490246707776</c:v>
                </c:pt>
                <c:pt idx="727">
                  <c:v>-0.009243982262692916</c:v>
                </c:pt>
                <c:pt idx="728">
                  <c:v>-0.009113283582456257</c:v>
                </c:pt>
                <c:pt idx="729">
                  <c:v>-0.00898337593661753</c:v>
                </c:pt>
                <c:pt idx="730">
                  <c:v>-0.00885424481581111</c:v>
                </c:pt>
                <c:pt idx="731">
                  <c:v>-0.008725872909205718</c:v>
                </c:pt>
                <c:pt idx="732">
                  <c:v>-0.008598246565102363</c:v>
                </c:pt>
                <c:pt idx="733">
                  <c:v>-0.008471349942731939</c:v>
                </c:pt>
                <c:pt idx="734">
                  <c:v>-0.008345168499426134</c:v>
                </c:pt>
                <c:pt idx="735">
                  <c:v>-0.008219688374521738</c:v>
                </c:pt>
                <c:pt idx="736">
                  <c:v>-0.008094894725673502</c:v>
                </c:pt>
                <c:pt idx="737">
                  <c:v>-0.007970773949816705</c:v>
                </c:pt>
                <c:pt idx="738">
                  <c:v>-0.007847312556604966</c:v>
                </c:pt>
                <c:pt idx="739">
                  <c:v>-0.00772449612453474</c:v>
                </c:pt>
                <c:pt idx="740">
                  <c:v>-0.007602311439092189</c:v>
                </c:pt>
                <c:pt idx="741">
                  <c:v>-0.007480746426201348</c:v>
                </c:pt>
                <c:pt idx="742">
                  <c:v>-0.0073597880752583</c:v>
                </c:pt>
                <c:pt idx="743">
                  <c:v>-0.007236768847933687</c:v>
                </c:pt>
                <c:pt idx="744">
                  <c:v>-0.007113268854749175</c:v>
                </c:pt>
                <c:pt idx="745">
                  <c:v>-0.006990468699436205</c:v>
                </c:pt>
                <c:pt idx="746">
                  <c:v>-0.006868359048103507</c:v>
                </c:pt>
                <c:pt idx="747">
                  <c:v>-0.006746922990090285</c:v>
                </c:pt>
                <c:pt idx="748">
                  <c:v>-0.006626147650638833</c:v>
                </c:pt>
                <c:pt idx="749">
                  <c:v>-0.006506023910640565</c:v>
                </c:pt>
                <c:pt idx="750">
                  <c:v>-0.006386535421827734</c:v>
                </c:pt>
                <c:pt idx="751">
                  <c:v>-0.006267669710423922</c:v>
                </c:pt>
                <c:pt idx="752">
                  <c:v>-0.00614941789492659</c:v>
                </c:pt>
                <c:pt idx="753">
                  <c:v>-0.006031764214244623</c:v>
                </c:pt>
                <c:pt idx="754">
                  <c:v>-0.00591469995744794</c:v>
                </c:pt>
                <c:pt idx="755">
                  <c:v>-0.005798209768101584</c:v>
                </c:pt>
                <c:pt idx="756">
                  <c:v>-0.005682285115401436</c:v>
                </c:pt>
                <c:pt idx="757">
                  <c:v>-0.005566914223441445</c:v>
                </c:pt>
                <c:pt idx="758">
                  <c:v>-0.005452085469569608</c:v>
                </c:pt>
                <c:pt idx="759">
                  <c:v>-0.005337790436444658</c:v>
                </c:pt>
                <c:pt idx="760">
                  <c:v>-0.00522401165760288</c:v>
                </c:pt>
                <c:pt idx="761">
                  <c:v>-0.005110744025375952</c:v>
                </c:pt>
                <c:pt idx="762">
                  <c:v>-0.004997979253884142</c:v>
                </c:pt>
                <c:pt idx="763">
                  <c:v>-0.004885700537744698</c:v>
                </c:pt>
                <c:pt idx="764">
                  <c:v>-0.004773902738346296</c:v>
                </c:pt>
                <c:pt idx="765">
                  <c:v>-0.00466257231867768</c:v>
                </c:pt>
                <c:pt idx="766">
                  <c:v>-0.004551701428724234</c:v>
                </c:pt>
                <c:pt idx="767">
                  <c:v>-0.004441282156438622</c:v>
                </c:pt>
                <c:pt idx="768">
                  <c:v>-0.004331301482075284</c:v>
                </c:pt>
                <c:pt idx="769">
                  <c:v>-0.004221751726724314</c:v>
                </c:pt>
                <c:pt idx="770">
                  <c:v>-0.004112625154112868</c:v>
                </c:pt>
                <c:pt idx="771">
                  <c:v>-0.004003909278952206</c:v>
                </c:pt>
                <c:pt idx="772">
                  <c:v>-0.003895596608830986</c:v>
                </c:pt>
                <c:pt idx="773">
                  <c:v>-0.003787679598491073</c:v>
                </c:pt>
                <c:pt idx="774">
                  <c:v>-0.003680148482303135</c:v>
                </c:pt>
                <c:pt idx="775">
                  <c:v>-0.003572995790992481</c:v>
                </c:pt>
                <c:pt idx="776">
                  <c:v>-0.003466209906711734</c:v>
                </c:pt>
                <c:pt idx="777">
                  <c:v>-0.003359783620717376</c:v>
                </c:pt>
                <c:pt idx="778">
                  <c:v>-0.00325370967846956</c:v>
                </c:pt>
                <c:pt idx="779">
                  <c:v>-0.003147980780752882</c:v>
                </c:pt>
                <c:pt idx="780">
                  <c:v>-0.003042585962217215</c:v>
                </c:pt>
                <c:pt idx="781">
                  <c:v>-0.002937518196425591</c:v>
                </c:pt>
                <c:pt idx="782">
                  <c:v>-0.002832772108005674</c:v>
                </c:pt>
                <c:pt idx="783">
                  <c:v>-0.002728335515504458</c:v>
                </c:pt>
                <c:pt idx="784">
                  <c:v>-0.00262420320541031</c:v>
                </c:pt>
                <c:pt idx="785">
                  <c:v>-0.002520368175734508</c:v>
                </c:pt>
                <c:pt idx="786">
                  <c:v>-0.002416821936902342</c:v>
                </c:pt>
                <c:pt idx="787">
                  <c:v>-0.002313556204995086</c:v>
                </c:pt>
                <c:pt idx="788">
                  <c:v>-0.002210565566118735</c:v>
                </c:pt>
                <c:pt idx="789">
                  <c:v>-0.002107840519842107</c:v>
                </c:pt>
                <c:pt idx="790">
                  <c:v>-0.002005375649269263</c:v>
                </c:pt>
                <c:pt idx="791">
                  <c:v>-0.001903162965275278</c:v>
                </c:pt>
                <c:pt idx="792">
                  <c:v>-0.001801194691111446</c:v>
                </c:pt>
                <c:pt idx="793">
                  <c:v>-0.001699464293776737</c:v>
                </c:pt>
                <c:pt idx="794">
                  <c:v>-0.001597965213837945</c:v>
                </c:pt>
                <c:pt idx="795">
                  <c:v>-0.001496690866448078</c:v>
                </c:pt>
                <c:pt idx="796">
                  <c:v>-0.00139563464236619</c:v>
                </c:pt>
                <c:pt idx="797">
                  <c:v>-0.001294788332698549</c:v>
                </c:pt>
                <c:pt idx="798">
                  <c:v>-0.001194146373240809</c:v>
                </c:pt>
                <c:pt idx="799">
                  <c:v>-0.001093701602429875</c:v>
                </c:pt>
                <c:pt idx="800">
                  <c:v>-0.0009934482938020366</c:v>
                </c:pt>
                <c:pt idx="801">
                  <c:v>-0.000893378275853132</c:v>
                </c:pt>
                <c:pt idx="802">
                  <c:v>-0.0007934865127075126</c:v>
                </c:pt>
                <c:pt idx="803">
                  <c:v>-0.0006937666172715154</c:v>
                </c:pt>
                <c:pt idx="804">
                  <c:v>-0.000594211458300234</c:v>
                </c:pt>
                <c:pt idx="805">
                  <c:v>-0.0004948155881805124</c:v>
                </c:pt>
                <c:pt idx="806">
                  <c:v>-0.0003955716037242772</c:v>
                </c:pt>
                <c:pt idx="807">
                  <c:v>-0.0002964745156953173</c:v>
                </c:pt>
                <c:pt idx="808">
                  <c:v>-0.0001975176238349588</c:v>
                </c:pt>
                <c:pt idx="809">
                  <c:v>-9.869482352761087e-05</c:v>
                </c:pt>
                <c:pt idx="810">
                  <c:v>-3.114348141467358e-18</c:v>
                </c:pt>
                <c:pt idx="811">
                  <c:v>9.857272798981741e-05</c:v>
                </c:pt>
                <c:pt idx="812">
                  <c:v>0.0001970294926793389</c:v>
                </c:pt>
                <c:pt idx="813">
                  <c:v>0.0002953760695301398</c:v>
                </c:pt>
                <c:pt idx="814">
                  <c:v>0.00039361824041553</c:v>
                </c:pt>
                <c:pt idx="815">
                  <c:v>0.0004917623994601387</c:v>
                </c:pt>
                <c:pt idx="816">
                  <c:v>0.0005898139744728253</c:v>
                </c:pt>
                <c:pt idx="817">
                  <c:v>0.000687778760998331</c:v>
                </c:pt>
                <c:pt idx="818">
                  <c:v>0.0007856625573165098</c:v>
                </c:pt>
                <c:pt idx="819">
                  <c:v>0.0008834711635269828</c:v>
                </c:pt>
                <c:pt idx="820">
                  <c:v>0.0009812097741362955</c:v>
                </c:pt>
                <c:pt idx="821">
                  <c:v>0.00107888467549492</c:v>
                </c:pt>
                <c:pt idx="822">
                  <c:v>0.001176502395356229</c:v>
                </c:pt>
                <c:pt idx="823">
                  <c:v>0.001274066549175324</c:v>
                </c:pt>
                <c:pt idx="824">
                  <c:v>0.001371582569450681</c:v>
                </c:pt>
                <c:pt idx="825">
                  <c:v>0.00146905770356827</c:v>
                </c:pt>
                <c:pt idx="826">
                  <c:v>0.001566497739132555</c:v>
                </c:pt>
                <c:pt idx="827">
                  <c:v>0.001663906398392745</c:v>
                </c:pt>
                <c:pt idx="828">
                  <c:v>0.001761291275534792</c:v>
                </c:pt>
                <c:pt idx="829">
                  <c:v>0.001858655837966855</c:v>
                </c:pt>
                <c:pt idx="830">
                  <c:v>0.001956005484454367</c:v>
                </c:pt>
                <c:pt idx="831">
                  <c:v>0.00205334814755842</c:v>
                </c:pt>
                <c:pt idx="832">
                  <c:v>0.002150684243616763</c:v>
                </c:pt>
                <c:pt idx="833">
                  <c:v>0.002248024348024987</c:v>
                </c:pt>
                <c:pt idx="834">
                  <c:v>0.002345374180657109</c:v>
                </c:pt>
                <c:pt idx="835">
                  <c:v>0.002442733401705187</c:v>
                </c:pt>
                <c:pt idx="836">
                  <c:v>0.0025401101281718</c:v>
                </c:pt>
                <c:pt idx="837">
                  <c:v>0.002637512943587612</c:v>
                </c:pt>
                <c:pt idx="838">
                  <c:v>0.002734940746200336</c:v>
                </c:pt>
                <c:pt idx="839">
                  <c:v>0.002832405472408245</c:v>
                </c:pt>
                <c:pt idx="840">
                  <c:v>0.0029299091318448</c:v>
                </c:pt>
                <c:pt idx="841">
                  <c:v>0.003027453238313126</c:v>
                </c:pt>
                <c:pt idx="842">
                  <c:v>0.00312505039429893</c:v>
                </c:pt>
                <c:pt idx="843">
                  <c:v>0.003222698215394696</c:v>
                </c:pt>
                <c:pt idx="844">
                  <c:v>0.003320409742638085</c:v>
                </c:pt>
                <c:pt idx="845">
                  <c:v>0.003418186292911621</c:v>
                </c:pt>
                <c:pt idx="846">
                  <c:v>0.003516028685576857</c:v>
                </c:pt>
                <c:pt idx="847">
                  <c:v>0.00361395061110771</c:v>
                </c:pt>
                <c:pt idx="848">
                  <c:v>0.003711948387557162</c:v>
                </c:pt>
                <c:pt idx="849">
                  <c:v>0.003810036132692218</c:v>
                </c:pt>
                <c:pt idx="850">
                  <c:v>0.003908209641658879</c:v>
                </c:pt>
                <c:pt idx="851">
                  <c:v>0.004006478525891846</c:v>
                </c:pt>
                <c:pt idx="852">
                  <c:v>0.004104852842635844</c:v>
                </c:pt>
                <c:pt idx="853">
                  <c:v>0.004203327598759821</c:v>
                </c:pt>
                <c:pt idx="854">
                  <c:v>0.004301912678022896</c:v>
                </c:pt>
                <c:pt idx="855">
                  <c:v>0.004400618405469726</c:v>
                </c:pt>
                <c:pt idx="856">
                  <c:v>0.004499438995235219</c:v>
                </c:pt>
                <c:pt idx="857">
                  <c:v>0.00459838459442682</c:v>
                </c:pt>
                <c:pt idx="858">
                  <c:v>0.004697465786791441</c:v>
                </c:pt>
                <c:pt idx="859">
                  <c:v>0.00479668185636469</c:v>
                </c:pt>
                <c:pt idx="860">
                  <c:v>0.004896031587331795</c:v>
                </c:pt>
                <c:pt idx="861">
                  <c:v>0.004995531563245183</c:v>
                </c:pt>
                <c:pt idx="862">
                  <c:v>0.005095180615830779</c:v>
                </c:pt>
                <c:pt idx="863">
                  <c:v>0.005194977076933484</c:v>
                </c:pt>
                <c:pt idx="864">
                  <c:v>0.005294944566201695</c:v>
                </c:pt>
                <c:pt idx="865">
                  <c:v>0.005395068679677969</c:v>
                </c:pt>
                <c:pt idx="866">
                  <c:v>0.005495366976615133</c:v>
                </c:pt>
                <c:pt idx="867">
                  <c:v>0.005595830730202072</c:v>
                </c:pt>
                <c:pt idx="868">
                  <c:v>0.005696477881577061</c:v>
                </c:pt>
                <c:pt idx="869">
                  <c:v>0.005797306185308068</c:v>
                </c:pt>
                <c:pt idx="870">
                  <c:v>0.005898327166841016</c:v>
                </c:pt>
                <c:pt idx="871">
                  <c:v>0.00599953826727035</c:v>
                </c:pt>
                <c:pt idx="872">
                  <c:v>0.006100943791401585</c:v>
                </c:pt>
                <c:pt idx="873">
                  <c:v>0.006202548000452582</c:v>
                </c:pt>
                <c:pt idx="874">
                  <c:v>0.006304355111279664</c:v>
                </c:pt>
                <c:pt idx="875">
                  <c:v>0.00640672359866749</c:v>
                </c:pt>
                <c:pt idx="876">
                  <c:v>0.00651006388093563</c:v>
                </c:pt>
                <c:pt idx="877">
                  <c:v>0.006613667205039139</c:v>
                </c:pt>
                <c:pt idx="878">
                  <c:v>0.006717554239880142</c:v>
                </c:pt>
                <c:pt idx="879">
                  <c:v>0.006821713890474788</c:v>
                </c:pt>
                <c:pt idx="880">
                  <c:v>0.00692616716293183</c:v>
                </c:pt>
                <c:pt idx="881">
                  <c:v>0.007030919150169489</c:v>
                </c:pt>
                <c:pt idx="882">
                  <c:v>0.007135966400440688</c:v>
                </c:pt>
                <c:pt idx="883">
                  <c:v>0.007241322150551345</c:v>
                </c:pt>
                <c:pt idx="884">
                  <c:v>0.00734698260685776</c:v>
                </c:pt>
                <c:pt idx="885">
                  <c:v>0.007452961106046571</c:v>
                </c:pt>
                <c:pt idx="886">
                  <c:v>0.007559262436667579</c:v>
                </c:pt>
                <c:pt idx="887">
                  <c:v>0.007665882287562489</c:v>
                </c:pt>
                <c:pt idx="888">
                  <c:v>0.007772834136216085</c:v>
                </c:pt>
                <c:pt idx="889">
                  <c:v>0.007880131832165042</c:v>
                </c:pt>
                <c:pt idx="890">
                  <c:v>0.007987770867693927</c:v>
                </c:pt>
                <c:pt idx="891">
                  <c:v>0.008095755703769796</c:v>
                </c:pt>
                <c:pt idx="892">
                  <c:v>0.008204090733309433</c:v>
                </c:pt>
                <c:pt idx="893">
                  <c:v>0.008312799653574274</c:v>
                </c:pt>
                <c:pt idx="894">
                  <c:v>0.008421848187091551</c:v>
                </c:pt>
                <c:pt idx="895">
                  <c:v>0.008531279477440156</c:v>
                </c:pt>
                <c:pt idx="896">
                  <c:v>0.008641098277028345</c:v>
                </c:pt>
                <c:pt idx="897">
                  <c:v>0.008751268806379549</c:v>
                </c:pt>
                <c:pt idx="898">
                  <c:v>0.008861835272425877</c:v>
                </c:pt>
                <c:pt idx="899">
                  <c:v>0.008972781549395171</c:v>
                </c:pt>
                <c:pt idx="900">
                  <c:v>0.009084132313728333</c:v>
                </c:pt>
                <c:pt idx="901">
                  <c:v>0.00919587086294856</c:v>
                </c:pt>
                <c:pt idx="902">
                  <c:v>0.009308022138808809</c:v>
                </c:pt>
                <c:pt idx="903">
                  <c:v>0.00942054737261344</c:v>
                </c:pt>
                <c:pt idx="904">
                  <c:v>0.009533514535778097</c:v>
                </c:pt>
                <c:pt idx="905">
                  <c:v>0.009646884490542143</c:v>
                </c:pt>
                <c:pt idx="906">
                  <c:v>0.00976066058110436</c:v>
                </c:pt>
                <c:pt idx="907">
                  <c:v>0.009874868387035407</c:v>
                </c:pt>
                <c:pt idx="908">
                  <c:v>0.009989489185684475</c:v>
                </c:pt>
                <c:pt idx="909">
                  <c:v>0.01010454880067683</c:v>
                </c:pt>
                <c:pt idx="910">
                  <c:v>0.01022002793150069</c:v>
                </c:pt>
                <c:pt idx="911">
                  <c:v>0.0103359526397461</c:v>
                </c:pt>
                <c:pt idx="912">
                  <c:v>0.01045230304707478</c:v>
                </c:pt>
                <c:pt idx="913">
                  <c:v>0.01056908191476308</c:v>
                </c:pt>
                <c:pt idx="914">
                  <c:v>0.01068631565112052</c:v>
                </c:pt>
                <c:pt idx="915">
                  <c:v>0.01080395958110675</c:v>
                </c:pt>
                <c:pt idx="916">
                  <c:v>0.01092206387040692</c:v>
                </c:pt>
                <c:pt idx="917">
                  <c:v>0.01104060720067237</c:v>
                </c:pt>
                <c:pt idx="918">
                  <c:v>0.01115959189781964</c:v>
                </c:pt>
                <c:pt idx="919">
                  <c:v>0.01127902019913041</c:v>
                </c:pt>
                <c:pt idx="920">
                  <c:v>0.01139889425259078</c:v>
                </c:pt>
                <c:pt idx="921">
                  <c:v>0.01151921611623756</c:v>
                </c:pt>
                <c:pt idx="922">
                  <c:v>0.01163993715128978</c:v>
                </c:pt>
                <c:pt idx="923">
                  <c:v>0.0117611345655613</c:v>
                </c:pt>
                <c:pt idx="924">
                  <c:v>0.0118827336615102</c:v>
                </c:pt>
                <c:pt idx="925">
                  <c:v>0.01200478674503102</c:v>
                </c:pt>
                <c:pt idx="926">
                  <c:v>0.01212724328634843</c:v>
                </c:pt>
                <c:pt idx="927">
                  <c:v>0.01225015617853969</c:v>
                </c:pt>
                <c:pt idx="928">
                  <c:v>0.01237347395471448</c:v>
                </c:pt>
                <c:pt idx="929">
                  <c:v>0.01249717018757654</c:v>
                </c:pt>
                <c:pt idx="930">
                  <c:v>0.01262129807723923</c:v>
                </c:pt>
                <c:pt idx="931">
                  <c:v>0.01274583121413964</c:v>
                </c:pt>
                <c:pt idx="932">
                  <c:v>0.01287071517022548</c:v>
                </c:pt>
                <c:pt idx="933">
                  <c:v>0.01299600345394599</c:v>
                </c:pt>
                <c:pt idx="934">
                  <c:v>0.01312161318214619</c:v>
                </c:pt>
                <c:pt idx="935">
                  <c:v>0.01324762562804814</c:v>
                </c:pt>
                <c:pt idx="936">
                  <c:v>0.01337398457343</c:v>
                </c:pt>
                <c:pt idx="937">
                  <c:v>0.01350063227327995</c:v>
                </c:pt>
                <c:pt idx="938">
                  <c:v>0.01362762258313966</c:v>
                </c:pt>
                <c:pt idx="939">
                  <c:v>0.01375489689658426</c:v>
                </c:pt>
                <c:pt idx="940">
                  <c:v>0.01388245237833528</c:v>
                </c:pt>
                <c:pt idx="941">
                  <c:v>0.01401022851089187</c:v>
                </c:pt>
                <c:pt idx="942">
                  <c:v>0.01413827924383194</c:v>
                </c:pt>
                <c:pt idx="943">
                  <c:v>0.01426648492041986</c:v>
                </c:pt>
                <c:pt idx="944">
                  <c:v>0.01439495769309025</c:v>
                </c:pt>
                <c:pt idx="945">
                  <c:v>0.0145235173982842</c:v>
                </c:pt>
                <c:pt idx="946">
                  <c:v>0.01465227643829669</c:v>
                </c:pt>
                <c:pt idx="947">
                  <c:v>0.01478105146681195</c:v>
                </c:pt>
                <c:pt idx="948">
                  <c:v>0.01490995515635994</c:v>
                </c:pt>
                <c:pt idx="949">
                  <c:v>0.0150388614012709</c:v>
                </c:pt>
                <c:pt idx="950">
                  <c:v>0.01516776277435766</c:v>
                </c:pt>
                <c:pt idx="951">
                  <c:v>0.01529665183153475</c:v>
                </c:pt>
                <c:pt idx="952">
                  <c:v>0.01542545975320955</c:v>
                </c:pt>
                <c:pt idx="953">
                  <c:v>0.01555411639168592</c:v>
                </c:pt>
                <c:pt idx="954">
                  <c:v>0.01568255029240136</c:v>
                </c:pt>
                <c:pt idx="955">
                  <c:v>0.01581081338864528</c:v>
                </c:pt>
                <c:pt idx="956">
                  <c:v>0.01593877094850436</c:v>
                </c:pt>
                <c:pt idx="957">
                  <c:v>0.01606641165028265</c:v>
                </c:pt>
                <c:pt idx="958">
                  <c:v>0.01619372420940585</c:v>
                </c:pt>
                <c:pt idx="959">
                  <c:v>0.01632050654742942</c:v>
                </c:pt>
                <c:pt idx="960">
                  <c:v>0.01644680856190167</c:v>
                </c:pt>
                <c:pt idx="961">
                  <c:v>0.01657248876858205</c:v>
                </c:pt>
                <c:pt idx="962">
                  <c:v>0.01669753236632626</c:v>
                </c:pt>
                <c:pt idx="963">
                  <c:v>0.01682192464766951</c:v>
                </c:pt>
                <c:pt idx="964">
                  <c:v>0.01694552069095172</c:v>
                </c:pt>
                <c:pt idx="965">
                  <c:v>0.01706817325285348</c:v>
                </c:pt>
                <c:pt idx="966">
                  <c:v>0.01718986432735901</c:v>
                </c:pt>
                <c:pt idx="967">
                  <c:v>0.01731064211484022</c:v>
                </c:pt>
                <c:pt idx="968">
                  <c:v>0.01743029075104626</c:v>
                </c:pt>
                <c:pt idx="969">
                  <c:v>0.01754872428042034</c:v>
                </c:pt>
                <c:pt idx="970">
                  <c:v>0.01766585576679912</c:v>
                </c:pt>
                <c:pt idx="971">
                  <c:v>0.01778173176407166</c:v>
                </c:pt>
                <c:pt idx="972">
                  <c:v>0.0178961301478384</c:v>
                </c:pt>
                <c:pt idx="973">
                  <c:v>0.01800889337949449</c:v>
                </c:pt>
                <c:pt idx="974">
                  <c:v>0.01812013421369171</c:v>
                </c:pt>
                <c:pt idx="975">
                  <c:v>0.01822969449567816</c:v>
                </c:pt>
                <c:pt idx="976">
                  <c:v>0.01833741410196954</c:v>
                </c:pt>
                <c:pt idx="977">
                  <c:v>0.01844326880408709</c:v>
                </c:pt>
                <c:pt idx="978">
                  <c:v>0.01854723468320425</c:v>
                </c:pt>
                <c:pt idx="979">
                  <c:v>0.01864914923129093</c:v>
                </c:pt>
                <c:pt idx="980">
                  <c:v>0.01874898754805192</c:v>
                </c:pt>
                <c:pt idx="981">
                  <c:v>0.01884672507803343</c:v>
                </c:pt>
                <c:pt idx="982">
                  <c:v>0.01894205662365362</c:v>
                </c:pt>
                <c:pt idx="983">
                  <c:v>0.01903523722900758</c:v>
                </c:pt>
                <c:pt idx="984">
                  <c:v>0.01912596034960787</c:v>
                </c:pt>
                <c:pt idx="985">
                  <c:v>0.01921419978929654</c:v>
                </c:pt>
                <c:pt idx="986">
                  <c:v>0.01930007231912662</c:v>
                </c:pt>
                <c:pt idx="987">
                  <c:v>0.01938341102675279</c:v>
                </c:pt>
                <c:pt idx="988">
                  <c:v>0.01946433450560398</c:v>
                </c:pt>
                <c:pt idx="989">
                  <c:v>0.01954267565108661</c:v>
                </c:pt>
                <c:pt idx="990">
                  <c:v>0.01961841033593635</c:v>
                </c:pt>
                <c:pt idx="991">
                  <c:v>0.01969151485996011</c:v>
                </c:pt>
                <c:pt idx="992">
                  <c:v>0.0197619659524783</c:v>
                </c:pt>
                <c:pt idx="993">
                  <c:v>0.0198300327105548</c:v>
                </c:pt>
                <c:pt idx="994">
                  <c:v>0.01989540266690037</c:v>
                </c:pt>
                <c:pt idx="995">
                  <c:v>0.01995805382393803</c:v>
                </c:pt>
                <c:pt idx="996">
                  <c:v>0.02001840669622532</c:v>
                </c:pt>
                <c:pt idx="997">
                  <c:v>0.02003372683478493</c:v>
                </c:pt>
                <c:pt idx="998">
                  <c:v>0.02002451343325958</c:v>
                </c:pt>
                <c:pt idx="999">
                  <c:v>0.02001568844751402</c:v>
                </c:pt>
                <c:pt idx="1000">
                  <c:v>0.02000682269597658</c:v>
                </c:pt>
                <c:pt idx="1001">
                  <c:v>0.01999807984358656</c:v>
                </c:pt>
                <c:pt idx="1002">
                  <c:v>0.01998932510063145</c:v>
                </c:pt>
                <c:pt idx="1003">
                  <c:v>0.01998042179076873</c:v>
                </c:pt>
                <c:pt idx="1004">
                  <c:v>0.01997198561813994</c:v>
                </c:pt>
                <c:pt idx="1005">
                  <c:v>0.01996327744949358</c:v>
                </c:pt>
                <c:pt idx="1006">
                  <c:v>0.0199547630498211</c:v>
                </c:pt>
                <c:pt idx="1007">
                  <c:v>0.01994630464085808</c:v>
                </c:pt>
                <c:pt idx="1008">
                  <c:v>0.01993776265314723</c:v>
                </c:pt>
                <c:pt idx="1009">
                  <c:v>0.01992945434631116</c:v>
                </c:pt>
                <c:pt idx="1010">
                  <c:v>0.01992108696007863</c:v>
                </c:pt>
                <c:pt idx="1011">
                  <c:v>0.01991267172488186</c:v>
                </c:pt>
                <c:pt idx="1012">
                  <c:v>0.01990452773228562</c:v>
                </c:pt>
                <c:pt idx="1013">
                  <c:v>0.01989635940460559</c:v>
                </c:pt>
                <c:pt idx="1014">
                  <c:v>0.01988817750559702</c:v>
                </c:pt>
                <c:pt idx="1015">
                  <c:v>0.01987999265174248</c:v>
                </c:pt>
                <c:pt idx="1016">
                  <c:v>0.01987181531124489</c:v>
                </c:pt>
                <c:pt idx="1017">
                  <c:v>0.01986396741912121</c:v>
                </c:pt>
                <c:pt idx="1018">
                  <c:v>0.01985583660251236</c:v>
                </c:pt>
                <c:pt idx="1019">
                  <c:v>0.01984805678054928</c:v>
                </c:pt>
                <c:pt idx="1020">
                  <c:v>0.01984001251441683</c:v>
                </c:pt>
                <c:pt idx="1021">
                  <c:v>0.01983218298054571</c:v>
                </c:pt>
                <c:pt idx="1022">
                  <c:v>0.01982442122774002</c:v>
                </c:pt>
                <c:pt idx="1023">
                  <c:v>0.01981657884279097</c:v>
                </c:pt>
                <c:pt idx="1024">
                  <c:v>0.01980882223063377</c:v>
                </c:pt>
                <c:pt idx="1025">
                  <c:v>0.01980116048196207</c:v>
                </c:pt>
                <c:pt idx="1026">
                  <c:v>0.01979328508055849</c:v>
                </c:pt>
                <c:pt idx="1027">
                  <c:v>0.01978568008315904</c:v>
                </c:pt>
                <c:pt idx="1028">
                  <c:v>0.0197781956994817</c:v>
                </c:pt>
                <c:pt idx="1029">
                  <c:v>0.01977036159947288</c:v>
                </c:pt>
                <c:pt idx="1030">
                  <c:v>0.01976298297217424</c:v>
                </c:pt>
                <c:pt idx="1031">
                  <c:v>0.01975542904008852</c:v>
                </c:pt>
                <c:pt idx="1032">
                  <c:v>0.01974786661221245</c:v>
                </c:pt>
                <c:pt idx="1033">
                  <c:v>0.01974046345926343</c:v>
                </c:pt>
                <c:pt idx="1034">
                  <c:v>0.01973306635425096</c:v>
                </c:pt>
                <c:pt idx="1035">
                  <c:v>0.01972552088963224</c:v>
                </c:pt>
                <c:pt idx="1036">
                  <c:v>0.01971815589566051</c:v>
                </c:pt>
                <c:pt idx="1037">
                  <c:v>0.01971081695335809</c:v>
                </c:pt>
                <c:pt idx="1038">
                  <c:v>0.019703348526772</c:v>
                </c:pt>
                <c:pt idx="1039">
                  <c:v>0.01969624268799526</c:v>
                </c:pt>
                <c:pt idx="1040">
                  <c:v>0.01968885736650893</c:v>
                </c:pt>
                <c:pt idx="1041">
                  <c:v>0.01968168506068244</c:v>
                </c:pt>
                <c:pt idx="1042">
                  <c:v>0.01967440663086716</c:v>
                </c:pt>
                <c:pt idx="1043">
                  <c:v>0.01966719021079141</c:v>
                </c:pt>
                <c:pt idx="1044">
                  <c:v>0.01966004140284099</c:v>
                </c:pt>
                <c:pt idx="1045">
                  <c:v>0.01965280222682909</c:v>
                </c:pt>
                <c:pt idx="1046">
                  <c:v>0.01964580470631978</c:v>
                </c:pt>
                <c:pt idx="1047">
                  <c:v>0.01963856313038437</c:v>
                </c:pt>
                <c:pt idx="1048">
                  <c:v>0.01963157348123192</c:v>
                </c:pt>
                <c:pt idx="1049">
                  <c:v>0.01962434867471723</c:v>
                </c:pt>
                <c:pt idx="1050">
                  <c:v>0.01961738554211182</c:v>
                </c:pt>
                <c:pt idx="1051">
                  <c:v>0.01961019569095361</c:v>
                </c:pt>
                <c:pt idx="1052">
                  <c:v>0.01960327673329999</c:v>
                </c:pt>
                <c:pt idx="1053">
                  <c:v>0.01959630387178464</c:v>
                </c:pt>
                <c:pt idx="1054">
                  <c:v>0.01958928091610234</c:v>
                </c:pt>
                <c:pt idx="1055">
                  <c:v>0.01958221156762407</c:v>
                </c:pt>
                <c:pt idx="1056">
                  <c:v>0.01957526468788783</c:v>
                </c:pt>
                <c:pt idx="1057">
                  <c:v>0.0195682787565069</c:v>
                </c:pt>
                <c:pt idx="1058">
                  <c:v>0.01956142265906765</c:v>
                </c:pt>
                <c:pt idx="1059">
                  <c:v>0.01955453435808857</c:v>
                </c:pt>
                <c:pt idx="1060">
                  <c:v>0.0195476169750339</c:v>
                </c:pt>
                <c:pt idx="1061">
                  <c:v>0.01954067352123052</c:v>
                </c:pt>
                <c:pt idx="1062">
                  <c:v>0.01953370689760945</c:v>
                </c:pt>
                <c:pt idx="1063">
                  <c:v>0.0195270520493177</c:v>
                </c:pt>
                <c:pt idx="1064">
                  <c:v>0.01952004753216333</c:v>
                </c:pt>
                <c:pt idx="1065">
                  <c:v>0.01951336038778839</c:v>
                </c:pt>
                <c:pt idx="1066">
                  <c:v>0.01950632820507101</c:v>
                </c:pt>
                <c:pt idx="1067">
                  <c:v>0.01949961850225676</c:v>
                </c:pt>
                <c:pt idx="1068">
                  <c:v>0.01949290096341011</c:v>
                </c:pt>
                <c:pt idx="1069">
                  <c:v>0.01948601112514762</c:v>
                </c:pt>
                <c:pt idx="1070">
                  <c:v>0.01947911739618514</c:v>
                </c:pt>
                <c:pt idx="1071">
                  <c:v>0.01947238832135434</c:v>
                </c:pt>
                <c:pt idx="1072">
                  <c:v>0.019465659100503</c:v>
                </c:pt>
                <c:pt idx="1073">
                  <c:v>0.01945893137230131</c:v>
                </c:pt>
                <c:pt idx="1074">
                  <c:v>0.0194522066627384</c:v>
                </c:pt>
                <c:pt idx="1075">
                  <c:v>0.01944548638500384</c:v>
                </c:pt>
                <c:pt idx="1076">
                  <c:v>0.0194387718393798</c:v>
                </c:pt>
                <c:pt idx="1077">
                  <c:v>0.01943189734555717</c:v>
                </c:pt>
                <c:pt idx="1078">
                  <c:v>0.0194250308170668</c:v>
                </c:pt>
                <c:pt idx="1079">
                  <c:v>0.01941834012205462</c:v>
                </c:pt>
                <c:pt idx="1080">
                  <c:v>0.01941165924072265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0.0001128949229477375</c:v>
                </c:pt>
                <c:pt idx="2">
                  <c:v>0.0002257200021095448</c:v>
                </c:pt>
                <c:pt idx="3">
                  <c:v>0.0003384801601813305</c:v>
                </c:pt>
                <c:pt idx="4">
                  <c:v>0.0004511842066324777</c:v>
                </c:pt>
                <c:pt idx="5">
                  <c:v>0.0005638448358630834</c:v>
                </c:pt>
                <c:pt idx="6">
                  <c:v>0.0006764669757402676</c:v>
                </c:pt>
                <c:pt idx="7">
                  <c:v>0.000789051671416072</c:v>
                </c:pt>
                <c:pt idx="8">
                  <c:v>0.0009016116156119071</c:v>
                </c:pt>
                <c:pt idx="9">
                  <c:v>0.001014163378610073</c:v>
                </c:pt>
                <c:pt idx="10">
                  <c:v>0.001126688588580082</c:v>
                </c:pt>
                <c:pt idx="11">
                  <c:v>0.001239231948541707</c:v>
                </c:pt>
                <c:pt idx="12">
                  <c:v>0.001351760524645928</c:v>
                </c:pt>
                <c:pt idx="13">
                  <c:v>0.001464326758731195</c:v>
                </c:pt>
                <c:pt idx="14">
                  <c:v>0.001576889950445637</c:v>
                </c:pt>
                <c:pt idx="15">
                  <c:v>0.001689495723990982</c:v>
                </c:pt>
                <c:pt idx="16">
                  <c:v>0.001802139251404415</c:v>
                </c:pt>
                <c:pt idx="17">
                  <c:v>0.001914811823444673</c:v>
                </c:pt>
                <c:pt idx="18">
                  <c:v>0.002027535743802507</c:v>
                </c:pt>
                <c:pt idx="19">
                  <c:v>0.002140355576679168</c:v>
                </c:pt>
                <c:pt idx="20">
                  <c:v>0.002253207337545315</c:v>
                </c:pt>
                <c:pt idx="21">
                  <c:v>0.00236613362717297</c:v>
                </c:pt>
                <c:pt idx="22">
                  <c:v>0.002479142138076828</c:v>
                </c:pt>
                <c:pt idx="23">
                  <c:v>0.002592262808615315</c:v>
                </c:pt>
                <c:pt idx="24">
                  <c:v>0.00270545972316485</c:v>
                </c:pt>
                <c:pt idx="25">
                  <c:v>0.002818786003437164</c:v>
                </c:pt>
                <c:pt idx="26">
                  <c:v>0.002932201841785552</c:v>
                </c:pt>
                <c:pt idx="27">
                  <c:v>0.003045738049534638</c:v>
                </c:pt>
                <c:pt idx="28">
                  <c:v>0.003159402185866039</c:v>
                </c:pt>
                <c:pt idx="29">
                  <c:v>0.003273229807662002</c:v>
                </c:pt>
                <c:pt idx="30">
                  <c:v>0.003387202309739312</c:v>
                </c:pt>
                <c:pt idx="31">
                  <c:v>0.003501297229636</c:v>
                </c:pt>
                <c:pt idx="32">
                  <c:v>0.003615550038361464</c:v>
                </c:pt>
                <c:pt idx="33">
                  <c:v>0.00372999999671341</c:v>
                </c:pt>
                <c:pt idx="34">
                  <c:v>0.003844624549177535</c:v>
                </c:pt>
                <c:pt idx="35">
                  <c:v>0.003959397294568128</c:v>
                </c:pt>
                <c:pt idx="36">
                  <c:v>0.004074426792011751</c:v>
                </c:pt>
                <c:pt idx="37">
                  <c:v>0.004189583424680524</c:v>
                </c:pt>
                <c:pt idx="38">
                  <c:v>0.004305015126342233</c:v>
                </c:pt>
                <c:pt idx="39">
                  <c:v>0.004420659698079365</c:v>
                </c:pt>
                <c:pt idx="40">
                  <c:v>0.004536485811653002</c:v>
                </c:pt>
                <c:pt idx="41">
                  <c:v>0.004652576618946614</c:v>
                </c:pt>
                <c:pt idx="42">
                  <c:v>0.004768901655466158</c:v>
                </c:pt>
                <c:pt idx="43">
                  <c:v>0.004885509273422263</c:v>
                </c:pt>
                <c:pt idx="44">
                  <c:v>0.005002324771922231</c:v>
                </c:pt>
                <c:pt idx="45">
                  <c:v>0.005119438668383111</c:v>
                </c:pt>
                <c:pt idx="46">
                  <c:v>0.00523681654333137</c:v>
                </c:pt>
                <c:pt idx="47">
                  <c:v>0.00535451031449636</c:v>
                </c:pt>
                <c:pt idx="48">
                  <c:v>0.005472483583901237</c:v>
                </c:pt>
                <c:pt idx="49">
                  <c:v>0.005590790033692013</c:v>
                </c:pt>
                <c:pt idx="50">
                  <c:v>0.005709391288386628</c:v>
                </c:pt>
                <c:pt idx="51">
                  <c:v>0.005828342783360101</c:v>
                </c:pt>
                <c:pt idx="52">
                  <c:v>0.005947604166910491</c:v>
                </c:pt>
                <c:pt idx="53">
                  <c:v>0.006067181967752152</c:v>
                </c:pt>
                <c:pt idx="54">
                  <c:v>0.00618718580499022</c:v>
                </c:pt>
                <c:pt idx="55">
                  <c:v>0.006307470145253988</c:v>
                </c:pt>
                <c:pt idx="56">
                  <c:v>0.006428198823853547</c:v>
                </c:pt>
                <c:pt idx="57">
                  <c:v>0.006549220645555793</c:v>
                </c:pt>
                <c:pt idx="58">
                  <c:v>0.006670704841056043</c:v>
                </c:pt>
                <c:pt idx="59">
                  <c:v>0.006792550737312692</c:v>
                </c:pt>
                <c:pt idx="60">
                  <c:v>0.006914878592951467</c:v>
                </c:pt>
                <c:pt idx="61">
                  <c:v>0.007037583926096098</c:v>
                </c:pt>
                <c:pt idx="62">
                  <c:v>0.007160672694822677</c:v>
                </c:pt>
                <c:pt idx="63">
                  <c:v>0.007284270409992896</c:v>
                </c:pt>
                <c:pt idx="64">
                  <c:v>0.007408388330428237</c:v>
                </c:pt>
                <c:pt idx="65">
                  <c:v>0.007532852769037745</c:v>
                </c:pt>
                <c:pt idx="66">
                  <c:v>0.007657854244716111</c:v>
                </c:pt>
                <c:pt idx="67">
                  <c:v>0.007783340335609479</c:v>
                </c:pt>
                <c:pt idx="68">
                  <c:v>0.00790925493507233</c:v>
                </c:pt>
                <c:pt idx="69">
                  <c:v>0.008035799112993073</c:v>
                </c:pt>
                <c:pt idx="70">
                  <c:v>0.008162787960142595</c:v>
                </c:pt>
                <c:pt idx="71">
                  <c:v>0.008290360734584955</c:v>
                </c:pt>
                <c:pt idx="72">
                  <c:v>0.008418460079439177</c:v>
                </c:pt>
                <c:pt idx="73">
                  <c:v>0.008547093757625376</c:v>
                </c:pt>
                <c:pt idx="74">
                  <c:v>0.008676339091167903</c:v>
                </c:pt>
                <c:pt idx="75">
                  <c:v>0.008806206301679923</c:v>
                </c:pt>
                <c:pt idx="76">
                  <c:v>0.008936562680546141</c:v>
                </c:pt>
                <c:pt idx="77">
                  <c:v>0.009067557546783943</c:v>
                </c:pt>
                <c:pt idx="78">
                  <c:v>0.009199273967285398</c:v>
                </c:pt>
                <c:pt idx="79">
                  <c:v>0.009331502251631889</c:v>
                </c:pt>
                <c:pt idx="80">
                  <c:v>0.009464396659908053</c:v>
                </c:pt>
                <c:pt idx="81">
                  <c:v>0.00959811829762564</c:v>
                </c:pt>
                <c:pt idx="82">
                  <c:v>0.009732375273499506</c:v>
                </c:pt>
                <c:pt idx="83">
                  <c:v>0.009867326723847785</c:v>
                </c:pt>
                <c:pt idx="84">
                  <c:v>0.01000298186169252</c:v>
                </c:pt>
                <c:pt idx="85">
                  <c:v>0.01013934977816983</c:v>
                </c:pt>
                <c:pt idx="86">
                  <c:v>0.01027651950182482</c:v>
                </c:pt>
                <c:pt idx="87">
                  <c:v>0.01041442151600621</c:v>
                </c:pt>
                <c:pt idx="88">
                  <c:v>0.01055314628837336</c:v>
                </c:pt>
                <c:pt idx="89">
                  <c:v>0.01069245712210091</c:v>
                </c:pt>
                <c:pt idx="90">
                  <c:v>0.01083277463912963</c:v>
                </c:pt>
                <c:pt idx="91">
                  <c:v>0.01097386186583973</c:v>
                </c:pt>
                <c:pt idx="92">
                  <c:v>0.01111581209635695</c:v>
                </c:pt>
                <c:pt idx="93">
                  <c:v>0.01125854991345482</c:v>
                </c:pt>
                <c:pt idx="94">
                  <c:v>0.0114020832112165</c:v>
                </c:pt>
                <c:pt idx="95">
                  <c:v>0.0115465949769954</c:v>
                </c:pt>
                <c:pt idx="96">
                  <c:v>0.01169200933995144</c:v>
                </c:pt>
                <c:pt idx="97">
                  <c:v>0.01183842548986321</c:v>
                </c:pt>
                <c:pt idx="98">
                  <c:v>0.01198558541063223</c:v>
                </c:pt>
                <c:pt idx="99">
                  <c:v>0.01213376649592142</c:v>
                </c:pt>
                <c:pt idx="100">
                  <c:v>0.01228298063951844</c:v>
                </c:pt>
                <c:pt idx="101">
                  <c:v>0.01243323955293313</c:v>
                </c:pt>
                <c:pt idx="102">
                  <c:v>0.01258455476355348</c:v>
                </c:pt>
                <c:pt idx="103">
                  <c:v>0.01273674935531723</c:v>
                </c:pt>
                <c:pt idx="104">
                  <c:v>0.01289011446760579</c:v>
                </c:pt>
                <c:pt idx="105">
                  <c:v>0.01304456774880646</c:v>
                </c:pt>
                <c:pt idx="106">
                  <c:v>0.01320002346182673</c:v>
                </c:pt>
                <c:pt idx="107">
                  <c:v>0.01335678175504847</c:v>
                </c:pt>
                <c:pt idx="108">
                  <c:v>0.01351446536710915</c:v>
                </c:pt>
                <c:pt idx="109">
                  <c:v>0.01367347530761576</c:v>
                </c:pt>
                <c:pt idx="110">
                  <c:v>0.01383362694643208</c:v>
                </c:pt>
                <c:pt idx="111">
                  <c:v>0.01399513095097648</c:v>
                </c:pt>
                <c:pt idx="112">
                  <c:v>0.01415779912696595</c:v>
                </c:pt>
                <c:pt idx="113">
                  <c:v>0.01432164083868297</c:v>
                </c:pt>
                <c:pt idx="114">
                  <c:v>0.01448687074431912</c:v>
                </c:pt>
                <c:pt idx="115">
                  <c:v>0.01465350237618499</c:v>
                </c:pt>
                <c:pt idx="116">
                  <c:v>0.01482134047033666</c:v>
                </c:pt>
                <c:pt idx="117">
                  <c:v>0.01499060357609578</c:v>
                </c:pt>
                <c:pt idx="118">
                  <c:v>0.01516130448898584</c:v>
                </c:pt>
                <c:pt idx="119">
                  <c:v>0.01533345574783601</c:v>
                </c:pt>
                <c:pt idx="120">
                  <c:v>0.01550706963271762</c:v>
                </c:pt>
                <c:pt idx="121">
                  <c:v>0.01568215816290138</c:v>
                </c:pt>
                <c:pt idx="122">
                  <c:v>0.01585895060890226</c:v>
                </c:pt>
                <c:pt idx="123">
                  <c:v>0.01603702490347078</c:v>
                </c:pt>
                <c:pt idx="124">
                  <c:v>0.01621682875399785</c:v>
                </c:pt>
                <c:pt idx="125">
                  <c:v>0.01639837747965288</c:v>
                </c:pt>
                <c:pt idx="126">
                  <c:v>0.01658146273740845</c:v>
                </c:pt>
                <c:pt idx="127">
                  <c:v>0.01676631968030978</c:v>
                </c:pt>
                <c:pt idx="128">
                  <c:v>0.01695273647841778</c:v>
                </c:pt>
                <c:pt idx="129">
                  <c:v>0.0171411782074176</c:v>
                </c:pt>
                <c:pt idx="130">
                  <c:v>0.01733120476352853</c:v>
                </c:pt>
                <c:pt idx="131">
                  <c:v>0.01752328626636704</c:v>
                </c:pt>
                <c:pt idx="132">
                  <c:v>0.01771720815734849</c:v>
                </c:pt>
                <c:pt idx="133">
                  <c:v>0.0179129831875366</c:v>
                </c:pt>
                <c:pt idx="134">
                  <c:v>0.01811085841915111</c:v>
                </c:pt>
                <c:pt idx="135">
                  <c:v>0.01831061404186089</c:v>
                </c:pt>
                <c:pt idx="136">
                  <c:v>0.01832282337924065</c:v>
                </c:pt>
                <c:pt idx="137">
                  <c:v>0.01833476391090796</c:v>
                </c:pt>
                <c:pt idx="138">
                  <c:v>0.01834670612267193</c:v>
                </c:pt>
                <c:pt idx="139">
                  <c:v>0.01835844278016925</c:v>
                </c:pt>
                <c:pt idx="140">
                  <c:v>0.01837000383836703</c:v>
                </c:pt>
                <c:pt idx="141">
                  <c:v>0.01838166316259162</c:v>
                </c:pt>
                <c:pt idx="142">
                  <c:v>0.0183929633831036</c:v>
                </c:pt>
                <c:pt idx="143">
                  <c:v>0.01840442336460732</c:v>
                </c:pt>
                <c:pt idx="144">
                  <c:v>0.01841558003033975</c:v>
                </c:pt>
                <c:pt idx="145">
                  <c:v>0.01842670771374546</c:v>
                </c:pt>
                <c:pt idx="146">
                  <c:v>0.01843758445853028</c:v>
                </c:pt>
                <c:pt idx="147">
                  <c:v>0.01844848679476935</c:v>
                </c:pt>
                <c:pt idx="148">
                  <c:v>0.0184594429747468</c:v>
                </c:pt>
                <c:pt idx="149">
                  <c:v>0.01846997213658549</c:v>
                </c:pt>
                <c:pt idx="150">
                  <c:v>0.0184806059453998</c:v>
                </c:pt>
                <c:pt idx="151">
                  <c:v>0.01849111506957073</c:v>
                </c:pt>
                <c:pt idx="152">
                  <c:v>0.01850152317288677</c:v>
                </c:pt>
                <c:pt idx="153">
                  <c:v>0.01851185373086485</c:v>
                </c:pt>
                <c:pt idx="154">
                  <c:v>0.01852213002831321</c:v>
                </c:pt>
                <c:pt idx="155">
                  <c:v>0.01853237515691316</c:v>
                </c:pt>
                <c:pt idx="156">
                  <c:v>0.01854234898585397</c:v>
                </c:pt>
                <c:pt idx="157">
                  <c:v>0.01855233485817499</c:v>
                </c:pt>
                <c:pt idx="158">
                  <c:v>0.01856235529868712</c:v>
                </c:pt>
                <c:pt idx="159">
                  <c:v>0.01857216605639287</c:v>
                </c:pt>
                <c:pt idx="160">
                  <c:v>0.0185817857564663</c:v>
                </c:pt>
                <c:pt idx="161">
                  <c:v>0.01859150176395827</c:v>
                </c:pt>
                <c:pt idx="162">
                  <c:v>0.01860106579612286</c:v>
                </c:pt>
                <c:pt idx="163">
                  <c:v>0.0186107671623419</c:v>
                </c:pt>
                <c:pt idx="164">
                  <c:v>0.01862008261499516</c:v>
                </c:pt>
                <c:pt idx="165">
                  <c:v>0.01862957342927042</c:v>
                </c:pt>
                <c:pt idx="166">
                  <c:v>0.01863884878969495</c:v>
                </c:pt>
                <c:pt idx="167">
                  <c:v>0.01864806232285678</c:v>
                </c:pt>
                <c:pt idx="168">
                  <c:v>0.01865736969855547</c:v>
                </c:pt>
                <c:pt idx="169">
                  <c:v>0.01866637297668934</c:v>
                </c:pt>
                <c:pt idx="170">
                  <c:v>0.01867536477414278</c:v>
                </c:pt>
                <c:pt idx="171">
                  <c:v>0.01868436190617663</c:v>
                </c:pt>
                <c:pt idx="172">
                  <c:v>0.01869338101527628</c:v>
                </c:pt>
                <c:pt idx="173">
                  <c:v>0.0187024385694395</c:v>
                </c:pt>
                <c:pt idx="174">
                  <c:v>0.01871112626059475</c:v>
                </c:pt>
                <c:pt idx="175">
                  <c:v>0.01871988172983864</c:v>
                </c:pt>
                <c:pt idx="176">
                  <c:v>0.01872857840213647</c:v>
                </c:pt>
                <c:pt idx="177">
                  <c:v>0.01873737362198206</c:v>
                </c:pt>
                <c:pt idx="178">
                  <c:v>0.01874599591230033</c:v>
                </c:pt>
                <c:pt idx="179">
                  <c:v>0.01875445776089167</c:v>
                </c:pt>
                <c:pt idx="180">
                  <c:v>0.01876291606191614</c:v>
                </c:pt>
                <c:pt idx="181">
                  <c:v>0.01877123947994636</c:v>
                </c:pt>
                <c:pt idx="182">
                  <c:v>0.01877987658682497</c:v>
                </c:pt>
                <c:pt idx="183">
                  <c:v>0.01878811375840142</c:v>
                </c:pt>
                <c:pt idx="184">
                  <c:v>0.01879639927369035</c:v>
                </c:pt>
                <c:pt idx="185">
                  <c:v>0.01880459929930597</c:v>
                </c:pt>
                <c:pt idx="186">
                  <c:v>0.01881287271966444</c:v>
                </c:pt>
                <c:pt idx="187">
                  <c:v>0.01882108447443362</c:v>
                </c:pt>
                <c:pt idx="188">
                  <c:v>0.01882924580236654</c:v>
                </c:pt>
                <c:pt idx="189">
                  <c:v>0.01883736780400129</c:v>
                </c:pt>
                <c:pt idx="190">
                  <c:v>0.01884516315846204</c:v>
                </c:pt>
                <c:pt idx="191">
                  <c:v>0.01885323838417885</c:v>
                </c:pt>
                <c:pt idx="192">
                  <c:v>0.01886130675486567</c:v>
                </c:pt>
                <c:pt idx="193">
                  <c:v>0.01886907795605114</c:v>
                </c:pt>
                <c:pt idx="194">
                  <c:v>0.01887701240321812</c:v>
                </c:pt>
                <c:pt idx="195">
                  <c:v>0.01888497035738748</c:v>
                </c:pt>
                <c:pt idx="196">
                  <c:v>0.01889265860785855</c:v>
                </c:pt>
                <c:pt idx="197">
                  <c:v>0.01890038884340884</c:v>
                </c:pt>
                <c:pt idx="198">
                  <c:v>0.018908170918065</c:v>
                </c:pt>
                <c:pt idx="199">
                  <c:v>0.0189158616804852</c:v>
                </c:pt>
                <c:pt idx="200">
                  <c:v>0.01892346952484901</c:v>
                </c:pt>
                <c:pt idx="201">
                  <c:v>0.01893115635162915</c:v>
                </c:pt>
                <c:pt idx="202">
                  <c:v>0.01893862344025097</c:v>
                </c:pt>
                <c:pt idx="203">
                  <c:v>0.01894634081598371</c:v>
                </c:pt>
                <c:pt idx="204">
                  <c:v>0.01895385436647503</c:v>
                </c:pt>
                <c:pt idx="205">
                  <c:v>0.01896132586693222</c:v>
                </c:pt>
                <c:pt idx="206">
                  <c:v>0.01896891842380465</c:v>
                </c:pt>
                <c:pt idx="207">
                  <c:v>0.01897617318934513</c:v>
                </c:pt>
                <c:pt idx="208">
                  <c:v>0.01898356393538196</c:v>
                </c:pt>
                <c:pt idx="209">
                  <c:v>0.01899109897143244</c:v>
                </c:pt>
                <c:pt idx="210">
                  <c:v>0.0189984727924043</c:v>
                </c:pt>
                <c:pt idx="211">
                  <c:v>0.01900569141370216</c:v>
                </c:pt>
                <c:pt idx="212">
                  <c:v>0.01901307571786334</c:v>
                </c:pt>
                <c:pt idx="213">
                  <c:v>0.0190203178391222</c:v>
                </c:pt>
                <c:pt idx="214">
                  <c:v>0.01902773969827213</c:v>
                </c:pt>
                <c:pt idx="215">
                  <c:v>0.01903487347299135</c:v>
                </c:pt>
                <c:pt idx="216">
                  <c:v>0.01904219989346282</c:v>
                </c:pt>
                <c:pt idx="217">
                  <c:v>0.01904924905893396</c:v>
                </c:pt>
                <c:pt idx="218">
                  <c:v>0.01905650328475506</c:v>
                </c:pt>
                <c:pt idx="219">
                  <c:v>0.01906365025437653</c:v>
                </c:pt>
                <c:pt idx="220">
                  <c:v>0.01907069499976493</c:v>
                </c:pt>
                <c:pt idx="221">
                  <c:v>0.0190778026090499</c:v>
                </c:pt>
                <c:pt idx="222">
                  <c:v>0.01908481829417944</c:v>
                </c:pt>
                <c:pt idx="223">
                  <c:v>0.01909190745807831</c:v>
                </c:pt>
                <c:pt idx="224">
                  <c:v>0.01909891453425007</c:v>
                </c:pt>
                <c:pt idx="225">
                  <c:v>0.01910600521663853</c:v>
                </c:pt>
                <c:pt idx="226">
                  <c:v>0.01911302318001024</c:v>
                </c:pt>
                <c:pt idx="227">
                  <c:v>0.01912013438557151</c:v>
                </c:pt>
                <c:pt idx="228">
                  <c:v>0.01912701983365119</c:v>
                </c:pt>
                <c:pt idx="229">
                  <c:v>0.01913400720025255</c:v>
                </c:pt>
                <c:pt idx="230">
                  <c:v>0.01914093871890126</c:v>
                </c:pt>
                <c:pt idx="231">
                  <c:v>0.01914798083065105</c:v>
                </c:pt>
                <c:pt idx="232">
                  <c:v>0.01915481223922376</c:v>
                </c:pt>
                <c:pt idx="233">
                  <c:v>0.0191615989514244</c:v>
                </c:pt>
                <c:pt idx="234">
                  <c:v>0.01916867096456419</c:v>
                </c:pt>
                <c:pt idx="235">
                  <c:v>0.01917537909075597</c:v>
                </c:pt>
                <c:pt idx="236">
                  <c:v>0.01918237998012286</c:v>
                </c:pt>
                <c:pt idx="237">
                  <c:v>0.01918918646266122</c:v>
                </c:pt>
                <c:pt idx="238">
                  <c:v>0.0191959650402709</c:v>
                </c:pt>
                <c:pt idx="239">
                  <c:v>0.01920288284708285</c:v>
                </c:pt>
                <c:pt idx="240">
                  <c:v>0.01920977887859168</c:v>
                </c:pt>
                <c:pt idx="241">
                  <c:v>0.01921649132421995</c:v>
                </c:pt>
                <c:pt idx="242">
                  <c:v>0.01922318698985719</c:v>
                </c:pt>
                <c:pt idx="243">
                  <c:v>0.01923003322355273</c:v>
                </c:pt>
                <c:pt idx="244">
                  <c:v>0.01923686788476459</c:v>
                </c:pt>
                <c:pt idx="245">
                  <c:v>0.01924369324578482</c:v>
                </c:pt>
                <c:pt idx="246">
                  <c:v>0.01925034619933714</c:v>
                </c:pt>
                <c:pt idx="247">
                  <c:v>0.01925715920126981</c:v>
                </c:pt>
                <c:pt idx="248">
                  <c:v>0.01926380353216368</c:v>
                </c:pt>
                <c:pt idx="249">
                  <c:v>0.01927061195457675</c:v>
                </c:pt>
                <c:pt idx="250">
                  <c:v>0.01927742078367926</c:v>
                </c:pt>
                <c:pt idx="251">
                  <c:v>0.01928423162397896</c:v>
                </c:pt>
                <c:pt idx="252">
                  <c:v>0.01929071401050032</c:v>
                </c:pt>
                <c:pt idx="253">
                  <c:v>0.01929753304123662</c:v>
                </c:pt>
                <c:pt idx="254">
                  <c:v>0.01930435823534926</c:v>
                </c:pt>
                <c:pt idx="255">
                  <c:v>0.01931102449050856</c:v>
                </c:pt>
                <c:pt idx="256">
                  <c:v>0.01931769894402324</c:v>
                </c:pt>
                <c:pt idx="257">
                  <c:v>0.01932454895897604</c:v>
                </c:pt>
                <c:pt idx="258">
                  <c:v>0.01933107612195923</c:v>
                </c:pt>
                <c:pt idx="259">
                  <c:v>0.01933794695350001</c:v>
                </c:pt>
                <c:pt idx="260">
                  <c:v>0.01934449599193828</c:v>
                </c:pt>
                <c:pt idx="261">
                  <c:v>0.01935139005094706</c:v>
                </c:pt>
                <c:pt idx="262">
                  <c:v>0.01935796296838018</c:v>
                </c:pt>
                <c:pt idx="263">
                  <c:v>0.01936471500592358</c:v>
                </c:pt>
                <c:pt idx="264">
                  <c:v>0.01937147965482623</c:v>
                </c:pt>
                <c:pt idx="265">
                  <c:v>0.01937809013487908</c:v>
                </c:pt>
                <c:pt idx="266">
                  <c:v>0.01938471314647163</c:v>
                </c:pt>
                <c:pt idx="267">
                  <c:v>0.01939151538956174</c:v>
                </c:pt>
                <c:pt idx="268">
                  <c:v>0.01939832974377873</c:v>
                </c:pt>
                <c:pt idx="269">
                  <c:v>0.01940498890757325</c:v>
                </c:pt>
                <c:pt idx="270">
                  <c:v>0.01941165924072265</c:v>
                </c:pt>
                <c:pt idx="271">
                  <c:v>0.01941834012205462</c:v>
                </c:pt>
                <c:pt idx="272">
                  <c:v>0.0194250308170668</c:v>
                </c:pt>
                <c:pt idx="273">
                  <c:v>0.01943189734555717</c:v>
                </c:pt>
                <c:pt idx="274">
                  <c:v>0.0194387718393798</c:v>
                </c:pt>
                <c:pt idx="275">
                  <c:v>0.01944548638500384</c:v>
                </c:pt>
                <c:pt idx="276">
                  <c:v>0.0194522066627384</c:v>
                </c:pt>
                <c:pt idx="277">
                  <c:v>0.01945893137230131</c:v>
                </c:pt>
                <c:pt idx="278">
                  <c:v>0.019465659100503</c:v>
                </c:pt>
                <c:pt idx="279">
                  <c:v>0.01947238832135434</c:v>
                </c:pt>
                <c:pt idx="280">
                  <c:v>0.01947911739618514</c:v>
                </c:pt>
                <c:pt idx="281">
                  <c:v>0.01948601112514763</c:v>
                </c:pt>
                <c:pt idx="282">
                  <c:v>0.01949290096341011</c:v>
                </c:pt>
                <c:pt idx="283">
                  <c:v>0.01949961850225676</c:v>
                </c:pt>
                <c:pt idx="284">
                  <c:v>0.01950632820507101</c:v>
                </c:pt>
                <c:pt idx="285">
                  <c:v>0.01951336038778839</c:v>
                </c:pt>
                <c:pt idx="286">
                  <c:v>0.01952004753216333</c:v>
                </c:pt>
                <c:pt idx="287">
                  <c:v>0.0195270520493177</c:v>
                </c:pt>
                <c:pt idx="288">
                  <c:v>0.01953370689760945</c:v>
                </c:pt>
                <c:pt idx="289">
                  <c:v>0.01954067352123052</c:v>
                </c:pt>
                <c:pt idx="290">
                  <c:v>0.0195476169750339</c:v>
                </c:pt>
                <c:pt idx="291">
                  <c:v>0.01955453435808857</c:v>
                </c:pt>
                <c:pt idx="292">
                  <c:v>0.01956142265906765</c:v>
                </c:pt>
                <c:pt idx="293">
                  <c:v>0.0195682787565069</c:v>
                </c:pt>
                <c:pt idx="294">
                  <c:v>0.01957526468788784</c:v>
                </c:pt>
                <c:pt idx="295">
                  <c:v>0.01958221156762407</c:v>
                </c:pt>
                <c:pt idx="296">
                  <c:v>0.01958928091610234</c:v>
                </c:pt>
                <c:pt idx="297">
                  <c:v>0.01959630387178464</c:v>
                </c:pt>
                <c:pt idx="298">
                  <c:v>0.01960327673329999</c:v>
                </c:pt>
                <c:pt idx="299">
                  <c:v>0.01961019569095361</c:v>
                </c:pt>
                <c:pt idx="300">
                  <c:v>0.01961738554211182</c:v>
                </c:pt>
                <c:pt idx="301">
                  <c:v>0.01962434867471723</c:v>
                </c:pt>
                <c:pt idx="302">
                  <c:v>0.01963157348123193</c:v>
                </c:pt>
                <c:pt idx="303">
                  <c:v>0.01963856313038437</c:v>
                </c:pt>
                <c:pt idx="304">
                  <c:v>0.01964580470631978</c:v>
                </c:pt>
                <c:pt idx="305">
                  <c:v>0.01965280222682909</c:v>
                </c:pt>
                <c:pt idx="306">
                  <c:v>0.01966004140284099</c:v>
                </c:pt>
                <c:pt idx="307">
                  <c:v>0.01966719021079141</c:v>
                </c:pt>
                <c:pt idx="308">
                  <c:v>0.01967440663086716</c:v>
                </c:pt>
                <c:pt idx="309">
                  <c:v>0.01968168506068244</c:v>
                </c:pt>
                <c:pt idx="310">
                  <c:v>0.01968885736650893</c:v>
                </c:pt>
                <c:pt idx="311">
                  <c:v>0.01969624268799526</c:v>
                </c:pt>
                <c:pt idx="312">
                  <c:v>0.019703348526772</c:v>
                </c:pt>
                <c:pt idx="313">
                  <c:v>0.01971081695335809</c:v>
                </c:pt>
                <c:pt idx="314">
                  <c:v>0.01971815589566051</c:v>
                </c:pt>
                <c:pt idx="315">
                  <c:v>0.01972552088963224</c:v>
                </c:pt>
                <c:pt idx="316">
                  <c:v>0.01973306635425096</c:v>
                </c:pt>
                <c:pt idx="317">
                  <c:v>0.01974046345926344</c:v>
                </c:pt>
                <c:pt idx="318">
                  <c:v>0.01974786661221245</c:v>
                </c:pt>
                <c:pt idx="319">
                  <c:v>0.01975542904008852</c:v>
                </c:pt>
                <c:pt idx="320">
                  <c:v>0.01976298297217424</c:v>
                </c:pt>
                <c:pt idx="321">
                  <c:v>0.01977036159947289</c:v>
                </c:pt>
                <c:pt idx="322">
                  <c:v>0.01977819569948169</c:v>
                </c:pt>
                <c:pt idx="323">
                  <c:v>0.01978568008315904</c:v>
                </c:pt>
                <c:pt idx="324">
                  <c:v>0.01979328508055849</c:v>
                </c:pt>
                <c:pt idx="325">
                  <c:v>0.01980116048196208</c:v>
                </c:pt>
                <c:pt idx="326">
                  <c:v>0.01980882223063377</c:v>
                </c:pt>
                <c:pt idx="327">
                  <c:v>0.01981657884279097</c:v>
                </c:pt>
                <c:pt idx="328">
                  <c:v>0.01982442122774003</c:v>
                </c:pt>
                <c:pt idx="329">
                  <c:v>0.01983218298054572</c:v>
                </c:pt>
                <c:pt idx="330">
                  <c:v>0.01984001251441683</c:v>
                </c:pt>
                <c:pt idx="331">
                  <c:v>0.01984805678054927</c:v>
                </c:pt>
                <c:pt idx="332">
                  <c:v>0.01985583660251236</c:v>
                </c:pt>
                <c:pt idx="333">
                  <c:v>0.01986396741912121</c:v>
                </c:pt>
                <c:pt idx="334">
                  <c:v>0.01987181531124488</c:v>
                </c:pt>
                <c:pt idx="335">
                  <c:v>0.01987999265174248</c:v>
                </c:pt>
                <c:pt idx="336">
                  <c:v>0.01988817750559703</c:v>
                </c:pt>
                <c:pt idx="337">
                  <c:v>0.01989635940460559</c:v>
                </c:pt>
                <c:pt idx="338">
                  <c:v>0.01990452773228562</c:v>
                </c:pt>
                <c:pt idx="339">
                  <c:v>0.01991267172488186</c:v>
                </c:pt>
                <c:pt idx="340">
                  <c:v>0.01992108696007863</c:v>
                </c:pt>
                <c:pt idx="341">
                  <c:v>0.01992945434631116</c:v>
                </c:pt>
                <c:pt idx="342">
                  <c:v>0.01993776265314723</c:v>
                </c:pt>
                <c:pt idx="343">
                  <c:v>0.01994630464085808</c:v>
                </c:pt>
                <c:pt idx="344">
                  <c:v>0.0199547630498211</c:v>
                </c:pt>
                <c:pt idx="345">
                  <c:v>0.01996327744949358</c:v>
                </c:pt>
                <c:pt idx="346">
                  <c:v>0.01997198561813994</c:v>
                </c:pt>
                <c:pt idx="347">
                  <c:v>0.01998042179076873</c:v>
                </c:pt>
                <c:pt idx="348">
                  <c:v>0.01998932510063145</c:v>
                </c:pt>
                <c:pt idx="349">
                  <c:v>0.01999807984358656</c:v>
                </c:pt>
                <c:pt idx="350">
                  <c:v>0.02000682269597658</c:v>
                </c:pt>
                <c:pt idx="351">
                  <c:v>0.02001568844751402</c:v>
                </c:pt>
                <c:pt idx="352">
                  <c:v>0.02002451343325959</c:v>
                </c:pt>
                <c:pt idx="353">
                  <c:v>0.02003372683478493</c:v>
                </c:pt>
                <c:pt idx="354">
                  <c:v>0.02001840669622532</c:v>
                </c:pt>
                <c:pt idx="355">
                  <c:v>0.01995805382393803</c:v>
                </c:pt>
                <c:pt idx="356">
                  <c:v>0.01989540266690037</c:v>
                </c:pt>
                <c:pt idx="357">
                  <c:v>0.0198300327105548</c:v>
                </c:pt>
                <c:pt idx="358">
                  <c:v>0.0197619659524783</c:v>
                </c:pt>
                <c:pt idx="359">
                  <c:v>0.01969151485996012</c:v>
                </c:pt>
                <c:pt idx="360">
                  <c:v>0.01961841033593636</c:v>
                </c:pt>
                <c:pt idx="361">
                  <c:v>0.01954267565108661</c:v>
                </c:pt>
                <c:pt idx="362">
                  <c:v>0.01946433450560398</c:v>
                </c:pt>
                <c:pt idx="363">
                  <c:v>0.0193834110267528</c:v>
                </c:pt>
                <c:pt idx="364">
                  <c:v>0.01930007231912662</c:v>
                </c:pt>
                <c:pt idx="365">
                  <c:v>0.01921419978929654</c:v>
                </c:pt>
                <c:pt idx="366">
                  <c:v>0.01912596034960788</c:v>
                </c:pt>
                <c:pt idx="367">
                  <c:v>0.01903523722900759</c:v>
                </c:pt>
                <c:pt idx="368">
                  <c:v>0.01894205662365362</c:v>
                </c:pt>
                <c:pt idx="369">
                  <c:v>0.01884672507803343</c:v>
                </c:pt>
                <c:pt idx="370">
                  <c:v>0.01874898754805192</c:v>
                </c:pt>
                <c:pt idx="371">
                  <c:v>0.01864914923129094</c:v>
                </c:pt>
                <c:pt idx="372">
                  <c:v>0.01854723468320425</c:v>
                </c:pt>
                <c:pt idx="373">
                  <c:v>0.01844326880408709</c:v>
                </c:pt>
                <c:pt idx="374">
                  <c:v>0.01833741410196954</c:v>
                </c:pt>
                <c:pt idx="375">
                  <c:v>0.01822969449567816</c:v>
                </c:pt>
                <c:pt idx="376">
                  <c:v>0.0181201342136917</c:v>
                </c:pt>
                <c:pt idx="377">
                  <c:v>0.0180088933794945</c:v>
                </c:pt>
                <c:pt idx="378">
                  <c:v>0.0178961301478384</c:v>
                </c:pt>
                <c:pt idx="379">
                  <c:v>0.01778173176407166</c:v>
                </c:pt>
                <c:pt idx="380">
                  <c:v>0.01766585576679912</c:v>
                </c:pt>
                <c:pt idx="381">
                  <c:v>0.01754872428042033</c:v>
                </c:pt>
                <c:pt idx="382">
                  <c:v>0.01743029075104625</c:v>
                </c:pt>
                <c:pt idx="383">
                  <c:v>0.01731064211484023</c:v>
                </c:pt>
                <c:pt idx="384">
                  <c:v>0.01718986432735901</c:v>
                </c:pt>
                <c:pt idx="385">
                  <c:v>0.01706817325285348</c:v>
                </c:pt>
                <c:pt idx="386">
                  <c:v>0.01694552069095173</c:v>
                </c:pt>
                <c:pt idx="387">
                  <c:v>0.01682192464766952</c:v>
                </c:pt>
                <c:pt idx="388">
                  <c:v>0.01669753236632626</c:v>
                </c:pt>
                <c:pt idx="389">
                  <c:v>0.01657248876858206</c:v>
                </c:pt>
                <c:pt idx="390">
                  <c:v>0.01644680856190168</c:v>
                </c:pt>
                <c:pt idx="391">
                  <c:v>0.01632050654742941</c:v>
                </c:pt>
                <c:pt idx="392">
                  <c:v>0.01619372420940586</c:v>
                </c:pt>
                <c:pt idx="393">
                  <c:v>0.01606641165028266</c:v>
                </c:pt>
                <c:pt idx="394">
                  <c:v>0.01593877094850436</c:v>
                </c:pt>
                <c:pt idx="395">
                  <c:v>0.01581081338864528</c:v>
                </c:pt>
                <c:pt idx="396">
                  <c:v>0.01568255029240136</c:v>
                </c:pt>
                <c:pt idx="397">
                  <c:v>0.01555411639168592</c:v>
                </c:pt>
                <c:pt idx="398">
                  <c:v>0.01542545975320956</c:v>
                </c:pt>
                <c:pt idx="399">
                  <c:v>0.01529665183153475</c:v>
                </c:pt>
                <c:pt idx="400">
                  <c:v>0.01516776277435765</c:v>
                </c:pt>
                <c:pt idx="401">
                  <c:v>0.01503886140127091</c:v>
                </c:pt>
                <c:pt idx="402">
                  <c:v>0.01490995515635994</c:v>
                </c:pt>
                <c:pt idx="403">
                  <c:v>0.01478105146681194</c:v>
                </c:pt>
                <c:pt idx="404">
                  <c:v>0.01465227643829669</c:v>
                </c:pt>
                <c:pt idx="405">
                  <c:v>0.01452351739828421</c:v>
                </c:pt>
                <c:pt idx="406">
                  <c:v>0.01439495769309024</c:v>
                </c:pt>
                <c:pt idx="407">
                  <c:v>0.01426648492041987</c:v>
                </c:pt>
                <c:pt idx="408">
                  <c:v>0.01413827924383194</c:v>
                </c:pt>
                <c:pt idx="409">
                  <c:v>0.01401022851089186</c:v>
                </c:pt>
                <c:pt idx="410">
                  <c:v>0.01388245237833529</c:v>
                </c:pt>
                <c:pt idx="411">
                  <c:v>0.01375489689658425</c:v>
                </c:pt>
                <c:pt idx="412">
                  <c:v>0.01362762258313965</c:v>
                </c:pt>
                <c:pt idx="413">
                  <c:v>0.01350063227327996</c:v>
                </c:pt>
                <c:pt idx="414">
                  <c:v>0.01337398457343001</c:v>
                </c:pt>
                <c:pt idx="415">
                  <c:v>0.01324762562804813</c:v>
                </c:pt>
                <c:pt idx="416">
                  <c:v>0.0131216131821462</c:v>
                </c:pt>
                <c:pt idx="417">
                  <c:v>0.01299600345394599</c:v>
                </c:pt>
                <c:pt idx="418">
                  <c:v>0.01287071517022547</c:v>
                </c:pt>
                <c:pt idx="419">
                  <c:v>0.01274583121413964</c:v>
                </c:pt>
                <c:pt idx="420">
                  <c:v>0.01262129807723923</c:v>
                </c:pt>
                <c:pt idx="421">
                  <c:v>0.01249717018757654</c:v>
                </c:pt>
                <c:pt idx="422">
                  <c:v>0.01237347395471449</c:v>
                </c:pt>
                <c:pt idx="423">
                  <c:v>0.01225015617853969</c:v>
                </c:pt>
                <c:pt idx="424">
                  <c:v>0.01212724328634842</c:v>
                </c:pt>
                <c:pt idx="425">
                  <c:v>0.01200478674503104</c:v>
                </c:pt>
                <c:pt idx="426">
                  <c:v>0.0118827336615102</c:v>
                </c:pt>
                <c:pt idx="427">
                  <c:v>0.01176113456556129</c:v>
                </c:pt>
                <c:pt idx="428">
                  <c:v>0.01163993715128979</c:v>
                </c:pt>
                <c:pt idx="429">
                  <c:v>0.01151921611623756</c:v>
                </c:pt>
                <c:pt idx="430">
                  <c:v>0.01139889425259078</c:v>
                </c:pt>
                <c:pt idx="431">
                  <c:v>0.01127902019913042</c:v>
                </c:pt>
                <c:pt idx="432">
                  <c:v>0.01115959189781965</c:v>
                </c:pt>
                <c:pt idx="433">
                  <c:v>0.01104060720067237</c:v>
                </c:pt>
                <c:pt idx="434">
                  <c:v>0.01092206387040693</c:v>
                </c:pt>
                <c:pt idx="435">
                  <c:v>0.01080395958110675</c:v>
                </c:pt>
                <c:pt idx="436">
                  <c:v>0.01068631565112052</c:v>
                </c:pt>
                <c:pt idx="437">
                  <c:v>0.0105690819147631</c:v>
                </c:pt>
                <c:pt idx="438">
                  <c:v>0.01045230304707478</c:v>
                </c:pt>
                <c:pt idx="439">
                  <c:v>0.01033595263974609</c:v>
                </c:pt>
                <c:pt idx="440">
                  <c:v>0.0102200279315007</c:v>
                </c:pt>
                <c:pt idx="441">
                  <c:v>0.01010454880067685</c:v>
                </c:pt>
                <c:pt idx="442">
                  <c:v>0.009989489185684469</c:v>
                </c:pt>
                <c:pt idx="443">
                  <c:v>0.00987486838703542</c:v>
                </c:pt>
                <c:pt idx="444">
                  <c:v>0.009760660581104365</c:v>
                </c:pt>
                <c:pt idx="445">
                  <c:v>0.009646884490542133</c:v>
                </c:pt>
                <c:pt idx="446">
                  <c:v>0.009533514535778102</c:v>
                </c:pt>
                <c:pt idx="447">
                  <c:v>0.009420547372613443</c:v>
                </c:pt>
                <c:pt idx="448">
                  <c:v>0.009308022138808807</c:v>
                </c:pt>
                <c:pt idx="449">
                  <c:v>0.009195870862948579</c:v>
                </c:pt>
                <c:pt idx="450">
                  <c:v>0.00908413231372833</c:v>
                </c:pt>
                <c:pt idx="451">
                  <c:v>0.008972781549395169</c:v>
                </c:pt>
                <c:pt idx="452">
                  <c:v>0.008861835272425889</c:v>
                </c:pt>
                <c:pt idx="453">
                  <c:v>0.008751268806379548</c:v>
                </c:pt>
                <c:pt idx="454">
                  <c:v>0.008641098277028336</c:v>
                </c:pt>
                <c:pt idx="455">
                  <c:v>0.008531279477440167</c:v>
                </c:pt>
                <c:pt idx="456">
                  <c:v>0.008421848187091557</c:v>
                </c:pt>
                <c:pt idx="457">
                  <c:v>0.008312799653574265</c:v>
                </c:pt>
                <c:pt idx="458">
                  <c:v>0.008204090733309438</c:v>
                </c:pt>
                <c:pt idx="459">
                  <c:v>0.008095755703769799</c:v>
                </c:pt>
                <c:pt idx="460">
                  <c:v>0.007987770867693925</c:v>
                </c:pt>
                <c:pt idx="461">
                  <c:v>0.007880131832165047</c:v>
                </c:pt>
                <c:pt idx="462">
                  <c:v>0.007772834136216084</c:v>
                </c:pt>
                <c:pt idx="463">
                  <c:v>0.007665882287562487</c:v>
                </c:pt>
                <c:pt idx="464">
                  <c:v>0.00755926243666759</c:v>
                </c:pt>
                <c:pt idx="465">
                  <c:v>0.007452961106046569</c:v>
                </c:pt>
                <c:pt idx="466">
                  <c:v>0.00734698260685775</c:v>
                </c:pt>
                <c:pt idx="467">
                  <c:v>0.007241322150551358</c:v>
                </c:pt>
                <c:pt idx="468">
                  <c:v>0.007135966400440699</c:v>
                </c:pt>
                <c:pt idx="469">
                  <c:v>0.00703091915016948</c:v>
                </c:pt>
                <c:pt idx="470">
                  <c:v>0.006926167162931841</c:v>
                </c:pt>
                <c:pt idx="471">
                  <c:v>0.006821713890474793</c:v>
                </c:pt>
                <c:pt idx="472">
                  <c:v>0.006717554239880134</c:v>
                </c:pt>
                <c:pt idx="473">
                  <c:v>0.006613667205039145</c:v>
                </c:pt>
                <c:pt idx="474">
                  <c:v>0.006510063880935635</c:v>
                </c:pt>
                <c:pt idx="475">
                  <c:v>0.006406723598667488</c:v>
                </c:pt>
                <c:pt idx="476">
                  <c:v>0.006304355111279683</c:v>
                </c:pt>
                <c:pt idx="477">
                  <c:v>0.006202548000452579</c:v>
                </c:pt>
                <c:pt idx="478">
                  <c:v>0.006100943791401582</c:v>
                </c:pt>
                <c:pt idx="479">
                  <c:v>0.005999538267270362</c:v>
                </c:pt>
                <c:pt idx="480">
                  <c:v>0.005898327166841014</c:v>
                </c:pt>
                <c:pt idx="481">
                  <c:v>0.005797306185308058</c:v>
                </c:pt>
                <c:pt idx="482">
                  <c:v>0.005696477881577074</c:v>
                </c:pt>
                <c:pt idx="483">
                  <c:v>0.005595830730202076</c:v>
                </c:pt>
                <c:pt idx="484">
                  <c:v>0.005495366976615124</c:v>
                </c:pt>
                <c:pt idx="485">
                  <c:v>0.005395068679677973</c:v>
                </c:pt>
                <c:pt idx="486">
                  <c:v>0.005294944566201699</c:v>
                </c:pt>
                <c:pt idx="487">
                  <c:v>0.00519497707693348</c:v>
                </c:pt>
                <c:pt idx="488">
                  <c:v>0.005095180615830784</c:v>
                </c:pt>
                <c:pt idx="489">
                  <c:v>0.004995531563245181</c:v>
                </c:pt>
                <c:pt idx="490">
                  <c:v>0.004896031587331793</c:v>
                </c:pt>
                <c:pt idx="491">
                  <c:v>0.004796681856364702</c:v>
                </c:pt>
                <c:pt idx="492">
                  <c:v>0.004697465786791438</c:v>
                </c:pt>
                <c:pt idx="493">
                  <c:v>0.004598384594426809</c:v>
                </c:pt>
                <c:pt idx="494">
                  <c:v>0.004499438995235232</c:v>
                </c:pt>
                <c:pt idx="495">
                  <c:v>0.004400618405469739</c:v>
                </c:pt>
                <c:pt idx="496">
                  <c:v>0.004301912678022887</c:v>
                </c:pt>
                <c:pt idx="497">
                  <c:v>0.004203327598759833</c:v>
                </c:pt>
                <c:pt idx="498">
                  <c:v>0.004104852842635849</c:v>
                </c:pt>
                <c:pt idx="499">
                  <c:v>0.004006478525891836</c:v>
                </c:pt>
                <c:pt idx="500">
                  <c:v>0.003908209641658884</c:v>
                </c:pt>
                <c:pt idx="501">
                  <c:v>0.003810036132692222</c:v>
                </c:pt>
                <c:pt idx="502">
                  <c:v>0.00371194838755716</c:v>
                </c:pt>
                <c:pt idx="503">
                  <c:v>0.003613950611107729</c:v>
                </c:pt>
                <c:pt idx="504">
                  <c:v>0.003516028685576855</c:v>
                </c:pt>
                <c:pt idx="505">
                  <c:v>0.003418186292911619</c:v>
                </c:pt>
                <c:pt idx="506">
                  <c:v>0.003320409742638098</c:v>
                </c:pt>
                <c:pt idx="507">
                  <c:v>0.003222698215394693</c:v>
                </c:pt>
                <c:pt idx="508">
                  <c:v>0.00312505039429892</c:v>
                </c:pt>
                <c:pt idx="509">
                  <c:v>0.003027453238313139</c:v>
                </c:pt>
                <c:pt idx="510">
                  <c:v>0.002929909131844806</c:v>
                </c:pt>
                <c:pt idx="511">
                  <c:v>0.002832405472408235</c:v>
                </c:pt>
                <c:pt idx="512">
                  <c:v>0.002734940746200341</c:v>
                </c:pt>
                <c:pt idx="513">
                  <c:v>0.002637512943587616</c:v>
                </c:pt>
                <c:pt idx="514">
                  <c:v>0.002540110128171798</c:v>
                </c:pt>
                <c:pt idx="515">
                  <c:v>0.002442733401705192</c:v>
                </c:pt>
                <c:pt idx="516">
                  <c:v>0.002345374180657106</c:v>
                </c:pt>
                <c:pt idx="517">
                  <c:v>0.002248024348024985</c:v>
                </c:pt>
                <c:pt idx="518">
                  <c:v>0.002150684243616775</c:v>
                </c:pt>
                <c:pt idx="519">
                  <c:v>0.002053348147558418</c:v>
                </c:pt>
                <c:pt idx="520">
                  <c:v>0.001956005484454358</c:v>
                </c:pt>
                <c:pt idx="521">
                  <c:v>0.001858655837966868</c:v>
                </c:pt>
                <c:pt idx="522">
                  <c:v>0.001761291275534805</c:v>
                </c:pt>
                <c:pt idx="523">
                  <c:v>0.001663906398392735</c:v>
                </c:pt>
                <c:pt idx="524">
                  <c:v>0.001566497739132567</c:v>
                </c:pt>
                <c:pt idx="525">
                  <c:v>0.001469057703568275</c:v>
                </c:pt>
                <c:pt idx="526">
                  <c:v>0.001371582569450672</c:v>
                </c:pt>
                <c:pt idx="527">
                  <c:v>0.001274066549175329</c:v>
                </c:pt>
                <c:pt idx="528">
                  <c:v>0.001176502395356234</c:v>
                </c:pt>
                <c:pt idx="529">
                  <c:v>0.001078884675494917</c:v>
                </c:pt>
                <c:pt idx="530">
                  <c:v>0.0009812097741363156</c:v>
                </c:pt>
                <c:pt idx="531">
                  <c:v>0.0008834711635269805</c:v>
                </c:pt>
                <c:pt idx="532">
                  <c:v>0.0007856625573165074</c:v>
                </c:pt>
                <c:pt idx="533">
                  <c:v>0.0006877787609983437</c:v>
                </c:pt>
                <c:pt idx="534">
                  <c:v>0.0005898139744728229</c:v>
                </c:pt>
                <c:pt idx="535">
                  <c:v>0.0004917623994601288</c:v>
                </c:pt>
                <c:pt idx="536">
                  <c:v>0.0003936182404155428</c:v>
                </c:pt>
                <c:pt idx="537">
                  <c:v>0.0002953760695301451</c:v>
                </c:pt>
                <c:pt idx="538">
                  <c:v>0.000197029492679329</c:v>
                </c:pt>
                <c:pt idx="539">
                  <c:v>9.85727279898226e-05</c:v>
                </c:pt>
                <c:pt idx="540">
                  <c:v>2.076232094311572e-18</c:v>
                </c:pt>
                <c:pt idx="541">
                  <c:v>-9.86948235276132e-05</c:v>
                </c:pt>
                <c:pt idx="542">
                  <c:v>-0.0001975176238349536</c:v>
                </c:pt>
                <c:pt idx="543">
                  <c:v>-0.0002964745156953196</c:v>
                </c:pt>
                <c:pt idx="544">
                  <c:v>-0.0003955716037242795</c:v>
                </c:pt>
                <c:pt idx="545">
                  <c:v>-0.0004948155881804997</c:v>
                </c:pt>
                <c:pt idx="546">
                  <c:v>-0.0005942114583002363</c:v>
                </c:pt>
                <c:pt idx="547">
                  <c:v>-0.0006937666172715254</c:v>
                </c:pt>
                <c:pt idx="548">
                  <c:v>-0.0007934865127074998</c:v>
                </c:pt>
                <c:pt idx="549">
                  <c:v>-0.0008933782758531193</c:v>
                </c:pt>
                <c:pt idx="550">
                  <c:v>-0.0009934482938020466</c:v>
                </c:pt>
                <c:pt idx="551">
                  <c:v>-0.001093701602429862</c:v>
                </c:pt>
                <c:pt idx="552">
                  <c:v>-0.001194146373240804</c:v>
                </c:pt>
                <c:pt idx="553">
                  <c:v>-0.001294788332698559</c:v>
                </c:pt>
                <c:pt idx="554">
                  <c:v>-0.001395634642366184</c:v>
                </c:pt>
                <c:pt idx="555">
                  <c:v>-0.001496690866448073</c:v>
                </c:pt>
                <c:pt idx="556">
                  <c:v>-0.001597965213837947</c:v>
                </c:pt>
                <c:pt idx="557">
                  <c:v>-0.001699464293776716</c:v>
                </c:pt>
                <c:pt idx="558">
                  <c:v>-0.001801194691111448</c:v>
                </c:pt>
                <c:pt idx="559">
                  <c:v>-0.00190316296527528</c:v>
                </c:pt>
                <c:pt idx="560">
                  <c:v>-0.00200537564926925</c:v>
                </c:pt>
                <c:pt idx="561">
                  <c:v>-0.002107840519842109</c:v>
                </c:pt>
                <c:pt idx="562">
                  <c:v>-0.002210565566118745</c:v>
                </c:pt>
                <c:pt idx="563">
                  <c:v>-0.002313556204995073</c:v>
                </c:pt>
                <c:pt idx="564">
                  <c:v>-0.002416821936902337</c:v>
                </c:pt>
                <c:pt idx="565">
                  <c:v>-0.002520368175734518</c:v>
                </c:pt>
                <c:pt idx="566">
                  <c:v>-0.002624203205410305</c:v>
                </c:pt>
                <c:pt idx="567">
                  <c:v>-0.002728335515504453</c:v>
                </c:pt>
                <c:pt idx="568">
                  <c:v>-0.002832772108005676</c:v>
                </c:pt>
                <c:pt idx="569">
                  <c:v>-0.002937518196425586</c:v>
                </c:pt>
                <c:pt idx="570">
                  <c:v>-0.003042585962217217</c:v>
                </c:pt>
                <c:pt idx="571">
                  <c:v>-0.003147980780752885</c:v>
                </c:pt>
                <c:pt idx="572">
                  <c:v>-0.003253709678469547</c:v>
                </c:pt>
                <c:pt idx="573">
                  <c:v>-0.003359783620717378</c:v>
                </c:pt>
                <c:pt idx="574">
                  <c:v>-0.003466209906711745</c:v>
                </c:pt>
                <c:pt idx="575">
                  <c:v>-0.003572995790992468</c:v>
                </c:pt>
                <c:pt idx="576">
                  <c:v>-0.00368014848230313</c:v>
                </c:pt>
                <c:pt idx="577">
                  <c:v>-0.003787679598491082</c:v>
                </c:pt>
                <c:pt idx="578">
                  <c:v>-0.003895596608830972</c:v>
                </c:pt>
                <c:pt idx="579">
                  <c:v>-0.004003909278952201</c:v>
                </c:pt>
                <c:pt idx="580">
                  <c:v>-0.004112625154112879</c:v>
                </c:pt>
                <c:pt idx="581">
                  <c:v>-0.004221751726724308</c:v>
                </c:pt>
                <c:pt idx="582">
                  <c:v>-0.004331301482075279</c:v>
                </c:pt>
                <c:pt idx="583">
                  <c:v>-0.004441282156438625</c:v>
                </c:pt>
                <c:pt idx="584">
                  <c:v>-0.004551701428724228</c:v>
                </c:pt>
                <c:pt idx="585">
                  <c:v>-0.004662572318677683</c:v>
                </c:pt>
                <c:pt idx="586">
                  <c:v>-0.004773902738346297</c:v>
                </c:pt>
                <c:pt idx="587">
                  <c:v>-0.004885700537744701</c:v>
                </c:pt>
                <c:pt idx="588">
                  <c:v>-0.004997979253884144</c:v>
                </c:pt>
                <c:pt idx="589">
                  <c:v>-0.005110744025375946</c:v>
                </c:pt>
                <c:pt idx="590">
                  <c:v>-0.005224011657602882</c:v>
                </c:pt>
                <c:pt idx="591">
                  <c:v>-0.005337790436444651</c:v>
                </c:pt>
                <c:pt idx="592">
                  <c:v>-0.005452085469569603</c:v>
                </c:pt>
                <c:pt idx="593">
                  <c:v>-0.00556691422344144</c:v>
                </c:pt>
                <c:pt idx="594">
                  <c:v>-0.005682285115401432</c:v>
                </c:pt>
                <c:pt idx="595">
                  <c:v>-0.005798209768101587</c:v>
                </c:pt>
                <c:pt idx="596">
                  <c:v>-0.005914699957447935</c:v>
                </c:pt>
                <c:pt idx="597">
                  <c:v>-0.006031764214244626</c:v>
                </c:pt>
                <c:pt idx="598">
                  <c:v>-0.006149417894926594</c:v>
                </c:pt>
                <c:pt idx="599">
                  <c:v>-0.006267669710423924</c:v>
                </c:pt>
                <c:pt idx="600">
                  <c:v>-0.006386535421827736</c:v>
                </c:pt>
                <c:pt idx="601">
                  <c:v>-0.00650602391064056</c:v>
                </c:pt>
                <c:pt idx="602">
                  <c:v>-0.006626147650638836</c:v>
                </c:pt>
                <c:pt idx="603">
                  <c:v>-0.00674692299009028</c:v>
                </c:pt>
                <c:pt idx="604">
                  <c:v>-0.006868359048103502</c:v>
                </c:pt>
                <c:pt idx="605">
                  <c:v>-0.006990468699436193</c:v>
                </c:pt>
                <c:pt idx="606">
                  <c:v>-0.00711326885474917</c:v>
                </c:pt>
                <c:pt idx="607">
                  <c:v>-0.007236768847933682</c:v>
                </c:pt>
                <c:pt idx="608">
                  <c:v>-0.007359788075258294</c:v>
                </c:pt>
                <c:pt idx="609">
                  <c:v>-0.007480746426201343</c:v>
                </c:pt>
                <c:pt idx="610">
                  <c:v>-0.007602311439092191</c:v>
                </c:pt>
                <c:pt idx="611">
                  <c:v>-0.007724496124534734</c:v>
                </c:pt>
                <c:pt idx="612">
                  <c:v>-0.007847312556604969</c:v>
                </c:pt>
                <c:pt idx="613">
                  <c:v>-0.007970773949816708</c:v>
                </c:pt>
                <c:pt idx="614">
                  <c:v>-0.008094894725673504</c:v>
                </c:pt>
                <c:pt idx="615">
                  <c:v>-0.008219688374521739</c:v>
                </c:pt>
                <c:pt idx="616">
                  <c:v>-0.008345168499426129</c:v>
                </c:pt>
                <c:pt idx="617">
                  <c:v>-0.008471349942731941</c:v>
                </c:pt>
                <c:pt idx="618">
                  <c:v>-0.008598246565102358</c:v>
                </c:pt>
                <c:pt idx="619">
                  <c:v>-0.008725872909205713</c:v>
                </c:pt>
                <c:pt idx="620">
                  <c:v>-0.008854244815811105</c:v>
                </c:pt>
                <c:pt idx="621">
                  <c:v>-0.008983375936617525</c:v>
                </c:pt>
                <c:pt idx="622">
                  <c:v>-0.009113283582456258</c:v>
                </c:pt>
                <c:pt idx="623">
                  <c:v>-0.009243982262692912</c:v>
                </c:pt>
                <c:pt idx="624">
                  <c:v>-0.009375490246707778</c:v>
                </c:pt>
                <c:pt idx="625">
                  <c:v>-0.009507821098024605</c:v>
                </c:pt>
                <c:pt idx="626">
                  <c:v>-0.009640993410804035</c:v>
                </c:pt>
                <c:pt idx="627">
                  <c:v>-0.00977502348739836</c:v>
                </c:pt>
                <c:pt idx="628">
                  <c:v>-0.009909929033799435</c:v>
                </c:pt>
                <c:pt idx="629">
                  <c:v>-0.01004572793124162</c:v>
                </c:pt>
                <c:pt idx="630">
                  <c:v>-0.01018243823200464</c:v>
                </c:pt>
                <c:pt idx="631">
                  <c:v>-0.01032007815517397</c:v>
                </c:pt>
                <c:pt idx="632">
                  <c:v>-0.01045866741239915</c:v>
                </c:pt>
                <c:pt idx="633">
                  <c:v>-0.01059822458257181</c:v>
                </c:pt>
                <c:pt idx="634">
                  <c:v>-0.01073876839814847</c:v>
                </c:pt>
                <c:pt idx="635">
                  <c:v>-0.01088032184769115</c:v>
                </c:pt>
                <c:pt idx="636">
                  <c:v>-0.01102290130977698</c:v>
                </c:pt>
                <c:pt idx="637">
                  <c:v>-0.01116653156790843</c:v>
                </c:pt>
                <c:pt idx="638">
                  <c:v>-0.01131123211567381</c:v>
                </c:pt>
                <c:pt idx="639">
                  <c:v>-0.0114570239966072</c:v>
                </c:pt>
                <c:pt idx="640">
                  <c:v>-0.01160393129601541</c:v>
                </c:pt>
                <c:pt idx="641">
                  <c:v>-0.01175197692551641</c:v>
                </c:pt>
                <c:pt idx="642">
                  <c:v>-0.01190118255385661</c:v>
                </c:pt>
                <c:pt idx="643">
                  <c:v>-0.01205157295069139</c:v>
                </c:pt>
                <c:pt idx="644">
                  <c:v>-0.01220317165652255</c:v>
                </c:pt>
                <c:pt idx="645">
                  <c:v>-0.01235600540124171</c:v>
                </c:pt>
                <c:pt idx="646">
                  <c:v>-0.01251009818977444</c:v>
                </c:pt>
                <c:pt idx="647">
                  <c:v>-0.01266547725347992</c:v>
                </c:pt>
                <c:pt idx="648">
                  <c:v>-0.01282216856882778</c:v>
                </c:pt>
                <c:pt idx="649">
                  <c:v>-0.01298019833408039</c:v>
                </c:pt>
                <c:pt idx="650">
                  <c:v>-0.01313959607707783</c:v>
                </c:pt>
                <c:pt idx="651">
                  <c:v>-0.01330039163125733</c:v>
                </c:pt>
                <c:pt idx="652">
                  <c:v>-0.01346261196494915</c:v>
                </c:pt>
                <c:pt idx="653">
                  <c:v>-0.01362628742705187</c:v>
                </c:pt>
                <c:pt idx="654">
                  <c:v>-0.0137914502545109</c:v>
                </c:pt>
                <c:pt idx="655">
                  <c:v>-0.01395813138915692</c:v>
                </c:pt>
                <c:pt idx="656">
                  <c:v>-0.01412636203896763</c:v>
                </c:pt>
                <c:pt idx="657">
                  <c:v>-0.0142961769520679</c:v>
                </c:pt>
                <c:pt idx="658">
                  <c:v>-0.01446760956759397</c:v>
                </c:pt>
                <c:pt idx="659">
                  <c:v>-0.01464069361229679</c:v>
                </c:pt>
                <c:pt idx="660">
                  <c:v>-0.014815466444008</c:v>
                </c:pt>
                <c:pt idx="661">
                  <c:v>-0.01499196409518913</c:v>
                </c:pt>
                <c:pt idx="662">
                  <c:v>-0.01517022630301752</c:v>
                </c:pt>
                <c:pt idx="663">
                  <c:v>-0.01535028634959809</c:v>
                </c:pt>
                <c:pt idx="664">
                  <c:v>-0.01553218976709046</c:v>
                </c:pt>
                <c:pt idx="665">
                  <c:v>-0.01571597392358253</c:v>
                </c:pt>
                <c:pt idx="666">
                  <c:v>-0.01590168168675628</c:v>
                </c:pt>
                <c:pt idx="667">
                  <c:v>-0.01608935631408836</c:v>
                </c:pt>
                <c:pt idx="668">
                  <c:v>-0.01627903967361697</c:v>
                </c:pt>
                <c:pt idx="669">
                  <c:v>-0.01647078106855751</c:v>
                </c:pt>
                <c:pt idx="670">
                  <c:v>-0.01666462313099543</c:v>
                </c:pt>
                <c:pt idx="671">
                  <c:v>-0.01686061599194429</c:v>
                </c:pt>
                <c:pt idx="672">
                  <c:v>-0.01705881024269061</c:v>
                </c:pt>
                <c:pt idx="673">
                  <c:v>-0.01725925327589138</c:v>
                </c:pt>
                <c:pt idx="674">
                  <c:v>-0.01746199832887485</c:v>
                </c:pt>
                <c:pt idx="675">
                  <c:v>-0.01766710094398177</c:v>
                </c:pt>
                <c:pt idx="676">
                  <c:v>-0.01766636919265178</c:v>
                </c:pt>
                <c:pt idx="677">
                  <c:v>-0.01766564121559647</c:v>
                </c:pt>
                <c:pt idx="678">
                  <c:v>-0.01766491512350719</c:v>
                </c:pt>
                <c:pt idx="679">
                  <c:v>-0.01766418976562717</c:v>
                </c:pt>
                <c:pt idx="680">
                  <c:v>-0.01766346858503101</c:v>
                </c:pt>
                <c:pt idx="681">
                  <c:v>-0.01766275024758799</c:v>
                </c:pt>
                <c:pt idx="682">
                  <c:v>-0.01766203238103262</c:v>
                </c:pt>
                <c:pt idx="683">
                  <c:v>-0.01766131929455308</c:v>
                </c:pt>
                <c:pt idx="684">
                  <c:v>-0.01766060668814172</c:v>
                </c:pt>
                <c:pt idx="685">
                  <c:v>-0.01765989704079131</c:v>
                </c:pt>
                <c:pt idx="686">
                  <c:v>-0.01765919003035974</c:v>
                </c:pt>
                <c:pt idx="687">
                  <c:v>-0.01765848445837357</c:v>
                </c:pt>
                <c:pt idx="688">
                  <c:v>-0.01765778419143079</c:v>
                </c:pt>
                <c:pt idx="689">
                  <c:v>-0.01765708241394266</c:v>
                </c:pt>
                <c:pt idx="690">
                  <c:v>-0.0176563853606055</c:v>
                </c:pt>
                <c:pt idx="691">
                  <c:v>-0.0176556905850474</c:v>
                </c:pt>
                <c:pt idx="692">
                  <c:v>-0.01765499887332076</c:v>
                </c:pt>
                <c:pt idx="693">
                  <c:v>-0.01765430826743058</c:v>
                </c:pt>
                <c:pt idx="694">
                  <c:v>-0.0176536201321636</c:v>
                </c:pt>
                <c:pt idx="695">
                  <c:v>-0.017652935165435</c:v>
                </c:pt>
                <c:pt idx="696">
                  <c:v>-0.01765225134906834</c:v>
                </c:pt>
                <c:pt idx="697">
                  <c:v>-0.0176515701006543</c:v>
                </c:pt>
                <c:pt idx="698">
                  <c:v>-0.01765089222559808</c:v>
                </c:pt>
                <c:pt idx="699">
                  <c:v>-0.01765021583978348</c:v>
                </c:pt>
                <c:pt idx="700">
                  <c:v>-0.01764954051285426</c:v>
                </c:pt>
                <c:pt idx="701">
                  <c:v>-0.01764886942021055</c:v>
                </c:pt>
                <c:pt idx="702">
                  <c:v>-0.01764820099936831</c:v>
                </c:pt>
                <c:pt idx="703">
                  <c:v>-0.01764753310245257</c:v>
                </c:pt>
                <c:pt idx="704">
                  <c:v>-0.0176468672566333</c:v>
                </c:pt>
                <c:pt idx="705">
                  <c:v>-0.01764620448507814</c:v>
                </c:pt>
                <c:pt idx="706">
                  <c:v>-0.01764554316660482</c:v>
                </c:pt>
                <c:pt idx="707">
                  <c:v>-0.01764488545730281</c:v>
                </c:pt>
                <c:pt idx="708">
                  <c:v>-0.01764422873349259</c:v>
                </c:pt>
                <c:pt idx="709">
                  <c:v>-0.01764357419248673</c:v>
                </c:pt>
                <c:pt idx="710">
                  <c:v>-0.01764292040565126</c:v>
                </c:pt>
                <c:pt idx="711">
                  <c:v>-0.01764226984195836</c:v>
                </c:pt>
                <c:pt idx="712">
                  <c:v>-0.01764162236939637</c:v>
                </c:pt>
                <c:pt idx="713">
                  <c:v>-0.01764097521763661</c:v>
                </c:pt>
                <c:pt idx="714">
                  <c:v>-0.01764032957624792</c:v>
                </c:pt>
                <c:pt idx="715">
                  <c:v>-0.01763968846029083</c:v>
                </c:pt>
                <c:pt idx="716">
                  <c:v>-0.01763904561661686</c:v>
                </c:pt>
                <c:pt idx="717">
                  <c:v>-0.01763840772211715</c:v>
                </c:pt>
                <c:pt idx="718">
                  <c:v>-0.01763776994981758</c:v>
                </c:pt>
                <c:pt idx="719">
                  <c:v>-0.01763713378357717</c:v>
                </c:pt>
                <c:pt idx="720">
                  <c:v>-0.01763650036276384</c:v>
                </c:pt>
                <c:pt idx="721">
                  <c:v>-0.01763586821947164</c:v>
                </c:pt>
                <c:pt idx="722">
                  <c:v>-0.01763523779102593</c:v>
                </c:pt>
                <c:pt idx="723">
                  <c:v>-0.01763460918016646</c:v>
                </c:pt>
                <c:pt idx="724">
                  <c:v>-0.01763398215828925</c:v>
                </c:pt>
                <c:pt idx="725">
                  <c:v>-0.01763335616873375</c:v>
                </c:pt>
                <c:pt idx="726">
                  <c:v>-0.01763273263257973</c:v>
                </c:pt>
                <c:pt idx="727">
                  <c:v>-0.01763210805879395</c:v>
                </c:pt>
                <c:pt idx="728">
                  <c:v>-0.01763148787613887</c:v>
                </c:pt>
                <c:pt idx="729">
                  <c:v>-0.01763086798810773</c:v>
                </c:pt>
                <c:pt idx="730">
                  <c:v>-0.01763025094940896</c:v>
                </c:pt>
                <c:pt idx="731">
                  <c:v>-0.01762963321779554</c:v>
                </c:pt>
                <c:pt idx="732">
                  <c:v>-0.01762901796327535</c:v>
                </c:pt>
                <c:pt idx="733">
                  <c:v>-0.01762840341929701</c:v>
                </c:pt>
                <c:pt idx="734">
                  <c:v>-0.01762778988990259</c:v>
                </c:pt>
                <c:pt idx="735">
                  <c:v>-0.01762717860359385</c:v>
                </c:pt>
                <c:pt idx="736">
                  <c:v>-0.01762656817716863</c:v>
                </c:pt>
                <c:pt idx="737">
                  <c:v>-0.01762595933852311</c:v>
                </c:pt>
                <c:pt idx="738">
                  <c:v>-0.01762535257845507</c:v>
                </c:pt>
                <c:pt idx="739">
                  <c:v>-0.01762474576451084</c:v>
                </c:pt>
                <c:pt idx="740">
                  <c:v>-0.01762413890187084</c:v>
                </c:pt>
                <c:pt idx="741">
                  <c:v>-0.01762353416629403</c:v>
                </c:pt>
                <c:pt idx="742">
                  <c:v>-0.01762293112329572</c:v>
                </c:pt>
                <c:pt idx="743">
                  <c:v>-0.0176158671068453</c:v>
                </c:pt>
                <c:pt idx="744">
                  <c:v>-0.01760595822720526</c:v>
                </c:pt>
                <c:pt idx="745">
                  <c:v>-0.01759606340872789</c:v>
                </c:pt>
                <c:pt idx="746">
                  <c:v>-0.0175861923913679</c:v>
                </c:pt>
                <c:pt idx="747">
                  <c:v>-0.01757633530181538</c:v>
                </c:pt>
                <c:pt idx="748">
                  <c:v>-0.01756649171552427</c:v>
                </c:pt>
                <c:pt idx="749">
                  <c:v>-0.01755667076868811</c:v>
                </c:pt>
                <c:pt idx="750">
                  <c:v>-0.01754686186001881</c:v>
                </c:pt>
                <c:pt idx="751">
                  <c:v>-0.01753706391105333</c:v>
                </c:pt>
                <c:pt idx="752">
                  <c:v>-0.01752728547325645</c:v>
                </c:pt>
                <c:pt idx="753">
                  <c:v>-0.017517515242585</c:v>
                </c:pt>
                <c:pt idx="754">
                  <c:v>-0.01750776139127471</c:v>
                </c:pt>
                <c:pt idx="755">
                  <c:v>-0.01749801216082202</c:v>
                </c:pt>
                <c:pt idx="756">
                  <c:v>-0.01748827535320698</c:v>
                </c:pt>
                <c:pt idx="757">
                  <c:v>-0.01747854870608851</c:v>
                </c:pt>
                <c:pt idx="758">
                  <c:v>-0.01746882975798111</c:v>
                </c:pt>
                <c:pt idx="759">
                  <c:v>-0.01745912582596459</c:v>
                </c:pt>
                <c:pt idx="760">
                  <c:v>-0.01744941412581191</c:v>
                </c:pt>
                <c:pt idx="761">
                  <c:v>-0.01743971158171284</c:v>
                </c:pt>
                <c:pt idx="762">
                  <c:v>-0.01743002504001279</c:v>
                </c:pt>
                <c:pt idx="763">
                  <c:v>-0.01742033109581915</c:v>
                </c:pt>
                <c:pt idx="764">
                  <c:v>-0.01741064626573629</c:v>
                </c:pt>
                <c:pt idx="765">
                  <c:v>-0.01740095678726934</c:v>
                </c:pt>
                <c:pt idx="766">
                  <c:v>-0.01739126883644182</c:v>
                </c:pt>
                <c:pt idx="767">
                  <c:v>-0.01738158847375658</c:v>
                </c:pt>
                <c:pt idx="768">
                  <c:v>-0.01737190140170309</c:v>
                </c:pt>
                <c:pt idx="769">
                  <c:v>-0.01736221336105814</c:v>
                </c:pt>
                <c:pt idx="770">
                  <c:v>-0.01735252997958849</c:v>
                </c:pt>
                <c:pt idx="771">
                  <c:v>-0.01734283644460393</c:v>
                </c:pt>
                <c:pt idx="772">
                  <c:v>-0.01733313807547868</c:v>
                </c:pt>
                <c:pt idx="773">
                  <c:v>-0.01732344008123259</c:v>
                </c:pt>
                <c:pt idx="774">
                  <c:v>-0.01731373735719473</c:v>
                </c:pt>
                <c:pt idx="775">
                  <c:v>-0.01730403485296851</c:v>
                </c:pt>
                <c:pt idx="776">
                  <c:v>-0.01729431695368921</c:v>
                </c:pt>
                <c:pt idx="777">
                  <c:v>-0.01728458831875286</c:v>
                </c:pt>
                <c:pt idx="778">
                  <c:v>-0.01727485350123877</c:v>
                </c:pt>
                <c:pt idx="779">
                  <c:v>-0.0172651169475122</c:v>
                </c:pt>
                <c:pt idx="780">
                  <c:v>-0.01725536245214655</c:v>
                </c:pt>
                <c:pt idx="781">
                  <c:v>-0.01724559418474524</c:v>
                </c:pt>
                <c:pt idx="782">
                  <c:v>-0.01723582650396821</c:v>
                </c:pt>
                <c:pt idx="783">
                  <c:v>-0.01722603249355797</c:v>
                </c:pt>
                <c:pt idx="784">
                  <c:v>-0.01721622626582668</c:v>
                </c:pt>
                <c:pt idx="785">
                  <c:v>-0.01720641154778408</c:v>
                </c:pt>
                <c:pt idx="786">
                  <c:v>-0.01719658163422883</c:v>
                </c:pt>
                <c:pt idx="787">
                  <c:v>-0.01718672968365968</c:v>
                </c:pt>
                <c:pt idx="788">
                  <c:v>-0.01717686941246204</c:v>
                </c:pt>
                <c:pt idx="789">
                  <c:v>-0.01716698340851622</c:v>
                </c:pt>
                <c:pt idx="790">
                  <c:v>-0.01715708518081722</c:v>
                </c:pt>
                <c:pt idx="791">
                  <c:v>-0.01714716743350187</c:v>
                </c:pt>
                <c:pt idx="792">
                  <c:v>-0.01713722274424519</c:v>
                </c:pt>
                <c:pt idx="793">
                  <c:v>-0.0171272539473672</c:v>
                </c:pt>
                <c:pt idx="794">
                  <c:v>-0.01711726378053995</c:v>
                </c:pt>
                <c:pt idx="795">
                  <c:v>-0.01710725488456671</c:v>
                </c:pt>
                <c:pt idx="796">
                  <c:v>-0.01709722980317072</c:v>
                </c:pt>
                <c:pt idx="797">
                  <c:v>-0.01708717018080349</c:v>
                </c:pt>
                <c:pt idx="798">
                  <c:v>-0.0170770887453797</c:v>
                </c:pt>
                <c:pt idx="799">
                  <c:v>-0.01706697732868767</c:v>
                </c:pt>
                <c:pt idx="800">
                  <c:v>-0.01705684847831014</c:v>
                </c:pt>
                <c:pt idx="801">
                  <c:v>-0.01704667299540042</c:v>
                </c:pt>
                <c:pt idx="802">
                  <c:v>-0.01703647364666685</c:v>
                </c:pt>
                <c:pt idx="803">
                  <c:v>-0.01702625228583098</c:v>
                </c:pt>
                <c:pt idx="804">
                  <c:v>-0.01701598982349625</c:v>
                </c:pt>
                <c:pt idx="805">
                  <c:v>-0.01700570876600757</c:v>
                </c:pt>
                <c:pt idx="806">
                  <c:v>-0.01699536897427588</c:v>
                </c:pt>
                <c:pt idx="807">
                  <c:v>-0.01698501362868273</c:v>
                </c:pt>
                <c:pt idx="808">
                  <c:v>-0.01697462325690872</c:v>
                </c:pt>
                <c:pt idx="809">
                  <c:v>-0.01696419914892667</c:v>
                </c:pt>
                <c:pt idx="810">
                  <c:v>-0.01695372164249419</c:v>
                </c:pt>
                <c:pt idx="811">
                  <c:v>-0.01694321270866379</c:v>
                </c:pt>
                <c:pt idx="812">
                  <c:v>-0.01693267336754755</c:v>
                </c:pt>
                <c:pt idx="813">
                  <c:v>-0.01692208369002661</c:v>
                </c:pt>
                <c:pt idx="814">
                  <c:v>-0.01691144452201412</c:v>
                </c:pt>
                <c:pt idx="815">
                  <c:v>-0.01690077747559056</c:v>
                </c:pt>
                <c:pt idx="816">
                  <c:v>-0.01689006236280679</c:v>
                </c:pt>
                <c:pt idx="817">
                  <c:v>-0.01687929976747634</c:v>
                </c:pt>
                <c:pt idx="818">
                  <c:v>-0.01686849018671289</c:v>
                </c:pt>
                <c:pt idx="819">
                  <c:v>-0.01685763403092461</c:v>
                </c:pt>
                <c:pt idx="820">
                  <c:v>-0.016846721210651</c:v>
                </c:pt>
                <c:pt idx="821">
                  <c:v>-0.01683576238347979</c:v>
                </c:pt>
                <c:pt idx="822">
                  <c:v>-0.0168247681062116</c:v>
                </c:pt>
                <c:pt idx="823">
                  <c:v>-0.01681370722738521</c:v>
                </c:pt>
                <c:pt idx="824">
                  <c:v>-0.01680257975265176</c:v>
                </c:pt>
                <c:pt idx="825">
                  <c:v>-0.01679140638755985</c:v>
                </c:pt>
                <c:pt idx="826">
                  <c:v>-0.01678018694033399</c:v>
                </c:pt>
                <c:pt idx="827">
                  <c:v>-0.01676890037306407</c:v>
                </c:pt>
                <c:pt idx="828">
                  <c:v>-0.01675756710548066</c:v>
                </c:pt>
                <c:pt idx="829">
                  <c:v>-0.01674616595445554</c:v>
                </c:pt>
                <c:pt idx="830">
                  <c:v>-0.01673469642615737</c:v>
                </c:pt>
                <c:pt idx="831">
                  <c:v>-0.01672317865095564</c:v>
                </c:pt>
                <c:pt idx="832">
                  <c:v>-0.01671157054387081</c:v>
                </c:pt>
                <c:pt idx="833">
                  <c:v>-0.01669991276130372</c:v>
                </c:pt>
                <c:pt idx="834">
                  <c:v>-0.01668820443270926</c:v>
                </c:pt>
                <c:pt idx="835">
                  <c:v>-0.01667640331913369</c:v>
                </c:pt>
                <c:pt idx="836">
                  <c:v>-0.01666452910985078</c:v>
                </c:pt>
                <c:pt idx="837">
                  <c:v>-0.01665260134255133</c:v>
                </c:pt>
                <c:pt idx="838">
                  <c:v>-0.01664057764015799</c:v>
                </c:pt>
                <c:pt idx="839">
                  <c:v>-0.0166284979624096</c:v>
                </c:pt>
                <c:pt idx="840">
                  <c:v>-0.01661634039256336</c:v>
                </c:pt>
                <c:pt idx="841">
                  <c:v>-0.01660408301479523</c:v>
                </c:pt>
                <c:pt idx="842">
                  <c:v>-0.01659176542477978</c:v>
                </c:pt>
                <c:pt idx="843">
                  <c:v>-0.01657934504626911</c:v>
                </c:pt>
                <c:pt idx="844">
                  <c:v>-0.01656686122617918</c:v>
                </c:pt>
                <c:pt idx="845">
                  <c:v>-0.01655429175024363</c:v>
                </c:pt>
                <c:pt idx="846">
                  <c:v>-0.01654161441995483</c:v>
                </c:pt>
                <c:pt idx="847">
                  <c:v>-0.01652886820020344</c:v>
                </c:pt>
                <c:pt idx="848">
                  <c:v>-0.01651601035505734</c:v>
                </c:pt>
                <c:pt idx="849">
                  <c:v>-0.01650307958890725</c:v>
                </c:pt>
                <c:pt idx="850">
                  <c:v>-0.01649003311317614</c:v>
                </c:pt>
                <c:pt idx="851">
                  <c:v>-0.01647688909622472</c:v>
                </c:pt>
                <c:pt idx="852">
                  <c:v>-0.01646366551621428</c:v>
                </c:pt>
                <c:pt idx="853">
                  <c:v>-0.01645031951777919</c:v>
                </c:pt>
                <c:pt idx="854">
                  <c:v>-0.01643686895240029</c:v>
                </c:pt>
                <c:pt idx="855">
                  <c:v>-0.01642333147393579</c:v>
                </c:pt>
                <c:pt idx="856">
                  <c:v>-0.01640966417498425</c:v>
                </c:pt>
                <c:pt idx="857">
                  <c:v>-0.01639588458645211</c:v>
                </c:pt>
                <c:pt idx="858">
                  <c:v>-0.01638201003430496</c:v>
                </c:pt>
                <c:pt idx="859">
                  <c:v>-0.01636801759369702</c:v>
                </c:pt>
                <c:pt idx="860">
                  <c:v>-0.01635388439764907</c:v>
                </c:pt>
                <c:pt idx="861">
                  <c:v>-0.01633964749436068</c:v>
                </c:pt>
                <c:pt idx="862">
                  <c:v>-0.01632528383146195</c:v>
                </c:pt>
                <c:pt idx="863">
                  <c:v>-0.0163107704235584</c:v>
                </c:pt>
                <c:pt idx="864">
                  <c:v>-0.01629616372165453</c:v>
                </c:pt>
                <c:pt idx="865">
                  <c:v>-0.01628140083596597</c:v>
                </c:pt>
                <c:pt idx="866">
                  <c:v>-0.01626651807804997</c:v>
                </c:pt>
                <c:pt idx="867">
                  <c:v>-0.01625147247628552</c:v>
                </c:pt>
                <c:pt idx="868">
                  <c:v>-0.01623630004148293</c:v>
                </c:pt>
                <c:pt idx="869">
                  <c:v>-0.0162209774574761</c:v>
                </c:pt>
                <c:pt idx="870">
                  <c:v>-0.01620552070345143</c:v>
                </c:pt>
                <c:pt idx="871">
                  <c:v>-0.01618990639587747</c:v>
                </c:pt>
                <c:pt idx="872">
                  <c:v>-0.01617413076483474</c:v>
                </c:pt>
                <c:pt idx="873">
                  <c:v>-0.01615818996921742</c:v>
                </c:pt>
                <c:pt idx="874">
                  <c:v>-0.01614208009714948</c:v>
                </c:pt>
                <c:pt idx="875">
                  <c:v>-0.01612668900061576</c:v>
                </c:pt>
                <c:pt idx="876">
                  <c:v>-0.01611297352660405</c:v>
                </c:pt>
                <c:pt idx="877">
                  <c:v>-0.01609910237856172</c:v>
                </c:pt>
                <c:pt idx="878">
                  <c:v>-0.01608510930965304</c:v>
                </c:pt>
                <c:pt idx="879">
                  <c:v>-0.0160709508078478</c:v>
                </c:pt>
                <c:pt idx="880">
                  <c:v>-0.01605666028221329</c:v>
                </c:pt>
                <c:pt idx="881">
                  <c:v>-0.01604223246600845</c:v>
                </c:pt>
                <c:pt idx="882">
                  <c:v>-0.01602764295273471</c:v>
                </c:pt>
                <c:pt idx="883">
                  <c:v>-0.01601290547020216</c:v>
                </c:pt>
                <c:pt idx="884">
                  <c:v>-0.01599799555212567</c:v>
                </c:pt>
                <c:pt idx="885">
                  <c:v>-0.01598292667020544</c:v>
                </c:pt>
                <c:pt idx="886">
                  <c:v>-0.01596769315866695</c:v>
                </c:pt>
                <c:pt idx="887">
                  <c:v>-0.01595227046970677</c:v>
                </c:pt>
                <c:pt idx="888">
                  <c:v>-0.01593667168944253</c:v>
                </c:pt>
                <c:pt idx="889">
                  <c:v>-0.01592090961608914</c:v>
                </c:pt>
                <c:pt idx="890">
                  <c:v>-0.01590495946897099</c:v>
                </c:pt>
                <c:pt idx="891">
                  <c:v>-0.01588881519422185</c:v>
                </c:pt>
                <c:pt idx="892">
                  <c:v>-0.01587247066222664</c:v>
                </c:pt>
                <c:pt idx="893">
                  <c:v>-0.01585595662104046</c:v>
                </c:pt>
                <c:pt idx="894">
                  <c:v>-0.01583919277259212</c:v>
                </c:pt>
                <c:pt idx="895">
                  <c:v>-0.01582224655362587</c:v>
                </c:pt>
                <c:pt idx="896">
                  <c:v>-0.01580511119055249</c:v>
                </c:pt>
                <c:pt idx="897">
                  <c:v>-0.01578770684592585</c:v>
                </c:pt>
                <c:pt idx="898">
                  <c:v>-0.01577010004421942</c:v>
                </c:pt>
                <c:pt idx="899">
                  <c:v>-0.01575224752753993</c:v>
                </c:pt>
                <c:pt idx="900">
                  <c:v>-0.01573417871005569</c:v>
                </c:pt>
                <c:pt idx="901">
                  <c:v>-0.01571585042551349</c:v>
                </c:pt>
                <c:pt idx="902">
                  <c:v>-0.01569729170061241</c:v>
                </c:pt>
                <c:pt idx="903">
                  <c:v>-0.01567842370475163</c:v>
                </c:pt>
                <c:pt idx="904">
                  <c:v>-0.01565934672846316</c:v>
                </c:pt>
                <c:pt idx="905">
                  <c:v>-0.01563998192403517</c:v>
                </c:pt>
                <c:pt idx="906">
                  <c:v>-0.0156203221541912</c:v>
                </c:pt>
                <c:pt idx="907">
                  <c:v>-0.01560039547049293</c:v>
                </c:pt>
                <c:pt idx="908">
                  <c:v>-0.01558015909096354</c:v>
                </c:pt>
                <c:pt idx="909">
                  <c:v>-0.01555964067331694</c:v>
                </c:pt>
                <c:pt idx="910">
                  <c:v>-0.01553879756259116</c:v>
                </c:pt>
                <c:pt idx="911">
                  <c:v>-0.01551765702104421</c:v>
                </c:pt>
                <c:pt idx="912">
                  <c:v>-0.01549617652865984</c:v>
                </c:pt>
                <c:pt idx="913">
                  <c:v>-0.01547434849690279</c:v>
                </c:pt>
                <c:pt idx="914">
                  <c:v>-0.01545219959378543</c:v>
                </c:pt>
                <c:pt idx="915">
                  <c:v>-0.01542965334067999</c:v>
                </c:pt>
                <c:pt idx="916">
                  <c:v>-0.01540677046380695</c:v>
                </c:pt>
                <c:pt idx="917">
                  <c:v>-0.01538350882052301</c:v>
                </c:pt>
                <c:pt idx="918">
                  <c:v>-0.01535986052799555</c:v>
                </c:pt>
                <c:pt idx="919">
                  <c:v>-0.0153358176476949</c:v>
                </c:pt>
                <c:pt idx="920">
                  <c:v>-0.01531137218622817</c:v>
                </c:pt>
                <c:pt idx="921">
                  <c:v>-0.01528651609617943</c:v>
                </c:pt>
                <c:pt idx="922">
                  <c:v>-0.01526117492690634</c:v>
                </c:pt>
                <c:pt idx="923">
                  <c:v>-0.01523544049387116</c:v>
                </c:pt>
                <c:pt idx="924">
                  <c:v>-0.01520920551762899</c:v>
                </c:pt>
                <c:pt idx="925">
                  <c:v>-0.01518252810326258</c:v>
                </c:pt>
                <c:pt idx="926">
                  <c:v>-0.01515533480148383</c:v>
                </c:pt>
                <c:pt idx="927">
                  <c:v>-0.01512768303198895</c:v>
                </c:pt>
                <c:pt idx="928">
                  <c:v>-0.01509949986616053</c:v>
                </c:pt>
                <c:pt idx="929">
                  <c:v>-0.01507074568073799</c:v>
                </c:pt>
                <c:pt idx="930">
                  <c:v>-0.01504147732675225</c:v>
                </c:pt>
                <c:pt idx="931">
                  <c:v>-0.01501165496083903</c:v>
                </c:pt>
                <c:pt idx="932">
                  <c:v>-0.01498120768442389</c:v>
                </c:pt>
                <c:pt idx="933">
                  <c:v>-0.01495019179355459</c:v>
                </c:pt>
                <c:pt idx="934">
                  <c:v>-0.01491850564299403</c:v>
                </c:pt>
                <c:pt idx="935">
                  <c:v>-0.0148862364982181</c:v>
                </c:pt>
                <c:pt idx="936">
                  <c:v>-0.01485331464038394</c:v>
                </c:pt>
                <c:pt idx="937">
                  <c:v>-0.01481967162651253</c:v>
                </c:pt>
                <c:pt idx="938">
                  <c:v>-0.01478536302912183</c:v>
                </c:pt>
                <c:pt idx="939">
                  <c:v>-0.01475032104151256</c:v>
                </c:pt>
                <c:pt idx="940">
                  <c:v>-0.0147145398693014</c:v>
                </c:pt>
                <c:pt idx="941">
                  <c:v>-0.01467795335558531</c:v>
                </c:pt>
                <c:pt idx="942">
                  <c:v>-0.01464061674182398</c:v>
                </c:pt>
                <c:pt idx="943">
                  <c:v>-0.01460240486556267</c:v>
                </c:pt>
                <c:pt idx="944">
                  <c:v>-0.0145634326798794</c:v>
                </c:pt>
                <c:pt idx="945">
                  <c:v>-0.01452351739828421</c:v>
                </c:pt>
                <c:pt idx="946">
                  <c:v>-0.0144827736752027</c:v>
                </c:pt>
                <c:pt idx="947">
                  <c:v>-0.01444102185911395</c:v>
                </c:pt>
                <c:pt idx="948">
                  <c:v>-0.01439837632737366</c:v>
                </c:pt>
                <c:pt idx="949">
                  <c:v>-0.0143547182411001</c:v>
                </c:pt>
                <c:pt idx="950">
                  <c:v>-0.01431004613608104</c:v>
                </c:pt>
                <c:pt idx="951">
                  <c:v>-0.01426435860030144</c:v>
                </c:pt>
                <c:pt idx="952">
                  <c:v>-0.01421759771972512</c:v>
                </c:pt>
                <c:pt idx="953">
                  <c:v>-0.01416970706451235</c:v>
                </c:pt>
                <c:pt idx="954">
                  <c:v>-0.01412063170818246</c:v>
                </c:pt>
                <c:pt idx="955">
                  <c:v>-0.01407042919631001</c:v>
                </c:pt>
                <c:pt idx="956">
                  <c:v>-0.01401899037276031</c:v>
                </c:pt>
                <c:pt idx="957">
                  <c:v>-0.01396631857188683</c:v>
                </c:pt>
                <c:pt idx="958">
                  <c:v>-0.01391241722529143</c:v>
                </c:pt>
                <c:pt idx="959">
                  <c:v>-0.01385712783337044</c:v>
                </c:pt>
                <c:pt idx="960">
                  <c:v>-0.01380051099833504</c:v>
                </c:pt>
                <c:pt idx="961">
                  <c:v>-0.01374246616326214</c:v>
                </c:pt>
                <c:pt idx="962">
                  <c:v>-0.01368300166721186</c:v>
                </c:pt>
                <c:pt idx="963">
                  <c:v>-0.01362212598729233</c:v>
                </c:pt>
                <c:pt idx="964">
                  <c:v>-0.01355974346491524</c:v>
                </c:pt>
                <c:pt idx="965">
                  <c:v>-0.01349576161717874</c:v>
                </c:pt>
                <c:pt idx="966">
                  <c:v>-0.01343019392056615</c:v>
                </c:pt>
                <c:pt idx="967">
                  <c:v>-0.01336310501890699</c:v>
                </c:pt>
                <c:pt idx="968">
                  <c:v>-0.01329435576504557</c:v>
                </c:pt>
                <c:pt idx="969">
                  <c:v>-0.01322391225564799</c:v>
                </c:pt>
                <c:pt idx="970">
                  <c:v>-0.01315174233360923</c:v>
                </c:pt>
                <c:pt idx="971">
                  <c:v>-0.013077914484242</c:v>
                </c:pt>
                <c:pt idx="972">
                  <c:v>-0.01300229963912347</c:v>
                </c:pt>
                <c:pt idx="973">
                  <c:v>-0.01292482230429327</c:v>
                </c:pt>
                <c:pt idx="974">
                  <c:v>-0.0128456034109944</c:v>
                </c:pt>
                <c:pt idx="975">
                  <c:v>-0.01276456950513391</c:v>
                </c:pt>
                <c:pt idx="976">
                  <c:v>-0.01268165053975658</c:v>
                </c:pt>
                <c:pt idx="977">
                  <c:v>-0.01259687403352757</c:v>
                </c:pt>
                <c:pt idx="978">
                  <c:v>-0.01251026775769651</c:v>
                </c:pt>
                <c:pt idx="979">
                  <c:v>-0.01242176721426272</c:v>
                </c:pt>
                <c:pt idx="980">
                  <c:v>-0.01233140309966795</c:v>
                </c:pt>
                <c:pt idx="981">
                  <c:v>-0.01223920637258085</c:v>
                </c:pt>
                <c:pt idx="982">
                  <c:v>-0.01214502808937033</c:v>
                </c:pt>
                <c:pt idx="983">
                  <c:v>-0.01204908315997372</c:v>
                </c:pt>
                <c:pt idx="984">
                  <c:v>-0.01195122644830297</c:v>
                </c:pt>
                <c:pt idx="985">
                  <c:v>-0.01185149489595573</c:v>
                </c:pt>
                <c:pt idx="986">
                  <c:v>-0.01175001251243256</c:v>
                </c:pt>
                <c:pt idx="987">
                  <c:v>-0.01164672834840033</c:v>
                </c:pt>
                <c:pt idx="988">
                  <c:v>-0.0115417652898859</c:v>
                </c:pt>
                <c:pt idx="989">
                  <c:v>-0.01143507457363765</c:v>
                </c:pt>
                <c:pt idx="990">
                  <c:v>-0.0113266944885254</c:v>
                </c:pt>
                <c:pt idx="991">
                  <c:v>-0.01121666358443041</c:v>
                </c:pt>
                <c:pt idx="992">
                  <c:v>-0.01110502066816913</c:v>
                </c:pt>
                <c:pt idx="993">
                  <c:v>-0.01099196662206501</c:v>
                </c:pt>
                <c:pt idx="994">
                  <c:v>-0.0108773755295377</c:v>
                </c:pt>
                <c:pt idx="995">
                  <c:v>-0.01076128692728466</c:v>
                </c:pt>
                <c:pt idx="996">
                  <c:v>-0.01064397564721831</c:v>
                </c:pt>
                <c:pt idx="997">
                  <c:v>-0.01050307852577069</c:v>
                </c:pt>
                <c:pt idx="998">
                  <c:v>-0.01035017979197129</c:v>
                </c:pt>
                <c:pt idx="999">
                  <c:v>-0.01019850265316003</c:v>
                </c:pt>
                <c:pt idx="1000">
                  <c:v>-0.01004780400715971</c:v>
                </c:pt>
                <c:pt idx="1001">
                  <c:v>-0.00989814711330135</c:v>
                </c:pt>
                <c:pt idx="1002">
                  <c:v>-0.009749445275015534</c:v>
                </c:pt>
                <c:pt idx="1003">
                  <c:v>-0.009601615130256581</c:v>
                </c:pt>
                <c:pt idx="1004">
                  <c:v>-0.009454933732047893</c:v>
                </c:pt>
                <c:pt idx="1005">
                  <c:v>-0.00930902915657184</c:v>
                </c:pt>
                <c:pt idx="1006">
                  <c:v>-0.009164104126252478</c:v>
                </c:pt>
                <c:pt idx="1007">
                  <c:v>-0.009020075581303445</c:v>
                </c:pt>
                <c:pt idx="1008">
                  <c:v>-0.008876863854054373</c:v>
                </c:pt>
                <c:pt idx="1009">
                  <c:v>-0.0087345936740918</c:v>
                </c:pt>
                <c:pt idx="1010">
                  <c:v>-0.008593118115954009</c:v>
                </c:pt>
                <c:pt idx="1011">
                  <c:v>-0.008452427670661421</c:v>
                </c:pt>
                <c:pt idx="1012">
                  <c:v>-0.008312641343418459</c:v>
                </c:pt>
                <c:pt idx="1013">
                  <c:v>-0.008173617174404714</c:v>
                </c:pt>
                <c:pt idx="1014">
                  <c:v>-0.008035345296326036</c:v>
                </c:pt>
                <c:pt idx="1015">
                  <c:v>-0.007897815730085191</c:v>
                </c:pt>
                <c:pt idx="1016">
                  <c:v>-0.007761018386346336</c:v>
                </c:pt>
                <c:pt idx="1017">
                  <c:v>-0.007625062685315914</c:v>
                </c:pt>
                <c:pt idx="1018">
                  <c:v>-0.007489697270567358</c:v>
                </c:pt>
                <c:pt idx="1019">
                  <c:v>-0.007355149145036568</c:v>
                </c:pt>
                <c:pt idx="1020">
                  <c:v>-0.007221174002716679</c:v>
                </c:pt>
                <c:pt idx="1021">
                  <c:v>-0.007087935197659073</c:v>
                </c:pt>
                <c:pt idx="1022">
                  <c:v>-0.006955364014606724</c:v>
                </c:pt>
                <c:pt idx="1023">
                  <c:v>-0.006823395296504693</c:v>
                </c:pt>
                <c:pt idx="1024">
                  <c:v>-0.006692074297003709</c:v>
                </c:pt>
                <c:pt idx="1025">
                  <c:v>-0.006561390006535803</c:v>
                </c:pt>
                <c:pt idx="1026">
                  <c:v>-0.006431228175826386</c:v>
                </c:pt>
                <c:pt idx="1027">
                  <c:v>-0.006301735099838812</c:v>
                </c:pt>
                <c:pt idx="1028">
                  <c:v>-0.006172847001281341</c:v>
                </c:pt>
                <c:pt idx="1029">
                  <c:v>-0.006044406124490985</c:v>
                </c:pt>
                <c:pt idx="1030">
                  <c:v>-0.005916648701856743</c:v>
                </c:pt>
                <c:pt idx="1031">
                  <c:v>-0.00578936987932999</c:v>
                </c:pt>
                <c:pt idx="1032">
                  <c:v>-0.005662609629632338</c:v>
                </c:pt>
                <c:pt idx="1033">
                  <c:v>-0.00553640412502838</c:v>
                </c:pt>
                <c:pt idx="1034">
                  <c:v>-0.00541069745871056</c:v>
                </c:pt>
                <c:pt idx="1035">
                  <c:v>-0.005285437392660199</c:v>
                </c:pt>
                <c:pt idx="1036">
                  <c:v>-0.005160702143481316</c:v>
                </c:pt>
                <c:pt idx="1037">
                  <c:v>-0.005036438398938657</c:v>
                </c:pt>
                <c:pt idx="1038">
                  <c:v>-0.004912596537503192</c:v>
                </c:pt>
                <c:pt idx="1039">
                  <c:v>-0.004789288372905784</c:v>
                </c:pt>
                <c:pt idx="1040">
                  <c:v>-0.004666344916648597</c:v>
                </c:pt>
                <c:pt idx="1041">
                  <c:v>-0.004543875028262781</c:v>
                </c:pt>
                <c:pt idx="1042">
                  <c:v>-0.004421793181258747</c:v>
                </c:pt>
                <c:pt idx="1043">
                  <c:v>-0.00430012831006702</c:v>
                </c:pt>
                <c:pt idx="1044">
                  <c:v>-0.004178870802878171</c:v>
                </c:pt>
                <c:pt idx="1045">
                  <c:v>-0.00405797724255172</c:v>
                </c:pt>
                <c:pt idx="1046">
                  <c:v>-0.00393750635429654</c:v>
                </c:pt>
                <c:pt idx="1047">
                  <c:v>-0.003817349972304711</c:v>
                </c:pt>
                <c:pt idx="1048">
                  <c:v>-0.003697596661811934</c:v>
                </c:pt>
                <c:pt idx="1049">
                  <c:v>-0.003578143875341943</c:v>
                </c:pt>
                <c:pt idx="1050">
                  <c:v>-0.003459074362034471</c:v>
                </c:pt>
                <c:pt idx="1051">
                  <c:v>-0.0033402912106443</c:v>
                </c:pt>
                <c:pt idx="1052">
                  <c:v>-0.003221871347035418</c:v>
                </c:pt>
                <c:pt idx="1053">
                  <c:v>-0.003103749621162158</c:v>
                </c:pt>
                <c:pt idx="1054">
                  <c:v>-0.002985918805781356</c:v>
                </c:pt>
                <c:pt idx="1055">
                  <c:v>-0.002868371636263458</c:v>
                </c:pt>
                <c:pt idx="1056">
                  <c:v>-0.002751124038756013</c:v>
                </c:pt>
                <c:pt idx="1057">
                  <c:v>-0.002634143526515858</c:v>
                </c:pt>
                <c:pt idx="1058">
                  <c:v>-0.00251744402987993</c:v>
                </c:pt>
                <c:pt idx="1059">
                  <c:v>-0.002400994914818661</c:v>
                </c:pt>
                <c:pt idx="1060">
                  <c:v>-0.002284788742950585</c:v>
                </c:pt>
                <c:pt idx="1061">
                  <c:v>-0.002168818045683845</c:v>
                </c:pt>
                <c:pt idx="1062">
                  <c:v>-0.00205307532537711</c:v>
                </c:pt>
                <c:pt idx="1063">
                  <c:v>-0.001937586014810989</c:v>
                </c:pt>
                <c:pt idx="1064">
                  <c:v>-0.001822274712172269</c:v>
                </c:pt>
                <c:pt idx="1065">
                  <c:v>-0.001707197821227315</c:v>
                </c:pt>
                <c:pt idx="1066">
                  <c:v>-0.001592287622133564</c:v>
                </c:pt>
                <c:pt idx="1067">
                  <c:v>-0.001477592735464147</c:v>
                </c:pt>
                <c:pt idx="1068">
                  <c:v>-0.001363076419901858</c:v>
                </c:pt>
                <c:pt idx="1069">
                  <c:v>-0.001248720331790532</c:v>
                </c:pt>
                <c:pt idx="1070">
                  <c:v>-0.001134529392496949</c:v>
                </c:pt>
                <c:pt idx="1071">
                  <c:v>-0.001020504629259218</c:v>
                </c:pt>
                <c:pt idx="1072">
                  <c:v>-0.0009066276435812363</c:v>
                </c:pt>
                <c:pt idx="1073">
                  <c:v>-0.0007928906941614248</c:v>
                </c:pt>
                <c:pt idx="1074">
                  <c:v>-0.0006792860249753242</c:v>
                </c:pt>
                <c:pt idx="1075">
                  <c:v>-0.0005658058664561491</c:v>
                </c:pt>
                <c:pt idx="1076">
                  <c:v>-0.0004524424366762786</c:v>
                </c:pt>
                <c:pt idx="1077">
                  <c:v>-0.0003391850298451603</c:v>
                </c:pt>
                <c:pt idx="1078">
                  <c:v>-0.0002260306972260088</c:v>
                </c:pt>
                <c:pt idx="1079">
                  <c:v>-0.0001129725980413631</c:v>
                </c:pt>
                <c:pt idx="1080">
                  <c:v>-4.754485271058028e-18</c:v>
                </c:pt>
              </c:numCache>
            </c:numRef>
          </c:yVal>
          <c:smooth val="1"/>
        </c:ser>
        <c:ser>
          <c:idx val="1"/>
          <c:order val="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0.01941165924072265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0.01933107612195923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0.001351760524645928</c:v>
                </c:pt>
              </c:numCache>
            </c:numRef>
          </c:yVal>
          <c:smooth val="1"/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0.01925034619933714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0.00270545972316485</c:v>
                </c:pt>
              </c:numCache>
            </c:numRef>
          </c:yVal>
          <c:smooth val="1"/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0.01916867096456419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0.004074426792011751</c:v>
                </c:pt>
              </c:numCache>
            </c:numRef>
          </c:yVal>
          <c:smooth val="1"/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0.01908481829417944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0.005472483583901237</c:v>
                </c:pt>
              </c:numCache>
            </c:numRef>
          </c:yVal>
          <c:smooth val="1"/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0.01899847279240431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0.006914878592951467</c:v>
                </c:pt>
              </c:numCache>
            </c:numRef>
          </c:yVal>
          <c:smooth val="1"/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0.018908170918065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0.008418460079439177</c:v>
                </c:pt>
              </c:numCache>
            </c:numRef>
          </c:yVal>
          <c:smooth val="1"/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0.01881287271966444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0.01000298186169252</c:v>
                </c:pt>
              </c:numCache>
            </c:numRef>
          </c:yVal>
          <c:smooth val="1"/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0.01871112626059475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0.01169200933995144</c:v>
                </c:pt>
              </c:numCache>
            </c:numRef>
          </c:yVal>
          <c:smooth val="1"/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0.01860106579612286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0.01351446536710915</c:v>
                </c:pt>
              </c:numCache>
            </c:numRef>
          </c:yVal>
          <c:smooth val="1"/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0.0184806059453998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0.01550706963271762</c:v>
                </c:pt>
              </c:numCache>
            </c:numRef>
          </c:yVal>
          <c:smooth val="1"/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0.01834670612267193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0.01771720815734849</c:v>
                </c:pt>
              </c:numCache>
            </c:numRef>
          </c:yVal>
          <c:smooth val="1"/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0.01658146273740845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0.01841558003033975</c:v>
                </c:pt>
              </c:numCache>
            </c:numRef>
          </c:yVal>
          <c:smooth val="1"/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0.01448687074431912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0.01854234898585397</c:v>
                </c:pt>
              </c:numCache>
            </c:numRef>
          </c:yVal>
          <c:smooth val="1"/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0.01258455476355348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0.01865736969855547</c:v>
                </c:pt>
              </c:numCache>
            </c:numRef>
          </c:yVal>
          <c:smooth val="1"/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0.01083277463912964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0.01876291606191614</c:v>
                </c:pt>
              </c:numCache>
            </c:numRef>
          </c:yVal>
          <c:smooth val="1"/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0.0091992739672854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0.01886130675486567</c:v>
                </c:pt>
              </c:numCache>
            </c:numRef>
          </c:yVal>
          <c:smooth val="1"/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0.00765785424471611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0.01895385436647503</c:v>
                </c:pt>
              </c:numCache>
            </c:numRef>
          </c:yVal>
          <c:smooth val="1"/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0.006187185804990221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0.01904219989346282</c:v>
                </c:pt>
              </c:numCache>
            </c:numRef>
          </c:yVal>
          <c:smooth val="1"/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0.004768901655466157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0.01912701983365119</c:v>
                </c:pt>
              </c:numCache>
            </c:numRef>
          </c:yVal>
          <c:smooth val="1"/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0.003387202309739313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0.01920977887859168</c:v>
                </c:pt>
              </c:numCache>
            </c:numRef>
          </c:yVal>
          <c:smooth val="1"/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0.002027535743802506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0.01929071401050032</c:v>
                </c:pt>
              </c:numCache>
            </c:numRef>
          </c:yVal>
          <c:smooth val="1"/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0.0006764669757402696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0.01937147965482623</c:v>
                </c:pt>
              </c:numCache>
            </c:numRef>
          </c:yVal>
          <c:smooth val="1"/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-0.0006792860249753268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0.0194522066627384</c:v>
                </c:pt>
              </c:numCache>
            </c:numRef>
          </c:yVal>
          <c:smooth val="1"/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-0.002053075325377113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0.01953370689760945</c:v>
                </c:pt>
              </c:numCache>
            </c:numRef>
          </c:yVal>
          <c:smooth val="1"/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-0.003459074362034469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0.01961738554211182</c:v>
                </c:pt>
              </c:numCache>
            </c:numRef>
          </c:yVal>
          <c:smooth val="1"/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-0.00491259653750319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0.019703348526772</c:v>
                </c:pt>
              </c:numCache>
            </c:numRef>
          </c:yVal>
          <c:smooth val="1"/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-0.006431228175826379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0.01979328508055849</c:v>
                </c:pt>
              </c:numCache>
            </c:numRef>
          </c:yVal>
          <c:smooth val="1"/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-0.008035345296326031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0.01988817750559703</c:v>
                </c:pt>
              </c:numCache>
            </c:numRef>
          </c:yVal>
          <c:smooth val="1"/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-0.009749445275015528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0.01998932510063145</c:v>
                </c:pt>
              </c:numCache>
            </c:numRef>
          </c:yVal>
          <c:smooth val="1"/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-0.01132669448852539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0.01961841033593636</c:v>
                </c:pt>
              </c:numCache>
            </c:numRef>
          </c:yVal>
          <c:smooth val="1"/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-0.01251026775769651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0.01854723468320425</c:v>
                </c:pt>
              </c:numCache>
            </c:numRef>
          </c:yVal>
          <c:smooth val="1"/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-0.01343019392056615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0.01718986432735901</c:v>
                </c:pt>
              </c:numCache>
            </c:numRef>
          </c:yVal>
          <c:smooth val="1"/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-0.01412063170818246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0.01568255029240136</c:v>
                </c:pt>
              </c:numCache>
            </c:numRef>
          </c:yVal>
          <c:smooth val="1"/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-0.01464061674182399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0.01413827924383194</c:v>
                </c:pt>
              </c:numCache>
            </c:numRef>
          </c:yVal>
          <c:smooth val="1"/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-0.01504147732675224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0.01262129807723923</c:v>
                </c:pt>
              </c:numCache>
            </c:numRef>
          </c:yVal>
          <c:smooth val="1"/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-0.01535986052799555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0.01115959189781965</c:v>
                </c:pt>
              </c:numCache>
            </c:numRef>
          </c:yVal>
          <c:smooth val="1"/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-0.0156203221541912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0.009760660581104365</c:v>
                </c:pt>
              </c:numCache>
            </c:numRef>
          </c:yVal>
          <c:smooth val="1"/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-0.01583919277259212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0.008421848187091557</c:v>
                </c:pt>
              </c:numCache>
            </c:numRef>
          </c:yVal>
          <c:smooth val="1"/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-0.0160276429527347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0.007135966400440699</c:v>
                </c:pt>
              </c:numCache>
            </c:numRef>
          </c:yVal>
          <c:smooth val="1"/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-0.01620552070345143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0.005898327166841014</c:v>
                </c:pt>
              </c:numCache>
            </c:numRef>
          </c:yVal>
          <c:smooth val="1"/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-0.01638201003430496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0.004697465786791438</c:v>
                </c:pt>
              </c:numCache>
            </c:numRef>
          </c:yVal>
          <c:smooth val="1"/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-0.01654161441995483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0.003516028685576855</c:v>
                </c:pt>
              </c:numCache>
            </c:numRef>
          </c:yVal>
          <c:smooth val="1"/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-0.01668820443270926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0.002345374180657106</c:v>
                </c:pt>
              </c:numCache>
            </c:numRef>
          </c:yVal>
          <c:smooth val="1"/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-0.01682476810621159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0.001176502395356234</c:v>
                </c:pt>
              </c:numCache>
            </c:numRef>
          </c:yVal>
          <c:smooth val="1"/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-0.01695372164249419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2.076232094311572e-18</c:v>
                </c:pt>
              </c:numCache>
            </c:numRef>
          </c:yVal>
          <c:smooth val="1"/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-0.0170770887453797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-0.001194146373240804</c:v>
                </c:pt>
              </c:numCache>
            </c:numRef>
          </c:yVal>
          <c:smooth val="1"/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-0.01719658163422883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-0.002416821936902337</c:v>
                </c:pt>
              </c:numCache>
            </c:numRef>
          </c:yVal>
          <c:smooth val="1"/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-0.01731373735719473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-0.00368014848230313</c:v>
                </c:pt>
              </c:numCache>
            </c:numRef>
          </c:yVal>
          <c:smooth val="1"/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-0.01743002504001279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-0.004997979253884144</c:v>
                </c:pt>
              </c:numCache>
            </c:numRef>
          </c:yVal>
          <c:smooth val="1"/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-0.01754686186001881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-0.006386535421827736</c:v>
                </c:pt>
              </c:numCache>
            </c:numRef>
          </c:yVal>
          <c:smooth val="1"/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-0.01762535257845507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-0.007847312556604969</c:v>
                </c:pt>
              </c:numCache>
            </c:numRef>
          </c:yVal>
          <c:smooth val="1"/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-0.01763273263257973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-0.009375490246707778</c:v>
                </c:pt>
              </c:numCache>
            </c:numRef>
          </c:yVal>
          <c:smooth val="1"/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-0.01764032957624792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-0.01102290130977698</c:v>
                </c:pt>
              </c:numCache>
            </c:numRef>
          </c:yVal>
          <c:smooth val="1"/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-0.01764820099936831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-0.01282216856882778</c:v>
                </c:pt>
              </c:numCache>
            </c:numRef>
          </c:yVal>
          <c:smooth val="1"/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-0.0176563853606055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-0.014815466444008</c:v>
                </c:pt>
              </c:numCache>
            </c:numRef>
          </c:yVal>
          <c:smooth val="1"/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-0.01766491512350719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-0.01705881024269061</c:v>
                </c:pt>
              </c:numCache>
            </c:numRef>
          </c:yVal>
          <c:smooth val="1"/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-0.01590168168675628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-0.01766060668814172</c:v>
                </c:pt>
              </c:numCache>
            </c:numRef>
          </c:yVal>
          <c:smooth val="1"/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-0.0137914502545109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-0.01765225134906834</c:v>
                </c:pt>
              </c:numCache>
            </c:numRef>
          </c:yVal>
          <c:smooth val="1"/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-0.01190118255385661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-0.01764422873349259</c:v>
                </c:pt>
              </c:numCache>
            </c:numRef>
          </c:yVal>
          <c:smooth val="1"/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-0.01018243823200465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-0.01763650036276384</c:v>
                </c:pt>
              </c:numCache>
            </c:numRef>
          </c:yVal>
          <c:smooth val="1"/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-0.008598246565102363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-0.01762901796327535</c:v>
                </c:pt>
              </c:numCache>
            </c:numRef>
          </c:yVal>
          <c:smooth val="1"/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-0.007113268854749175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-0.01760595822720526</c:v>
                </c:pt>
              </c:numCache>
            </c:numRef>
          </c:yVal>
          <c:smooth val="1"/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-0.005682285115401436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-0.01748827535320698</c:v>
                </c:pt>
              </c:numCache>
            </c:numRef>
          </c:yVal>
          <c:smooth val="1"/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-0.004331301482075284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-0.01737190140170309</c:v>
                </c:pt>
              </c:numCache>
            </c:numRef>
          </c:yVal>
          <c:smooth val="1"/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-0.003042585962217215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-0.01725536245214655</c:v>
                </c:pt>
              </c:numCache>
            </c:numRef>
          </c:yVal>
          <c:smooth val="1"/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-0.001801194691111446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-0.01713722274424519</c:v>
                </c:pt>
              </c:numCache>
            </c:numRef>
          </c:yVal>
          <c:smooth val="1"/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-0.000594211458300234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-0.01701598982349625</c:v>
                </c:pt>
              </c:numCache>
            </c:numRef>
          </c:yVal>
          <c:smooth val="1"/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0.0005898139744728253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-0.01689006236280679</c:v>
                </c:pt>
              </c:numCache>
            </c:numRef>
          </c:yVal>
          <c:smooth val="1"/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0.001761291275534792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-0.01675756710548066</c:v>
                </c:pt>
              </c:numCache>
            </c:numRef>
          </c:yVal>
          <c:smooth val="1"/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0.0029299091318448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-0.01661634039256336</c:v>
                </c:pt>
              </c:numCache>
            </c:numRef>
          </c:yVal>
          <c:smooth val="1"/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0.004104852842635844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-0.01646366551621428</c:v>
                </c:pt>
              </c:numCache>
            </c:numRef>
          </c:yVal>
          <c:smooth val="1"/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0.005294944566201695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-0.01629616372165453</c:v>
                </c:pt>
              </c:numCache>
            </c:numRef>
          </c:yVal>
          <c:smooth val="1"/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0.00651006388093563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-0.01611297352660405</c:v>
                </c:pt>
              </c:numCache>
            </c:numRef>
          </c:yVal>
          <c:smooth val="1"/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0.007772834136216085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-0.01593667168944253</c:v>
                </c:pt>
              </c:numCache>
            </c:numRef>
          </c:yVal>
          <c:smooth val="1"/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0.009084132313728333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-0.01573417871005569</c:v>
                </c:pt>
              </c:numCache>
            </c:numRef>
          </c:yVal>
          <c:smooth val="1"/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0.01045230304707478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-0.01549617652865984</c:v>
                </c:pt>
              </c:numCache>
            </c:numRef>
          </c:yVal>
          <c:smooth val="1"/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0.0118827336615102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-0.01520920551762899</c:v>
                </c:pt>
              </c:numCache>
            </c:numRef>
          </c:yVal>
          <c:smooth val="1"/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0.01337398457343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-0.01485331464038394</c:v>
                </c:pt>
              </c:numCache>
            </c:numRef>
          </c:yVal>
          <c:smooth val="1"/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0.01490995515635994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-0.01439837632737366</c:v>
                </c:pt>
              </c:numCache>
            </c:numRef>
          </c:yVal>
          <c:smooth val="1"/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0.01644680856190167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-0.01380051099833504</c:v>
                </c:pt>
              </c:numCache>
            </c:numRef>
          </c:yVal>
          <c:smooth val="1"/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0.0178961301478384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-0.01300229963912347</c:v>
                </c:pt>
              </c:numCache>
            </c:numRef>
          </c:yVal>
          <c:smooth val="1"/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0.01912596034960787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-0.01195122644830297</c:v>
                </c:pt>
              </c:numCache>
            </c:numRef>
          </c:yVal>
          <c:smooth val="1"/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0.02001840669622532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-0.01064397564721831</c:v>
                </c:pt>
              </c:numCache>
            </c:numRef>
          </c:yVal>
          <c:smooth val="1"/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0.01993776265314723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-0.008876863854054373</c:v>
                </c:pt>
              </c:numCache>
            </c:numRef>
          </c:yVal>
          <c:smooth val="1"/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0.01984001251441683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-0.007221174002716679</c:v>
                </c:pt>
              </c:numCache>
            </c:numRef>
          </c:yVal>
          <c:smooth val="1"/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0.01974786661221245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-0.005662609629632338</c:v>
                </c:pt>
              </c:numCache>
            </c:numRef>
          </c:yVal>
          <c:smooth val="1"/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0.01966004140284099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-0.004178870802878171</c:v>
                </c:pt>
              </c:numCache>
            </c:numRef>
          </c:yVal>
          <c:smooth val="1"/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0.01957526468788783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-0.002751124038756013</c:v>
                </c:pt>
              </c:numCache>
            </c:numRef>
          </c:yVal>
          <c:smooth val="1"/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0.01949290096341011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-0.001363076419901858</c:v>
                </c:pt>
              </c:numCache>
            </c:numRef>
          </c:yVal>
          <c:smooth val="1"/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0.01941165924072265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-4.754485271058028e-18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0.01941165924072265</c:v>
                </c:pt>
                <c:pt idx="1">
                  <c:v>0.01940498890757325</c:v>
                </c:pt>
                <c:pt idx="2">
                  <c:v>0.01939832974377873</c:v>
                </c:pt>
                <c:pt idx="3">
                  <c:v>0.01939151538956174</c:v>
                </c:pt>
                <c:pt idx="4">
                  <c:v>0.01938471314647163</c:v>
                </c:pt>
                <c:pt idx="5">
                  <c:v>0.01937809013487908</c:v>
                </c:pt>
                <c:pt idx="6">
                  <c:v>0.01937147965482623</c:v>
                </c:pt>
                <c:pt idx="7">
                  <c:v>0.01936471500592358</c:v>
                </c:pt>
                <c:pt idx="8">
                  <c:v>0.01935796296838018</c:v>
                </c:pt>
                <c:pt idx="9">
                  <c:v>0.01935139005094706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0.0001128949229477375</c:v>
                </c:pt>
                <c:pt idx="2">
                  <c:v>0.0002257200021095448</c:v>
                </c:pt>
                <c:pt idx="3">
                  <c:v>0.0003384801601813305</c:v>
                </c:pt>
                <c:pt idx="4">
                  <c:v>0.0004511842066324777</c:v>
                </c:pt>
                <c:pt idx="5">
                  <c:v>0.0005638448358630834</c:v>
                </c:pt>
                <c:pt idx="6">
                  <c:v>0.0006764669757402676</c:v>
                </c:pt>
                <c:pt idx="7">
                  <c:v>0.000789051671416072</c:v>
                </c:pt>
                <c:pt idx="8">
                  <c:v>0.0009016116156119071</c:v>
                </c:pt>
                <c:pt idx="9">
                  <c:v>0.001014163378610073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0.01935139005094706</c:v>
                </c:pt>
                <c:pt idx="1">
                  <c:v>0.01934449599193828</c:v>
                </c:pt>
                <c:pt idx="2">
                  <c:v>0.01933794695350001</c:v>
                </c:pt>
                <c:pt idx="3">
                  <c:v>0.01933107612195923</c:v>
                </c:pt>
                <c:pt idx="4">
                  <c:v>0.01932454895897604</c:v>
                </c:pt>
                <c:pt idx="5">
                  <c:v>0.01931769894402324</c:v>
                </c:pt>
                <c:pt idx="6">
                  <c:v>0.01931102449050856</c:v>
                </c:pt>
                <c:pt idx="7">
                  <c:v>0.01930435823534926</c:v>
                </c:pt>
                <c:pt idx="8">
                  <c:v>0.01929753304123662</c:v>
                </c:pt>
                <c:pt idx="9">
                  <c:v>0.01929071401050032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0.001014163378610073</c:v>
                </c:pt>
                <c:pt idx="1">
                  <c:v>0.001126688588580082</c:v>
                </c:pt>
                <c:pt idx="2">
                  <c:v>0.001239231948541707</c:v>
                </c:pt>
                <c:pt idx="3">
                  <c:v>0.001351760524645928</c:v>
                </c:pt>
                <c:pt idx="4">
                  <c:v>0.001464326758731195</c:v>
                </c:pt>
                <c:pt idx="5">
                  <c:v>0.001576889950445637</c:v>
                </c:pt>
                <c:pt idx="6">
                  <c:v>0.001689495723990982</c:v>
                </c:pt>
                <c:pt idx="7">
                  <c:v>0.001802139251404415</c:v>
                </c:pt>
                <c:pt idx="8">
                  <c:v>0.001914811823444673</c:v>
                </c:pt>
                <c:pt idx="9">
                  <c:v>0.002027535743802507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0.01929071401050032</c:v>
                </c:pt>
                <c:pt idx="1">
                  <c:v>0.01928423162397896</c:v>
                </c:pt>
                <c:pt idx="2">
                  <c:v>0.01927742078367926</c:v>
                </c:pt>
                <c:pt idx="3">
                  <c:v>0.01927061195457675</c:v>
                </c:pt>
                <c:pt idx="4">
                  <c:v>0.01926380353216368</c:v>
                </c:pt>
                <c:pt idx="5">
                  <c:v>0.01925715920126981</c:v>
                </c:pt>
                <c:pt idx="6">
                  <c:v>0.01925034619933714</c:v>
                </c:pt>
                <c:pt idx="7">
                  <c:v>0.01924369324578482</c:v>
                </c:pt>
                <c:pt idx="8">
                  <c:v>0.01923686788476459</c:v>
                </c:pt>
                <c:pt idx="9">
                  <c:v>0.01923003322355273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0.002027535743802507</c:v>
                </c:pt>
                <c:pt idx="1">
                  <c:v>0.002140355576679168</c:v>
                </c:pt>
                <c:pt idx="2">
                  <c:v>0.002253207337545315</c:v>
                </c:pt>
                <c:pt idx="3">
                  <c:v>0.00236613362717297</c:v>
                </c:pt>
                <c:pt idx="4">
                  <c:v>0.002479142138076828</c:v>
                </c:pt>
                <c:pt idx="5">
                  <c:v>0.002592262808615315</c:v>
                </c:pt>
                <c:pt idx="6">
                  <c:v>0.00270545972316485</c:v>
                </c:pt>
                <c:pt idx="7">
                  <c:v>0.002818786003437164</c:v>
                </c:pt>
                <c:pt idx="8">
                  <c:v>0.002932201841785552</c:v>
                </c:pt>
                <c:pt idx="9">
                  <c:v>0.003045738049534638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0.01923003322355273</c:v>
                </c:pt>
                <c:pt idx="1">
                  <c:v>0.01922318698985719</c:v>
                </c:pt>
                <c:pt idx="2">
                  <c:v>0.01921649132421995</c:v>
                </c:pt>
                <c:pt idx="3">
                  <c:v>0.01920977887859168</c:v>
                </c:pt>
                <c:pt idx="4">
                  <c:v>0.01920288284708285</c:v>
                </c:pt>
                <c:pt idx="5">
                  <c:v>0.0191959650402709</c:v>
                </c:pt>
                <c:pt idx="6">
                  <c:v>0.01918918646266122</c:v>
                </c:pt>
                <c:pt idx="7">
                  <c:v>0.01918237998012286</c:v>
                </c:pt>
                <c:pt idx="8">
                  <c:v>0.01917537909075597</c:v>
                </c:pt>
                <c:pt idx="9">
                  <c:v>0.01916867096456419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0.003045738049534638</c:v>
                </c:pt>
                <c:pt idx="1">
                  <c:v>0.003159402185866039</c:v>
                </c:pt>
                <c:pt idx="2">
                  <c:v>0.003273229807662002</c:v>
                </c:pt>
                <c:pt idx="3">
                  <c:v>0.003387202309739312</c:v>
                </c:pt>
                <c:pt idx="4">
                  <c:v>0.003501297229636</c:v>
                </c:pt>
                <c:pt idx="5">
                  <c:v>0.003615550038361464</c:v>
                </c:pt>
                <c:pt idx="6">
                  <c:v>0.00372999999671341</c:v>
                </c:pt>
                <c:pt idx="7">
                  <c:v>0.003844624549177535</c:v>
                </c:pt>
                <c:pt idx="8">
                  <c:v>0.003959397294568128</c:v>
                </c:pt>
                <c:pt idx="9">
                  <c:v>0.004074426792011751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0.01916867096456419</c:v>
                </c:pt>
                <c:pt idx="1">
                  <c:v>0.0191615989514244</c:v>
                </c:pt>
                <c:pt idx="2">
                  <c:v>0.01915481223922376</c:v>
                </c:pt>
                <c:pt idx="3">
                  <c:v>0.01914798083065105</c:v>
                </c:pt>
                <c:pt idx="4">
                  <c:v>0.01914093871890126</c:v>
                </c:pt>
                <c:pt idx="5">
                  <c:v>0.01913400720025255</c:v>
                </c:pt>
                <c:pt idx="6">
                  <c:v>0.01912701983365119</c:v>
                </c:pt>
                <c:pt idx="7">
                  <c:v>0.01912013438557151</c:v>
                </c:pt>
                <c:pt idx="8">
                  <c:v>0.01911302318001024</c:v>
                </c:pt>
                <c:pt idx="9">
                  <c:v>0.01910600521663853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0.004074426792011751</c:v>
                </c:pt>
                <c:pt idx="1">
                  <c:v>0.004189583424680524</c:v>
                </c:pt>
                <c:pt idx="2">
                  <c:v>0.004305015126342233</c:v>
                </c:pt>
                <c:pt idx="3">
                  <c:v>0.004420659698079365</c:v>
                </c:pt>
                <c:pt idx="4">
                  <c:v>0.004536485811653002</c:v>
                </c:pt>
                <c:pt idx="5">
                  <c:v>0.004652576618946614</c:v>
                </c:pt>
                <c:pt idx="6">
                  <c:v>0.004768901655466158</c:v>
                </c:pt>
                <c:pt idx="7">
                  <c:v>0.004885509273422263</c:v>
                </c:pt>
                <c:pt idx="8">
                  <c:v>0.005002324771922231</c:v>
                </c:pt>
                <c:pt idx="9">
                  <c:v>0.005119438668383111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0.01910600521663853</c:v>
                </c:pt>
                <c:pt idx="1">
                  <c:v>0.01909891453425007</c:v>
                </c:pt>
                <c:pt idx="2">
                  <c:v>0.01909190745807831</c:v>
                </c:pt>
                <c:pt idx="3">
                  <c:v>0.01908481829417944</c:v>
                </c:pt>
                <c:pt idx="4">
                  <c:v>0.0190778026090499</c:v>
                </c:pt>
                <c:pt idx="5">
                  <c:v>0.01907069499976493</c:v>
                </c:pt>
                <c:pt idx="6">
                  <c:v>0.01906365025437653</c:v>
                </c:pt>
                <c:pt idx="7">
                  <c:v>0.01905650328475506</c:v>
                </c:pt>
                <c:pt idx="8">
                  <c:v>0.01904924905893396</c:v>
                </c:pt>
                <c:pt idx="9">
                  <c:v>0.01904219989346282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0.005119438668383111</c:v>
                </c:pt>
                <c:pt idx="1">
                  <c:v>0.00523681654333137</c:v>
                </c:pt>
                <c:pt idx="2">
                  <c:v>0.00535451031449636</c:v>
                </c:pt>
                <c:pt idx="3">
                  <c:v>0.005472483583901237</c:v>
                </c:pt>
                <c:pt idx="4">
                  <c:v>0.005590790033692013</c:v>
                </c:pt>
                <c:pt idx="5">
                  <c:v>0.005709391288386628</c:v>
                </c:pt>
                <c:pt idx="6">
                  <c:v>0.005828342783360101</c:v>
                </c:pt>
                <c:pt idx="7">
                  <c:v>0.005947604166910491</c:v>
                </c:pt>
                <c:pt idx="8">
                  <c:v>0.006067181967752152</c:v>
                </c:pt>
                <c:pt idx="9">
                  <c:v>0.00618718580499022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0.01904219989346282</c:v>
                </c:pt>
                <c:pt idx="1">
                  <c:v>0.01903487347299135</c:v>
                </c:pt>
                <c:pt idx="2">
                  <c:v>0.01902773969827213</c:v>
                </c:pt>
                <c:pt idx="3">
                  <c:v>0.01902031783912221</c:v>
                </c:pt>
                <c:pt idx="4">
                  <c:v>0.01901307571786334</c:v>
                </c:pt>
                <c:pt idx="5">
                  <c:v>0.01900569141370216</c:v>
                </c:pt>
                <c:pt idx="6">
                  <c:v>0.01899847279240431</c:v>
                </c:pt>
                <c:pt idx="7">
                  <c:v>0.01899109897143244</c:v>
                </c:pt>
                <c:pt idx="8">
                  <c:v>0.01898356393538196</c:v>
                </c:pt>
                <c:pt idx="9">
                  <c:v>0.01897617318934513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0.00618718580499022</c:v>
                </c:pt>
                <c:pt idx="1">
                  <c:v>0.006307470145253988</c:v>
                </c:pt>
                <c:pt idx="2">
                  <c:v>0.006428198823853547</c:v>
                </c:pt>
                <c:pt idx="3">
                  <c:v>0.006549220645555793</c:v>
                </c:pt>
                <c:pt idx="4">
                  <c:v>0.006670704841056043</c:v>
                </c:pt>
                <c:pt idx="5">
                  <c:v>0.006792550737312692</c:v>
                </c:pt>
                <c:pt idx="6">
                  <c:v>0.006914878592951467</c:v>
                </c:pt>
                <c:pt idx="7">
                  <c:v>0.007037583926096098</c:v>
                </c:pt>
                <c:pt idx="8">
                  <c:v>0.007160672694822677</c:v>
                </c:pt>
                <c:pt idx="9">
                  <c:v>0.007284270409992896</c:v>
                </c:pt>
              </c:numCache>
            </c:numRef>
          </c:yVal>
          <c:smooth val="1"/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0.01897617318934513</c:v>
                </c:pt>
                <c:pt idx="1">
                  <c:v>0.01896891842380464</c:v>
                </c:pt>
                <c:pt idx="2">
                  <c:v>0.01896132586693222</c:v>
                </c:pt>
                <c:pt idx="3">
                  <c:v>0.01895385436647503</c:v>
                </c:pt>
                <c:pt idx="4">
                  <c:v>0.01894634081598371</c:v>
                </c:pt>
                <c:pt idx="5">
                  <c:v>0.01893862344025097</c:v>
                </c:pt>
                <c:pt idx="6">
                  <c:v>0.01893115635162915</c:v>
                </c:pt>
                <c:pt idx="7">
                  <c:v>0.018923469524849</c:v>
                </c:pt>
                <c:pt idx="8">
                  <c:v>0.0189158616804852</c:v>
                </c:pt>
                <c:pt idx="9">
                  <c:v>0.018908170918065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0.007284270409992896</c:v>
                </c:pt>
                <c:pt idx="1">
                  <c:v>0.007408388330428237</c:v>
                </c:pt>
                <c:pt idx="2">
                  <c:v>0.007532852769037745</c:v>
                </c:pt>
                <c:pt idx="3">
                  <c:v>0.007657854244716111</c:v>
                </c:pt>
                <c:pt idx="4">
                  <c:v>0.007783340335609479</c:v>
                </c:pt>
                <c:pt idx="5">
                  <c:v>0.00790925493507233</c:v>
                </c:pt>
                <c:pt idx="6">
                  <c:v>0.008035799112993073</c:v>
                </c:pt>
                <c:pt idx="7">
                  <c:v>0.008162787960142595</c:v>
                </c:pt>
                <c:pt idx="8">
                  <c:v>0.008290360734584955</c:v>
                </c:pt>
                <c:pt idx="9">
                  <c:v>0.008418460079439177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0.018908170918065</c:v>
                </c:pt>
                <c:pt idx="1">
                  <c:v>0.01890038884340884</c:v>
                </c:pt>
                <c:pt idx="2">
                  <c:v>0.01889265860785855</c:v>
                </c:pt>
                <c:pt idx="3">
                  <c:v>0.01888497035738748</c:v>
                </c:pt>
                <c:pt idx="4">
                  <c:v>0.01887701240321812</c:v>
                </c:pt>
                <c:pt idx="5">
                  <c:v>0.01886907795605114</c:v>
                </c:pt>
                <c:pt idx="6">
                  <c:v>0.01886130675486567</c:v>
                </c:pt>
                <c:pt idx="7">
                  <c:v>0.01885323838417885</c:v>
                </c:pt>
                <c:pt idx="8">
                  <c:v>0.01884516315846204</c:v>
                </c:pt>
                <c:pt idx="9">
                  <c:v>0.0188373678040013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0.008418460079439177</c:v>
                </c:pt>
                <c:pt idx="1">
                  <c:v>0.008547093757625376</c:v>
                </c:pt>
                <c:pt idx="2">
                  <c:v>0.008676339091167903</c:v>
                </c:pt>
                <c:pt idx="3">
                  <c:v>0.008806206301679923</c:v>
                </c:pt>
                <c:pt idx="4">
                  <c:v>0.008936562680546141</c:v>
                </c:pt>
                <c:pt idx="5">
                  <c:v>0.009067557546783943</c:v>
                </c:pt>
                <c:pt idx="6">
                  <c:v>0.009199273967285398</c:v>
                </c:pt>
                <c:pt idx="7">
                  <c:v>0.009331502251631889</c:v>
                </c:pt>
                <c:pt idx="8">
                  <c:v>0.009464396659908053</c:v>
                </c:pt>
                <c:pt idx="9">
                  <c:v>0.00959811829762564</c:v>
                </c:pt>
              </c:numCache>
            </c:numRef>
          </c:yVal>
          <c:smooth val="1"/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0.0188373678040013</c:v>
                </c:pt>
                <c:pt idx="1">
                  <c:v>0.01882924580236654</c:v>
                </c:pt>
                <c:pt idx="2">
                  <c:v>0.01882108447443362</c:v>
                </c:pt>
                <c:pt idx="3">
                  <c:v>0.01881287271966444</c:v>
                </c:pt>
                <c:pt idx="4">
                  <c:v>0.01880459929930597</c:v>
                </c:pt>
                <c:pt idx="5">
                  <c:v>0.01879639927369035</c:v>
                </c:pt>
                <c:pt idx="6">
                  <c:v>0.01878811375840142</c:v>
                </c:pt>
                <c:pt idx="7">
                  <c:v>0.01877987658682497</c:v>
                </c:pt>
                <c:pt idx="8">
                  <c:v>0.01877123947994636</c:v>
                </c:pt>
                <c:pt idx="9">
                  <c:v>0.01876291606191614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0.00959811829762564</c:v>
                </c:pt>
                <c:pt idx="1">
                  <c:v>0.009732375273499506</c:v>
                </c:pt>
                <c:pt idx="2">
                  <c:v>0.009867326723847785</c:v>
                </c:pt>
                <c:pt idx="3">
                  <c:v>0.01000298186169252</c:v>
                </c:pt>
                <c:pt idx="4">
                  <c:v>0.01013934977816983</c:v>
                </c:pt>
                <c:pt idx="5">
                  <c:v>0.01027651950182482</c:v>
                </c:pt>
                <c:pt idx="6">
                  <c:v>0.01041442151600621</c:v>
                </c:pt>
                <c:pt idx="7">
                  <c:v>0.01055314628837336</c:v>
                </c:pt>
                <c:pt idx="8">
                  <c:v>0.01069245712210091</c:v>
                </c:pt>
                <c:pt idx="9">
                  <c:v>0.01083277463912963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0.01876291606191614</c:v>
                </c:pt>
                <c:pt idx="1">
                  <c:v>0.01875445776089167</c:v>
                </c:pt>
                <c:pt idx="2">
                  <c:v>0.01874599591230033</c:v>
                </c:pt>
                <c:pt idx="3">
                  <c:v>0.01873737362198206</c:v>
                </c:pt>
                <c:pt idx="4">
                  <c:v>0.01872857840213647</c:v>
                </c:pt>
                <c:pt idx="5">
                  <c:v>0.01871988172983864</c:v>
                </c:pt>
                <c:pt idx="6">
                  <c:v>0.01871112626059475</c:v>
                </c:pt>
                <c:pt idx="7">
                  <c:v>0.0187024385694395</c:v>
                </c:pt>
                <c:pt idx="8">
                  <c:v>0.01869338101527628</c:v>
                </c:pt>
                <c:pt idx="9">
                  <c:v>0.01868436190617663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0.01083277463912963</c:v>
                </c:pt>
                <c:pt idx="1">
                  <c:v>0.01097386186583973</c:v>
                </c:pt>
                <c:pt idx="2">
                  <c:v>0.01111581209635695</c:v>
                </c:pt>
                <c:pt idx="3">
                  <c:v>0.01125854991345482</c:v>
                </c:pt>
                <c:pt idx="4">
                  <c:v>0.0114020832112165</c:v>
                </c:pt>
                <c:pt idx="5">
                  <c:v>0.0115465949769954</c:v>
                </c:pt>
                <c:pt idx="6">
                  <c:v>0.01169200933995144</c:v>
                </c:pt>
                <c:pt idx="7">
                  <c:v>0.01183842548986321</c:v>
                </c:pt>
                <c:pt idx="8">
                  <c:v>0.01198558541063223</c:v>
                </c:pt>
                <c:pt idx="9">
                  <c:v>0.01213376649592142</c:v>
                </c:pt>
              </c:numCache>
            </c:numRef>
          </c:yVal>
          <c:smooth val="1"/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0.01868436190617663</c:v>
                </c:pt>
                <c:pt idx="1">
                  <c:v>0.01867536477414278</c:v>
                </c:pt>
                <c:pt idx="2">
                  <c:v>0.01866637297668934</c:v>
                </c:pt>
                <c:pt idx="3">
                  <c:v>0.01865736969855547</c:v>
                </c:pt>
                <c:pt idx="4">
                  <c:v>0.01864806232285678</c:v>
                </c:pt>
                <c:pt idx="5">
                  <c:v>0.01863884878969495</c:v>
                </c:pt>
                <c:pt idx="6">
                  <c:v>0.01862957342927042</c:v>
                </c:pt>
                <c:pt idx="7">
                  <c:v>0.01862008261499517</c:v>
                </c:pt>
                <c:pt idx="8">
                  <c:v>0.0186107671623419</c:v>
                </c:pt>
                <c:pt idx="9">
                  <c:v>0.01860106579612286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0.01213376649592142</c:v>
                </c:pt>
                <c:pt idx="1">
                  <c:v>0.01228298063951844</c:v>
                </c:pt>
                <c:pt idx="2">
                  <c:v>0.01243323955293313</c:v>
                </c:pt>
                <c:pt idx="3">
                  <c:v>0.01258455476355348</c:v>
                </c:pt>
                <c:pt idx="4">
                  <c:v>0.01273674935531723</c:v>
                </c:pt>
                <c:pt idx="5">
                  <c:v>0.01289011446760579</c:v>
                </c:pt>
                <c:pt idx="6">
                  <c:v>0.01304456774880646</c:v>
                </c:pt>
                <c:pt idx="7">
                  <c:v>0.01320002346182673</c:v>
                </c:pt>
                <c:pt idx="8">
                  <c:v>0.01335678175504847</c:v>
                </c:pt>
                <c:pt idx="9">
                  <c:v>0.01351446536710915</c:v>
                </c:pt>
              </c:numCache>
            </c:numRef>
          </c:yVal>
          <c:smooth val="1"/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0.01860106579612286</c:v>
                </c:pt>
                <c:pt idx="1">
                  <c:v>0.01859150176395827</c:v>
                </c:pt>
                <c:pt idx="2">
                  <c:v>0.0185817857564663</c:v>
                </c:pt>
                <c:pt idx="3">
                  <c:v>0.01857216605639287</c:v>
                </c:pt>
                <c:pt idx="4">
                  <c:v>0.01856235529868712</c:v>
                </c:pt>
                <c:pt idx="5">
                  <c:v>0.01855233485817499</c:v>
                </c:pt>
                <c:pt idx="6">
                  <c:v>0.01854234898585397</c:v>
                </c:pt>
                <c:pt idx="7">
                  <c:v>0.01853237515691316</c:v>
                </c:pt>
                <c:pt idx="8">
                  <c:v>0.01852213002831321</c:v>
                </c:pt>
                <c:pt idx="9">
                  <c:v>0.01851185373086485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0.01351446536710915</c:v>
                </c:pt>
                <c:pt idx="1">
                  <c:v>0.01367347530761576</c:v>
                </c:pt>
                <c:pt idx="2">
                  <c:v>0.01383362694643208</c:v>
                </c:pt>
                <c:pt idx="3">
                  <c:v>0.01399513095097648</c:v>
                </c:pt>
                <c:pt idx="4">
                  <c:v>0.01415779912696595</c:v>
                </c:pt>
                <c:pt idx="5">
                  <c:v>0.01432164083868297</c:v>
                </c:pt>
                <c:pt idx="6">
                  <c:v>0.01448687074431912</c:v>
                </c:pt>
                <c:pt idx="7">
                  <c:v>0.01465350237618499</c:v>
                </c:pt>
                <c:pt idx="8">
                  <c:v>0.01482134047033666</c:v>
                </c:pt>
                <c:pt idx="9">
                  <c:v>0.01499060357609578</c:v>
                </c:pt>
              </c:numCache>
            </c:numRef>
          </c:yVal>
          <c:smooth val="1"/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0.01851185373086485</c:v>
                </c:pt>
                <c:pt idx="1">
                  <c:v>0.01850152317288677</c:v>
                </c:pt>
                <c:pt idx="2">
                  <c:v>0.01849111506957073</c:v>
                </c:pt>
                <c:pt idx="3">
                  <c:v>0.0184806059453998</c:v>
                </c:pt>
                <c:pt idx="4">
                  <c:v>0.01846997213658549</c:v>
                </c:pt>
                <c:pt idx="5">
                  <c:v>0.0184594429747468</c:v>
                </c:pt>
                <c:pt idx="6">
                  <c:v>0.01844848679476935</c:v>
                </c:pt>
                <c:pt idx="7">
                  <c:v>0.01843758445853028</c:v>
                </c:pt>
                <c:pt idx="8">
                  <c:v>0.01842670771374546</c:v>
                </c:pt>
                <c:pt idx="9">
                  <c:v>0.01841558003033975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0.01499060357609578</c:v>
                </c:pt>
                <c:pt idx="1">
                  <c:v>0.01516130448898584</c:v>
                </c:pt>
                <c:pt idx="2">
                  <c:v>0.01533345574783601</c:v>
                </c:pt>
                <c:pt idx="3">
                  <c:v>0.01550706963271762</c:v>
                </c:pt>
                <c:pt idx="4">
                  <c:v>0.01568215816290138</c:v>
                </c:pt>
                <c:pt idx="5">
                  <c:v>0.01585895060890226</c:v>
                </c:pt>
                <c:pt idx="6">
                  <c:v>0.01603702490347078</c:v>
                </c:pt>
                <c:pt idx="7">
                  <c:v>0.01621682875399785</c:v>
                </c:pt>
                <c:pt idx="8">
                  <c:v>0.01639837747965288</c:v>
                </c:pt>
                <c:pt idx="9">
                  <c:v>0.01658146273740845</c:v>
                </c:pt>
              </c:numCache>
            </c:numRef>
          </c:yVal>
          <c:smooth val="1"/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0.01841558003033975</c:v>
                </c:pt>
                <c:pt idx="1">
                  <c:v>0.01840442336460732</c:v>
                </c:pt>
                <c:pt idx="2">
                  <c:v>0.0183929633831036</c:v>
                </c:pt>
                <c:pt idx="3">
                  <c:v>0.01838166316259162</c:v>
                </c:pt>
                <c:pt idx="4">
                  <c:v>0.01837000383836703</c:v>
                </c:pt>
                <c:pt idx="5">
                  <c:v>0.01835844278016925</c:v>
                </c:pt>
                <c:pt idx="6">
                  <c:v>0.01834670612267193</c:v>
                </c:pt>
                <c:pt idx="7">
                  <c:v>0.01833476391090796</c:v>
                </c:pt>
                <c:pt idx="8">
                  <c:v>0.01832282337924065</c:v>
                </c:pt>
                <c:pt idx="9">
                  <c:v>0.01831061404186089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0.01658146273740845</c:v>
                </c:pt>
                <c:pt idx="1">
                  <c:v>0.01676631968030978</c:v>
                </c:pt>
                <c:pt idx="2">
                  <c:v>0.01695273647841778</c:v>
                </c:pt>
                <c:pt idx="3">
                  <c:v>0.0171411782074176</c:v>
                </c:pt>
                <c:pt idx="4">
                  <c:v>0.01733120476352853</c:v>
                </c:pt>
                <c:pt idx="5">
                  <c:v>0.01752328626636704</c:v>
                </c:pt>
                <c:pt idx="6">
                  <c:v>0.01771720815734849</c:v>
                </c:pt>
                <c:pt idx="7">
                  <c:v>0.0179129831875366</c:v>
                </c:pt>
                <c:pt idx="8">
                  <c:v>0.01811085841915111</c:v>
                </c:pt>
                <c:pt idx="9">
                  <c:v>0.01831061404186089</c:v>
                </c:pt>
              </c:numCache>
            </c:numRef>
          </c:yVal>
          <c:smooth val="1"/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0.01831061404186089</c:v>
                </c:pt>
                <c:pt idx="1">
                  <c:v>0.01811085841915111</c:v>
                </c:pt>
                <c:pt idx="2">
                  <c:v>0.0179129831875366</c:v>
                </c:pt>
                <c:pt idx="3">
                  <c:v>0.01771720815734849</c:v>
                </c:pt>
                <c:pt idx="4">
                  <c:v>0.01752328626636704</c:v>
                </c:pt>
                <c:pt idx="5">
                  <c:v>0.01733120476352853</c:v>
                </c:pt>
                <c:pt idx="6">
                  <c:v>0.0171411782074176</c:v>
                </c:pt>
                <c:pt idx="7">
                  <c:v>0.01695273647841778</c:v>
                </c:pt>
                <c:pt idx="8">
                  <c:v>0.01676631968030978</c:v>
                </c:pt>
                <c:pt idx="9">
                  <c:v>0.01658146273740845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0.01831061404186089</c:v>
                </c:pt>
                <c:pt idx="1">
                  <c:v>0.01832282337924065</c:v>
                </c:pt>
                <c:pt idx="2">
                  <c:v>0.01833476391090796</c:v>
                </c:pt>
                <c:pt idx="3">
                  <c:v>0.01834670612267193</c:v>
                </c:pt>
                <c:pt idx="4">
                  <c:v>0.01835844278016925</c:v>
                </c:pt>
                <c:pt idx="5">
                  <c:v>0.01837000383836703</c:v>
                </c:pt>
                <c:pt idx="6">
                  <c:v>0.01838166316259162</c:v>
                </c:pt>
                <c:pt idx="7">
                  <c:v>0.0183929633831036</c:v>
                </c:pt>
                <c:pt idx="8">
                  <c:v>0.01840442336460732</c:v>
                </c:pt>
                <c:pt idx="9">
                  <c:v>0.01841558003033975</c:v>
                </c:pt>
              </c:numCache>
            </c:numRef>
          </c:yVal>
          <c:smooth val="1"/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0.01658146273740845</c:v>
                </c:pt>
                <c:pt idx="1">
                  <c:v>0.01639837747965288</c:v>
                </c:pt>
                <c:pt idx="2">
                  <c:v>0.01621682875399785</c:v>
                </c:pt>
                <c:pt idx="3">
                  <c:v>0.01603702490347078</c:v>
                </c:pt>
                <c:pt idx="4">
                  <c:v>0.01585895060890226</c:v>
                </c:pt>
                <c:pt idx="5">
                  <c:v>0.01568215816290138</c:v>
                </c:pt>
                <c:pt idx="6">
                  <c:v>0.01550706963271762</c:v>
                </c:pt>
                <c:pt idx="7">
                  <c:v>0.01533345574783601</c:v>
                </c:pt>
                <c:pt idx="8">
                  <c:v>0.01516130448898584</c:v>
                </c:pt>
                <c:pt idx="9">
                  <c:v>0.01499060357609578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0.01841558003033975</c:v>
                </c:pt>
                <c:pt idx="1">
                  <c:v>0.01842670771374546</c:v>
                </c:pt>
                <c:pt idx="2">
                  <c:v>0.01843758445853028</c:v>
                </c:pt>
                <c:pt idx="3">
                  <c:v>0.01844848679476935</c:v>
                </c:pt>
                <c:pt idx="4">
                  <c:v>0.0184594429747468</c:v>
                </c:pt>
                <c:pt idx="5">
                  <c:v>0.01846997213658549</c:v>
                </c:pt>
                <c:pt idx="6">
                  <c:v>0.0184806059453998</c:v>
                </c:pt>
                <c:pt idx="7">
                  <c:v>0.01849111506957073</c:v>
                </c:pt>
                <c:pt idx="8">
                  <c:v>0.01850152317288677</c:v>
                </c:pt>
                <c:pt idx="9">
                  <c:v>0.01851185373086485</c:v>
                </c:pt>
              </c:numCache>
            </c:numRef>
          </c:yVal>
          <c:smooth val="1"/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0.01499060357609578</c:v>
                </c:pt>
                <c:pt idx="1">
                  <c:v>0.01482134047033666</c:v>
                </c:pt>
                <c:pt idx="2">
                  <c:v>0.01465350237618499</c:v>
                </c:pt>
                <c:pt idx="3">
                  <c:v>0.01448687074431912</c:v>
                </c:pt>
                <c:pt idx="4">
                  <c:v>0.01432164083868296</c:v>
                </c:pt>
                <c:pt idx="5">
                  <c:v>0.01415779912696595</c:v>
                </c:pt>
                <c:pt idx="6">
                  <c:v>0.01399513095097649</c:v>
                </c:pt>
                <c:pt idx="7">
                  <c:v>0.01383362694643208</c:v>
                </c:pt>
                <c:pt idx="8">
                  <c:v>0.01367347530761576</c:v>
                </c:pt>
                <c:pt idx="9">
                  <c:v>0.01351446536710915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0.01851185373086485</c:v>
                </c:pt>
                <c:pt idx="1">
                  <c:v>0.01852213002831321</c:v>
                </c:pt>
                <c:pt idx="2">
                  <c:v>0.01853237515691316</c:v>
                </c:pt>
                <c:pt idx="3">
                  <c:v>0.01854234898585397</c:v>
                </c:pt>
                <c:pt idx="4">
                  <c:v>0.01855233485817499</c:v>
                </c:pt>
                <c:pt idx="5">
                  <c:v>0.01856235529868712</c:v>
                </c:pt>
                <c:pt idx="6">
                  <c:v>0.01857216605639287</c:v>
                </c:pt>
                <c:pt idx="7">
                  <c:v>0.0185817857564663</c:v>
                </c:pt>
                <c:pt idx="8">
                  <c:v>0.01859150176395827</c:v>
                </c:pt>
                <c:pt idx="9">
                  <c:v>0.01860106579612286</c:v>
                </c:pt>
              </c:numCache>
            </c:numRef>
          </c:yVal>
          <c:smooth val="1"/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0.01351446536710915</c:v>
                </c:pt>
                <c:pt idx="1">
                  <c:v>0.01335678175504847</c:v>
                </c:pt>
                <c:pt idx="2">
                  <c:v>0.01320002346182673</c:v>
                </c:pt>
                <c:pt idx="3">
                  <c:v>0.01304456774880646</c:v>
                </c:pt>
                <c:pt idx="4">
                  <c:v>0.0128901144676058</c:v>
                </c:pt>
                <c:pt idx="5">
                  <c:v>0.01273674935531723</c:v>
                </c:pt>
                <c:pt idx="6">
                  <c:v>0.01258455476355348</c:v>
                </c:pt>
                <c:pt idx="7">
                  <c:v>0.01243323955293313</c:v>
                </c:pt>
                <c:pt idx="8">
                  <c:v>0.01228298063951843</c:v>
                </c:pt>
                <c:pt idx="9">
                  <c:v>0.01213376649592142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0.01860106579612286</c:v>
                </c:pt>
                <c:pt idx="1">
                  <c:v>0.0186107671623419</c:v>
                </c:pt>
                <c:pt idx="2">
                  <c:v>0.01862008261499516</c:v>
                </c:pt>
                <c:pt idx="3">
                  <c:v>0.01862957342927042</c:v>
                </c:pt>
                <c:pt idx="4">
                  <c:v>0.01863884878969495</c:v>
                </c:pt>
                <c:pt idx="5">
                  <c:v>0.01864806232285678</c:v>
                </c:pt>
                <c:pt idx="6">
                  <c:v>0.01865736969855547</c:v>
                </c:pt>
                <c:pt idx="7">
                  <c:v>0.01866637297668934</c:v>
                </c:pt>
                <c:pt idx="8">
                  <c:v>0.01867536477414278</c:v>
                </c:pt>
                <c:pt idx="9">
                  <c:v>0.01868436190617663</c:v>
                </c:pt>
              </c:numCache>
            </c:numRef>
          </c:yVal>
          <c:smooth val="1"/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0.01213376649592142</c:v>
                </c:pt>
                <c:pt idx="1">
                  <c:v>0.01198558541063223</c:v>
                </c:pt>
                <c:pt idx="2">
                  <c:v>0.01183842548986321</c:v>
                </c:pt>
                <c:pt idx="3">
                  <c:v>0.01169200933995144</c:v>
                </c:pt>
                <c:pt idx="4">
                  <c:v>0.0115465949769954</c:v>
                </c:pt>
                <c:pt idx="5">
                  <c:v>0.0114020832112165</c:v>
                </c:pt>
                <c:pt idx="6">
                  <c:v>0.01125854991345482</c:v>
                </c:pt>
                <c:pt idx="7">
                  <c:v>0.01111581209635694</c:v>
                </c:pt>
                <c:pt idx="8">
                  <c:v>0.01097386186583973</c:v>
                </c:pt>
                <c:pt idx="9">
                  <c:v>0.01083277463912964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0.01868436190617663</c:v>
                </c:pt>
                <c:pt idx="1">
                  <c:v>0.01869338101527628</c:v>
                </c:pt>
                <c:pt idx="2">
                  <c:v>0.0187024385694395</c:v>
                </c:pt>
                <c:pt idx="3">
                  <c:v>0.01871112626059475</c:v>
                </c:pt>
                <c:pt idx="4">
                  <c:v>0.01871988172983864</c:v>
                </c:pt>
                <c:pt idx="5">
                  <c:v>0.01872857840213647</c:v>
                </c:pt>
                <c:pt idx="6">
                  <c:v>0.01873737362198206</c:v>
                </c:pt>
                <c:pt idx="7">
                  <c:v>0.01874599591230033</c:v>
                </c:pt>
                <c:pt idx="8">
                  <c:v>0.01875445776089167</c:v>
                </c:pt>
                <c:pt idx="9">
                  <c:v>0.01876291606191614</c:v>
                </c:pt>
              </c:numCache>
            </c:numRef>
          </c:yVal>
          <c:smooth val="1"/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0.01083277463912964</c:v>
                </c:pt>
                <c:pt idx="1">
                  <c:v>0.01069245712210091</c:v>
                </c:pt>
                <c:pt idx="2">
                  <c:v>0.01055314628837336</c:v>
                </c:pt>
                <c:pt idx="3">
                  <c:v>0.01041442151600621</c:v>
                </c:pt>
                <c:pt idx="4">
                  <c:v>0.01027651950182482</c:v>
                </c:pt>
                <c:pt idx="5">
                  <c:v>0.01013934977816983</c:v>
                </c:pt>
                <c:pt idx="6">
                  <c:v>0.01000298186169252</c:v>
                </c:pt>
                <c:pt idx="7">
                  <c:v>0.009867326723847783</c:v>
                </c:pt>
                <c:pt idx="8">
                  <c:v>0.009732375273499506</c:v>
                </c:pt>
                <c:pt idx="9">
                  <c:v>0.009598118297625642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0.01876291606191614</c:v>
                </c:pt>
                <c:pt idx="1">
                  <c:v>0.01877123947994636</c:v>
                </c:pt>
                <c:pt idx="2">
                  <c:v>0.01877987658682497</c:v>
                </c:pt>
                <c:pt idx="3">
                  <c:v>0.01878811375840142</c:v>
                </c:pt>
                <c:pt idx="4">
                  <c:v>0.01879639927369035</c:v>
                </c:pt>
                <c:pt idx="5">
                  <c:v>0.01880459929930597</c:v>
                </c:pt>
                <c:pt idx="6">
                  <c:v>0.01881287271966444</c:v>
                </c:pt>
                <c:pt idx="7">
                  <c:v>0.01882108447443362</c:v>
                </c:pt>
                <c:pt idx="8">
                  <c:v>0.01882924580236654</c:v>
                </c:pt>
                <c:pt idx="9">
                  <c:v>0.01883736780400129</c:v>
                </c:pt>
              </c:numCache>
            </c:numRef>
          </c:yVal>
          <c:smooth val="1"/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0.009598118297625642</c:v>
                </c:pt>
                <c:pt idx="1">
                  <c:v>0.009464396659908052</c:v>
                </c:pt>
                <c:pt idx="2">
                  <c:v>0.009331502251631889</c:v>
                </c:pt>
                <c:pt idx="3">
                  <c:v>0.0091992739672854</c:v>
                </c:pt>
                <c:pt idx="4">
                  <c:v>0.009067557546783943</c:v>
                </c:pt>
                <c:pt idx="5">
                  <c:v>0.008936562680546141</c:v>
                </c:pt>
                <c:pt idx="6">
                  <c:v>0.008806206301679923</c:v>
                </c:pt>
                <c:pt idx="7">
                  <c:v>0.008676339091167905</c:v>
                </c:pt>
                <c:pt idx="8">
                  <c:v>0.008547093757625374</c:v>
                </c:pt>
                <c:pt idx="9">
                  <c:v>0.008418460079439177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0.01883736780400129</c:v>
                </c:pt>
                <c:pt idx="1">
                  <c:v>0.01884516315846204</c:v>
                </c:pt>
                <c:pt idx="2">
                  <c:v>0.01885323838417885</c:v>
                </c:pt>
                <c:pt idx="3">
                  <c:v>0.01886130675486567</c:v>
                </c:pt>
                <c:pt idx="4">
                  <c:v>0.01886907795605114</c:v>
                </c:pt>
                <c:pt idx="5">
                  <c:v>0.01887701240321812</c:v>
                </c:pt>
                <c:pt idx="6">
                  <c:v>0.01888497035738748</c:v>
                </c:pt>
                <c:pt idx="7">
                  <c:v>0.01889265860785855</c:v>
                </c:pt>
                <c:pt idx="8">
                  <c:v>0.01890038884340884</c:v>
                </c:pt>
                <c:pt idx="9">
                  <c:v>0.018908170918065</c:v>
                </c:pt>
              </c:numCache>
            </c:numRef>
          </c:yVal>
          <c:smooth val="1"/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0.008418460079439177</c:v>
                </c:pt>
                <c:pt idx="1">
                  <c:v>0.008290360734584955</c:v>
                </c:pt>
                <c:pt idx="2">
                  <c:v>0.008162787960142593</c:v>
                </c:pt>
                <c:pt idx="3">
                  <c:v>0.008035799112993071</c:v>
                </c:pt>
                <c:pt idx="4">
                  <c:v>0.00790925493507233</c:v>
                </c:pt>
                <c:pt idx="5">
                  <c:v>0.007783340335609477</c:v>
                </c:pt>
                <c:pt idx="6">
                  <c:v>0.00765785424471611</c:v>
                </c:pt>
                <c:pt idx="7">
                  <c:v>0.007532852769037749</c:v>
                </c:pt>
                <c:pt idx="8">
                  <c:v>0.007408388330428234</c:v>
                </c:pt>
                <c:pt idx="9">
                  <c:v>0.007284270409992899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0.018908170918065</c:v>
                </c:pt>
                <c:pt idx="1">
                  <c:v>0.0189158616804852</c:v>
                </c:pt>
                <c:pt idx="2">
                  <c:v>0.01892346952484901</c:v>
                </c:pt>
                <c:pt idx="3">
                  <c:v>0.01893115635162915</c:v>
                </c:pt>
                <c:pt idx="4">
                  <c:v>0.01893862344025097</c:v>
                </c:pt>
                <c:pt idx="5">
                  <c:v>0.01894634081598371</c:v>
                </c:pt>
                <c:pt idx="6">
                  <c:v>0.01895385436647503</c:v>
                </c:pt>
                <c:pt idx="7">
                  <c:v>0.01896132586693222</c:v>
                </c:pt>
                <c:pt idx="8">
                  <c:v>0.01896891842380465</c:v>
                </c:pt>
                <c:pt idx="9">
                  <c:v>0.01897617318934513</c:v>
                </c:pt>
              </c:numCache>
            </c:numRef>
          </c:yVal>
          <c:smooth val="1"/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0.007284270409992899</c:v>
                </c:pt>
                <c:pt idx="1">
                  <c:v>0.007160672694822679</c:v>
                </c:pt>
                <c:pt idx="2">
                  <c:v>0.007037583926096099</c:v>
                </c:pt>
                <c:pt idx="3">
                  <c:v>0.006914878592951469</c:v>
                </c:pt>
                <c:pt idx="4">
                  <c:v>0.006792550737312696</c:v>
                </c:pt>
                <c:pt idx="5">
                  <c:v>0.006670704841056043</c:v>
                </c:pt>
                <c:pt idx="6">
                  <c:v>0.006549220645555794</c:v>
                </c:pt>
                <c:pt idx="7">
                  <c:v>0.00642819882385355</c:v>
                </c:pt>
                <c:pt idx="8">
                  <c:v>0.006307470145253988</c:v>
                </c:pt>
                <c:pt idx="9">
                  <c:v>0.006187185804990221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0.01897617318934513</c:v>
                </c:pt>
                <c:pt idx="1">
                  <c:v>0.01898356393538196</c:v>
                </c:pt>
                <c:pt idx="2">
                  <c:v>0.01899109897143244</c:v>
                </c:pt>
                <c:pt idx="3">
                  <c:v>0.0189984727924043</c:v>
                </c:pt>
                <c:pt idx="4">
                  <c:v>0.01900569141370216</c:v>
                </c:pt>
                <c:pt idx="5">
                  <c:v>0.01901307571786334</c:v>
                </c:pt>
                <c:pt idx="6">
                  <c:v>0.0190203178391222</c:v>
                </c:pt>
                <c:pt idx="7">
                  <c:v>0.01902773969827213</c:v>
                </c:pt>
                <c:pt idx="8">
                  <c:v>0.01903487347299135</c:v>
                </c:pt>
                <c:pt idx="9">
                  <c:v>0.01904219989346282</c:v>
                </c:pt>
              </c:numCache>
            </c:numRef>
          </c:yVal>
          <c:smooth val="1"/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0.006187185804990221</c:v>
                </c:pt>
                <c:pt idx="1">
                  <c:v>0.006067181967752154</c:v>
                </c:pt>
                <c:pt idx="2">
                  <c:v>0.005947604166910491</c:v>
                </c:pt>
                <c:pt idx="3">
                  <c:v>0.005828342783360101</c:v>
                </c:pt>
                <c:pt idx="4">
                  <c:v>0.005709391288386629</c:v>
                </c:pt>
                <c:pt idx="5">
                  <c:v>0.005590790033692012</c:v>
                </c:pt>
                <c:pt idx="6">
                  <c:v>0.005472483583901237</c:v>
                </c:pt>
                <c:pt idx="7">
                  <c:v>0.005354510314496362</c:v>
                </c:pt>
                <c:pt idx="8">
                  <c:v>0.00523681654333137</c:v>
                </c:pt>
                <c:pt idx="9">
                  <c:v>0.005119438668383111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0.01904219989346282</c:v>
                </c:pt>
                <c:pt idx="1">
                  <c:v>0.01904924905893396</c:v>
                </c:pt>
                <c:pt idx="2">
                  <c:v>0.01905650328475506</c:v>
                </c:pt>
                <c:pt idx="3">
                  <c:v>0.01906365025437653</c:v>
                </c:pt>
                <c:pt idx="4">
                  <c:v>0.01907069499976493</c:v>
                </c:pt>
                <c:pt idx="5">
                  <c:v>0.0190778026090499</c:v>
                </c:pt>
                <c:pt idx="6">
                  <c:v>0.01908481829417944</c:v>
                </c:pt>
                <c:pt idx="7">
                  <c:v>0.01909190745807831</c:v>
                </c:pt>
                <c:pt idx="8">
                  <c:v>0.01909891453425007</c:v>
                </c:pt>
                <c:pt idx="9">
                  <c:v>0.01910600521663853</c:v>
                </c:pt>
              </c:numCache>
            </c:numRef>
          </c:yVal>
          <c:smooth val="1"/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0.005119438668383111</c:v>
                </c:pt>
                <c:pt idx="1">
                  <c:v>0.005002324771922233</c:v>
                </c:pt>
                <c:pt idx="2">
                  <c:v>0.00488550927342226</c:v>
                </c:pt>
                <c:pt idx="3">
                  <c:v>0.004768901655466157</c:v>
                </c:pt>
                <c:pt idx="4">
                  <c:v>0.004652576618946615</c:v>
                </c:pt>
                <c:pt idx="5">
                  <c:v>0.004536485811653</c:v>
                </c:pt>
                <c:pt idx="6">
                  <c:v>0.004420659698079363</c:v>
                </c:pt>
                <c:pt idx="7">
                  <c:v>0.004305015126342233</c:v>
                </c:pt>
                <c:pt idx="8">
                  <c:v>0.00418958342468052</c:v>
                </c:pt>
                <c:pt idx="9">
                  <c:v>0.004074426792011753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0.01910600521663853</c:v>
                </c:pt>
                <c:pt idx="1">
                  <c:v>0.01911302318001024</c:v>
                </c:pt>
                <c:pt idx="2">
                  <c:v>0.01912013438557151</c:v>
                </c:pt>
                <c:pt idx="3">
                  <c:v>0.01912701983365119</c:v>
                </c:pt>
                <c:pt idx="4">
                  <c:v>0.01913400720025255</c:v>
                </c:pt>
                <c:pt idx="5">
                  <c:v>0.01914093871890126</c:v>
                </c:pt>
                <c:pt idx="6">
                  <c:v>0.01914798083065105</c:v>
                </c:pt>
                <c:pt idx="7">
                  <c:v>0.01915481223922376</c:v>
                </c:pt>
                <c:pt idx="8">
                  <c:v>0.0191615989514244</c:v>
                </c:pt>
                <c:pt idx="9">
                  <c:v>0.01916867096456419</c:v>
                </c:pt>
              </c:numCache>
            </c:numRef>
          </c:yVal>
          <c:smooth val="1"/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0.004074426792011753</c:v>
                </c:pt>
                <c:pt idx="1">
                  <c:v>0.003959397294568132</c:v>
                </c:pt>
                <c:pt idx="2">
                  <c:v>0.003844624549177536</c:v>
                </c:pt>
                <c:pt idx="3">
                  <c:v>0.003729999996713412</c:v>
                </c:pt>
                <c:pt idx="4">
                  <c:v>0.003615550038361467</c:v>
                </c:pt>
                <c:pt idx="5">
                  <c:v>0.003501297229636</c:v>
                </c:pt>
                <c:pt idx="6">
                  <c:v>0.003387202309739313</c:v>
                </c:pt>
                <c:pt idx="7">
                  <c:v>0.003273229807662005</c:v>
                </c:pt>
                <c:pt idx="8">
                  <c:v>0.003159402185866039</c:v>
                </c:pt>
                <c:pt idx="9">
                  <c:v>0.003045738049534639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0.01916867096456419</c:v>
                </c:pt>
                <c:pt idx="1">
                  <c:v>0.01917537909075597</c:v>
                </c:pt>
                <c:pt idx="2">
                  <c:v>0.01918237998012286</c:v>
                </c:pt>
                <c:pt idx="3">
                  <c:v>0.01918918646266122</c:v>
                </c:pt>
                <c:pt idx="4">
                  <c:v>0.0191959650402709</c:v>
                </c:pt>
                <c:pt idx="5">
                  <c:v>0.01920288284708285</c:v>
                </c:pt>
                <c:pt idx="6">
                  <c:v>0.01920977887859168</c:v>
                </c:pt>
                <c:pt idx="7">
                  <c:v>0.01921649132421995</c:v>
                </c:pt>
                <c:pt idx="8">
                  <c:v>0.01922318698985719</c:v>
                </c:pt>
                <c:pt idx="9">
                  <c:v>0.01923003322355273</c:v>
                </c:pt>
              </c:numCache>
            </c:numRef>
          </c:yVal>
          <c:smooth val="1"/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0.003045738049534639</c:v>
                </c:pt>
                <c:pt idx="1">
                  <c:v>0.002932201841785555</c:v>
                </c:pt>
                <c:pt idx="2">
                  <c:v>0.002818786003437164</c:v>
                </c:pt>
                <c:pt idx="3">
                  <c:v>0.00270545972316485</c:v>
                </c:pt>
                <c:pt idx="4">
                  <c:v>0.002592262808615317</c:v>
                </c:pt>
                <c:pt idx="5">
                  <c:v>0.002479142138076827</c:v>
                </c:pt>
                <c:pt idx="6">
                  <c:v>0.002366133627172971</c:v>
                </c:pt>
                <c:pt idx="7">
                  <c:v>0.002253207337545316</c:v>
                </c:pt>
                <c:pt idx="8">
                  <c:v>0.002140355576679166</c:v>
                </c:pt>
                <c:pt idx="9">
                  <c:v>0.002027535743802506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0.01923003322355273</c:v>
                </c:pt>
                <c:pt idx="1">
                  <c:v>0.01923686788476459</c:v>
                </c:pt>
                <c:pt idx="2">
                  <c:v>0.01924369324578482</c:v>
                </c:pt>
                <c:pt idx="3">
                  <c:v>0.01925034619933714</c:v>
                </c:pt>
                <c:pt idx="4">
                  <c:v>0.01925715920126981</c:v>
                </c:pt>
                <c:pt idx="5">
                  <c:v>0.01926380353216368</c:v>
                </c:pt>
                <c:pt idx="6">
                  <c:v>0.01927061195457675</c:v>
                </c:pt>
                <c:pt idx="7">
                  <c:v>0.01927742078367926</c:v>
                </c:pt>
                <c:pt idx="8">
                  <c:v>0.01928423162397896</c:v>
                </c:pt>
                <c:pt idx="9">
                  <c:v>0.01929071401050032</c:v>
                </c:pt>
              </c:numCache>
            </c:numRef>
          </c:yVal>
          <c:smooth val="1"/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0.002027535743802506</c:v>
                </c:pt>
                <c:pt idx="1">
                  <c:v>0.001914811823444674</c:v>
                </c:pt>
                <c:pt idx="2">
                  <c:v>0.001802139251404413</c:v>
                </c:pt>
                <c:pt idx="3">
                  <c:v>0.001689495723990981</c:v>
                </c:pt>
                <c:pt idx="4">
                  <c:v>0.001576889950445637</c:v>
                </c:pt>
                <c:pt idx="5">
                  <c:v>0.001464326758731192</c:v>
                </c:pt>
                <c:pt idx="6">
                  <c:v>0.001351760524645926</c:v>
                </c:pt>
                <c:pt idx="7">
                  <c:v>0.001239231948541707</c:v>
                </c:pt>
                <c:pt idx="8">
                  <c:v>0.001126688588580079</c:v>
                </c:pt>
                <c:pt idx="9">
                  <c:v>0.001014163378610076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0.01929071401050032</c:v>
                </c:pt>
                <c:pt idx="1">
                  <c:v>0.01929753304123662</c:v>
                </c:pt>
                <c:pt idx="2">
                  <c:v>0.01930435823534926</c:v>
                </c:pt>
                <c:pt idx="3">
                  <c:v>0.01931102449050856</c:v>
                </c:pt>
                <c:pt idx="4">
                  <c:v>0.01931769894402324</c:v>
                </c:pt>
                <c:pt idx="5">
                  <c:v>0.01932454895897604</c:v>
                </c:pt>
                <c:pt idx="6">
                  <c:v>0.01933107612195923</c:v>
                </c:pt>
                <c:pt idx="7">
                  <c:v>0.01933794695350001</c:v>
                </c:pt>
                <c:pt idx="8">
                  <c:v>0.01934449599193828</c:v>
                </c:pt>
                <c:pt idx="9">
                  <c:v>0.01935139005094706</c:v>
                </c:pt>
              </c:numCache>
            </c:numRef>
          </c:yVal>
          <c:smooth val="1"/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0.001014163378610076</c:v>
                </c:pt>
                <c:pt idx="1">
                  <c:v>0.000901611615611911</c:v>
                </c:pt>
                <c:pt idx="2">
                  <c:v>0.0007890516714160728</c:v>
                </c:pt>
                <c:pt idx="3">
                  <c:v>0.0006764669757402696</c:v>
                </c:pt>
                <c:pt idx="4">
                  <c:v>0.0005638448358630868</c:v>
                </c:pt>
                <c:pt idx="5">
                  <c:v>0.0004511842066324781</c:v>
                </c:pt>
                <c:pt idx="6">
                  <c:v>0.0003384801601813322</c:v>
                </c:pt>
                <c:pt idx="7">
                  <c:v>0.0002257200021095477</c:v>
                </c:pt>
                <c:pt idx="8">
                  <c:v>0.0001128949229477374</c:v>
                </c:pt>
                <c:pt idx="9">
                  <c:v>1.188621317764507e-18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0.01935139005094706</c:v>
                </c:pt>
                <c:pt idx="1">
                  <c:v>0.01935796296838018</c:v>
                </c:pt>
                <c:pt idx="2">
                  <c:v>0.01936471500592358</c:v>
                </c:pt>
                <c:pt idx="3">
                  <c:v>0.01937147965482623</c:v>
                </c:pt>
                <c:pt idx="4">
                  <c:v>0.01937809013487908</c:v>
                </c:pt>
                <c:pt idx="5">
                  <c:v>0.01938471314647163</c:v>
                </c:pt>
                <c:pt idx="6">
                  <c:v>0.01939151538956174</c:v>
                </c:pt>
                <c:pt idx="7">
                  <c:v>0.01939832974377873</c:v>
                </c:pt>
                <c:pt idx="8">
                  <c:v>0.01940498890757325</c:v>
                </c:pt>
                <c:pt idx="9">
                  <c:v>0.01941165924072265</c:v>
                </c:pt>
              </c:numCache>
            </c:numRef>
          </c:yVal>
          <c:smooth val="1"/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1.188621317764507e-18</c:v>
                </c:pt>
                <c:pt idx="1">
                  <c:v>-0.0001129725980413571</c:v>
                </c:pt>
                <c:pt idx="2">
                  <c:v>-0.0002260306972260072</c:v>
                </c:pt>
                <c:pt idx="3">
                  <c:v>-0.0003391850298451587</c:v>
                </c:pt>
                <c:pt idx="4">
                  <c:v>-0.000452442436676277</c:v>
                </c:pt>
                <c:pt idx="5">
                  <c:v>-0.0005658058664561344</c:v>
                </c:pt>
                <c:pt idx="6">
                  <c:v>-0.0006792860249753268</c:v>
                </c:pt>
                <c:pt idx="7">
                  <c:v>-0.0007928906941614274</c:v>
                </c:pt>
                <c:pt idx="8">
                  <c:v>-0.0009066276435812261</c:v>
                </c:pt>
                <c:pt idx="9">
                  <c:v>-0.001020504629259207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0.01941165924072265</c:v>
                </c:pt>
                <c:pt idx="1">
                  <c:v>0.01941834012205462</c:v>
                </c:pt>
                <c:pt idx="2">
                  <c:v>0.0194250308170668</c:v>
                </c:pt>
                <c:pt idx="3">
                  <c:v>0.01943189734555717</c:v>
                </c:pt>
                <c:pt idx="4">
                  <c:v>0.0194387718393798</c:v>
                </c:pt>
                <c:pt idx="5">
                  <c:v>0.01944548638500384</c:v>
                </c:pt>
                <c:pt idx="6">
                  <c:v>0.0194522066627384</c:v>
                </c:pt>
                <c:pt idx="7">
                  <c:v>0.01945893137230131</c:v>
                </c:pt>
                <c:pt idx="8">
                  <c:v>0.019465659100503</c:v>
                </c:pt>
                <c:pt idx="9">
                  <c:v>0.01947238832135434</c:v>
                </c:pt>
              </c:numCache>
            </c:numRef>
          </c:yVal>
          <c:smooth val="1"/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-0.001020504629259207</c:v>
                </c:pt>
                <c:pt idx="1">
                  <c:v>-0.001134529392496956</c:v>
                </c:pt>
                <c:pt idx="2">
                  <c:v>-0.001248720331790525</c:v>
                </c:pt>
                <c:pt idx="3">
                  <c:v>-0.001363076419901852</c:v>
                </c:pt>
                <c:pt idx="4">
                  <c:v>-0.001477592735464159</c:v>
                </c:pt>
                <c:pt idx="5">
                  <c:v>-0.001592287622133563</c:v>
                </c:pt>
                <c:pt idx="6">
                  <c:v>-0.001707197821227313</c:v>
                </c:pt>
                <c:pt idx="7">
                  <c:v>-0.001822274712172268</c:v>
                </c:pt>
                <c:pt idx="8">
                  <c:v>-0.001937586014810992</c:v>
                </c:pt>
                <c:pt idx="9">
                  <c:v>-0.002053075325377113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0.01947238832135434</c:v>
                </c:pt>
                <c:pt idx="1">
                  <c:v>0.01947911739618514</c:v>
                </c:pt>
                <c:pt idx="2">
                  <c:v>0.01948601112514763</c:v>
                </c:pt>
                <c:pt idx="3">
                  <c:v>0.01949290096341011</c:v>
                </c:pt>
                <c:pt idx="4">
                  <c:v>0.01949961850225676</c:v>
                </c:pt>
                <c:pt idx="5">
                  <c:v>0.01950632820507101</c:v>
                </c:pt>
                <c:pt idx="6">
                  <c:v>0.01951336038778839</c:v>
                </c:pt>
                <c:pt idx="7">
                  <c:v>0.01952004753216333</c:v>
                </c:pt>
                <c:pt idx="8">
                  <c:v>0.0195270520493177</c:v>
                </c:pt>
                <c:pt idx="9">
                  <c:v>0.01953370689760945</c:v>
                </c:pt>
              </c:numCache>
            </c:numRef>
          </c:yVal>
          <c:smooth val="1"/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-0.002053075325377113</c:v>
                </c:pt>
                <c:pt idx="1">
                  <c:v>-0.002168818045683843</c:v>
                </c:pt>
                <c:pt idx="2">
                  <c:v>-0.00228478874295057</c:v>
                </c:pt>
                <c:pt idx="3">
                  <c:v>-0.002400994914818664</c:v>
                </c:pt>
                <c:pt idx="4">
                  <c:v>-0.002517444029879933</c:v>
                </c:pt>
                <c:pt idx="5">
                  <c:v>-0.002634143526515848</c:v>
                </c:pt>
                <c:pt idx="6">
                  <c:v>-0.002751124038756003</c:v>
                </c:pt>
                <c:pt idx="7">
                  <c:v>-0.002868371636263465</c:v>
                </c:pt>
                <c:pt idx="8">
                  <c:v>-0.00298591880578135</c:v>
                </c:pt>
                <c:pt idx="9">
                  <c:v>-0.003103749621162153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0.01953370689760945</c:v>
                </c:pt>
                <c:pt idx="1">
                  <c:v>0.01954067352123052</c:v>
                </c:pt>
                <c:pt idx="2">
                  <c:v>0.0195476169750339</c:v>
                </c:pt>
                <c:pt idx="3">
                  <c:v>0.01955453435808857</c:v>
                </c:pt>
                <c:pt idx="4">
                  <c:v>0.01956142265906765</c:v>
                </c:pt>
                <c:pt idx="5">
                  <c:v>0.0195682787565069</c:v>
                </c:pt>
                <c:pt idx="6">
                  <c:v>0.01957526468788784</c:v>
                </c:pt>
                <c:pt idx="7">
                  <c:v>0.01958221156762407</c:v>
                </c:pt>
                <c:pt idx="8">
                  <c:v>0.01958928091610234</c:v>
                </c:pt>
                <c:pt idx="9">
                  <c:v>0.01959630387178464</c:v>
                </c:pt>
              </c:numCache>
            </c:numRef>
          </c:yVal>
          <c:smooth val="1"/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-0.003103749621162153</c:v>
                </c:pt>
                <c:pt idx="1">
                  <c:v>-0.003221871347035412</c:v>
                </c:pt>
                <c:pt idx="2">
                  <c:v>-0.003340291210644298</c:v>
                </c:pt>
                <c:pt idx="3">
                  <c:v>-0.003459074362034469</c:v>
                </c:pt>
                <c:pt idx="4">
                  <c:v>-0.003578143875341941</c:v>
                </c:pt>
                <c:pt idx="5">
                  <c:v>-0.003697596661811919</c:v>
                </c:pt>
                <c:pt idx="6">
                  <c:v>-0.003817349972304714</c:v>
                </c:pt>
                <c:pt idx="7">
                  <c:v>-0.003937506354296543</c:v>
                </c:pt>
                <c:pt idx="8">
                  <c:v>-0.00405797724255171</c:v>
                </c:pt>
                <c:pt idx="9">
                  <c:v>-0.00417887080287816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0.01959630387178464</c:v>
                </c:pt>
                <c:pt idx="1">
                  <c:v>0.01960327673329999</c:v>
                </c:pt>
                <c:pt idx="2">
                  <c:v>0.01961019569095361</c:v>
                </c:pt>
                <c:pt idx="3">
                  <c:v>0.01961738554211182</c:v>
                </c:pt>
                <c:pt idx="4">
                  <c:v>0.01962434867471723</c:v>
                </c:pt>
                <c:pt idx="5">
                  <c:v>0.01963157348123193</c:v>
                </c:pt>
                <c:pt idx="6">
                  <c:v>0.01963856313038437</c:v>
                </c:pt>
                <c:pt idx="7">
                  <c:v>0.01964580470631978</c:v>
                </c:pt>
                <c:pt idx="8">
                  <c:v>0.01965280222682909</c:v>
                </c:pt>
                <c:pt idx="9">
                  <c:v>0.01966004140284099</c:v>
                </c:pt>
              </c:numCache>
            </c:numRef>
          </c:yVal>
          <c:smooth val="1"/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-0.00417887080287816</c:v>
                </c:pt>
                <c:pt idx="1">
                  <c:v>-0.004300128310067027</c:v>
                </c:pt>
                <c:pt idx="2">
                  <c:v>-0.004421793181258741</c:v>
                </c:pt>
                <c:pt idx="3">
                  <c:v>-0.004543875028262775</c:v>
                </c:pt>
                <c:pt idx="4">
                  <c:v>-0.004666344916648608</c:v>
                </c:pt>
                <c:pt idx="5">
                  <c:v>-0.004789288372905782</c:v>
                </c:pt>
                <c:pt idx="6">
                  <c:v>-0.00491259653750319</c:v>
                </c:pt>
                <c:pt idx="7">
                  <c:v>-0.005036438398938655</c:v>
                </c:pt>
                <c:pt idx="8">
                  <c:v>-0.005160702143481318</c:v>
                </c:pt>
                <c:pt idx="9">
                  <c:v>-0.005285437392660203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0.01966004140284099</c:v>
                </c:pt>
                <c:pt idx="1">
                  <c:v>0.01966719021079141</c:v>
                </c:pt>
                <c:pt idx="2">
                  <c:v>0.01967440663086716</c:v>
                </c:pt>
                <c:pt idx="3">
                  <c:v>0.01968168506068244</c:v>
                </c:pt>
                <c:pt idx="4">
                  <c:v>0.01968885736650893</c:v>
                </c:pt>
                <c:pt idx="5">
                  <c:v>0.01969624268799526</c:v>
                </c:pt>
                <c:pt idx="6">
                  <c:v>0.019703348526772</c:v>
                </c:pt>
                <c:pt idx="7">
                  <c:v>0.01971081695335809</c:v>
                </c:pt>
                <c:pt idx="8">
                  <c:v>0.01971815589566051</c:v>
                </c:pt>
                <c:pt idx="9">
                  <c:v>0.01972552088963224</c:v>
                </c:pt>
              </c:numCache>
            </c:numRef>
          </c:yVal>
          <c:smooth val="1"/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-0.005285437392660203</c:v>
                </c:pt>
                <c:pt idx="1">
                  <c:v>-0.005410697458710557</c:v>
                </c:pt>
                <c:pt idx="2">
                  <c:v>-0.005536404125028365</c:v>
                </c:pt>
                <c:pt idx="3">
                  <c:v>-0.005662609629632341</c:v>
                </c:pt>
                <c:pt idx="4">
                  <c:v>-0.005789369879329993</c:v>
                </c:pt>
                <c:pt idx="5">
                  <c:v>-0.005916648701856733</c:v>
                </c:pt>
                <c:pt idx="6">
                  <c:v>-0.006044406124490974</c:v>
                </c:pt>
                <c:pt idx="7">
                  <c:v>-0.006172847001281348</c:v>
                </c:pt>
                <c:pt idx="8">
                  <c:v>-0.006301735099838806</c:v>
                </c:pt>
                <c:pt idx="9">
                  <c:v>-0.006431228175826379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0.01972552088963224</c:v>
                </c:pt>
                <c:pt idx="1">
                  <c:v>0.01973306635425096</c:v>
                </c:pt>
                <c:pt idx="2">
                  <c:v>0.01974046345926344</c:v>
                </c:pt>
                <c:pt idx="3">
                  <c:v>0.01974786661221245</c:v>
                </c:pt>
                <c:pt idx="4">
                  <c:v>0.01975542904008852</c:v>
                </c:pt>
                <c:pt idx="5">
                  <c:v>0.01976298297217424</c:v>
                </c:pt>
                <c:pt idx="6">
                  <c:v>0.01977036159947289</c:v>
                </c:pt>
                <c:pt idx="7">
                  <c:v>0.01977819569948169</c:v>
                </c:pt>
                <c:pt idx="8">
                  <c:v>0.01978568008315904</c:v>
                </c:pt>
                <c:pt idx="9">
                  <c:v>0.01979328508055849</c:v>
                </c:pt>
              </c:numCache>
            </c:numRef>
          </c:yVal>
          <c:smooth val="1"/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-0.006431228175826379</c:v>
                </c:pt>
                <c:pt idx="1">
                  <c:v>-0.006561390006535798</c:v>
                </c:pt>
                <c:pt idx="2">
                  <c:v>-0.006692074297003707</c:v>
                </c:pt>
                <c:pt idx="3">
                  <c:v>-0.006823395296504691</c:v>
                </c:pt>
                <c:pt idx="4">
                  <c:v>-0.006955364014606722</c:v>
                </c:pt>
                <c:pt idx="5">
                  <c:v>-0.007087935197659058</c:v>
                </c:pt>
                <c:pt idx="6">
                  <c:v>-0.007221174002716681</c:v>
                </c:pt>
                <c:pt idx="7">
                  <c:v>-0.007355149145036571</c:v>
                </c:pt>
                <c:pt idx="8">
                  <c:v>-0.007489697270567346</c:v>
                </c:pt>
                <c:pt idx="9">
                  <c:v>-0.007625062685315902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0.01979328508055849</c:v>
                </c:pt>
                <c:pt idx="1">
                  <c:v>0.01980116048196208</c:v>
                </c:pt>
                <c:pt idx="2">
                  <c:v>0.01980882223063377</c:v>
                </c:pt>
                <c:pt idx="3">
                  <c:v>0.01981657884279097</c:v>
                </c:pt>
                <c:pt idx="4">
                  <c:v>0.01982442122774003</c:v>
                </c:pt>
                <c:pt idx="5">
                  <c:v>0.01983218298054572</c:v>
                </c:pt>
                <c:pt idx="6">
                  <c:v>0.01984001251441683</c:v>
                </c:pt>
                <c:pt idx="7">
                  <c:v>0.01984805678054927</c:v>
                </c:pt>
                <c:pt idx="8">
                  <c:v>0.01985583660251236</c:v>
                </c:pt>
                <c:pt idx="9">
                  <c:v>0.01986396741912121</c:v>
                </c:pt>
              </c:numCache>
            </c:numRef>
          </c:yVal>
          <c:smooth val="1"/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-0.007625062685315902</c:v>
                </c:pt>
                <c:pt idx="1">
                  <c:v>-0.007761018386346343</c:v>
                </c:pt>
                <c:pt idx="2">
                  <c:v>-0.007897815730085186</c:v>
                </c:pt>
                <c:pt idx="3">
                  <c:v>-0.008035345296326031</c:v>
                </c:pt>
                <c:pt idx="4">
                  <c:v>-0.008173617174404726</c:v>
                </c:pt>
                <c:pt idx="5">
                  <c:v>-0.008312641343418458</c:v>
                </c:pt>
                <c:pt idx="6">
                  <c:v>-0.008452427670661421</c:v>
                </c:pt>
                <c:pt idx="7">
                  <c:v>-0.008593118115954005</c:v>
                </c:pt>
                <c:pt idx="8">
                  <c:v>-0.008734593674091802</c:v>
                </c:pt>
                <c:pt idx="9">
                  <c:v>-0.008876863854054375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0.01986396741912121</c:v>
                </c:pt>
                <c:pt idx="1">
                  <c:v>0.01987181531124488</c:v>
                </c:pt>
                <c:pt idx="2">
                  <c:v>0.01987999265174248</c:v>
                </c:pt>
                <c:pt idx="3">
                  <c:v>0.01988817750559703</c:v>
                </c:pt>
                <c:pt idx="4">
                  <c:v>0.01989635940460559</c:v>
                </c:pt>
                <c:pt idx="5">
                  <c:v>0.01990452773228562</c:v>
                </c:pt>
                <c:pt idx="6">
                  <c:v>0.01991267172488186</c:v>
                </c:pt>
                <c:pt idx="7">
                  <c:v>0.01992108696007863</c:v>
                </c:pt>
                <c:pt idx="8">
                  <c:v>0.01992945434631116</c:v>
                </c:pt>
                <c:pt idx="9">
                  <c:v>0.01993776265314723</c:v>
                </c:pt>
              </c:numCache>
            </c:numRef>
          </c:yVal>
          <c:smooth val="1"/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-0.008876863854054375</c:v>
                </c:pt>
                <c:pt idx="1">
                  <c:v>-0.009020075581303442</c:v>
                </c:pt>
                <c:pt idx="2">
                  <c:v>-0.009164104126252463</c:v>
                </c:pt>
                <c:pt idx="3">
                  <c:v>-0.009309029156571842</c:v>
                </c:pt>
                <c:pt idx="4">
                  <c:v>-0.009454933732047895</c:v>
                </c:pt>
                <c:pt idx="5">
                  <c:v>-0.009601615130256574</c:v>
                </c:pt>
                <c:pt idx="6">
                  <c:v>-0.009749445275015528</c:v>
                </c:pt>
                <c:pt idx="7">
                  <c:v>-0.009898147113301363</c:v>
                </c:pt>
                <c:pt idx="8">
                  <c:v>-0.0100478040071597</c:v>
                </c:pt>
                <c:pt idx="9">
                  <c:v>-0.01019850265316003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0.01993776265314723</c:v>
                </c:pt>
                <c:pt idx="1">
                  <c:v>0.01994630464085808</c:v>
                </c:pt>
                <c:pt idx="2">
                  <c:v>0.0199547630498211</c:v>
                </c:pt>
                <c:pt idx="3">
                  <c:v>0.01996327744949358</c:v>
                </c:pt>
                <c:pt idx="4">
                  <c:v>0.01997198561813994</c:v>
                </c:pt>
                <c:pt idx="5">
                  <c:v>0.01998042179076873</c:v>
                </c:pt>
                <c:pt idx="6">
                  <c:v>0.01998932510063145</c:v>
                </c:pt>
                <c:pt idx="7">
                  <c:v>0.01999807984358656</c:v>
                </c:pt>
                <c:pt idx="8">
                  <c:v>0.02000682269597658</c:v>
                </c:pt>
                <c:pt idx="9">
                  <c:v>0.02001568844751402</c:v>
                </c:pt>
              </c:numCache>
            </c:numRef>
          </c:yVal>
          <c:smooth val="1"/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-0.01019850265316003</c:v>
                </c:pt>
                <c:pt idx="1">
                  <c:v>-0.01035017979197128</c:v>
                </c:pt>
                <c:pt idx="2">
                  <c:v>-0.01050307852577069</c:v>
                </c:pt>
                <c:pt idx="3">
                  <c:v>-0.01064397564721831</c:v>
                </c:pt>
                <c:pt idx="4">
                  <c:v>-0.01076128692728466</c:v>
                </c:pt>
                <c:pt idx="5">
                  <c:v>-0.01087737552953768</c:v>
                </c:pt>
                <c:pt idx="6">
                  <c:v>-0.01099196662206501</c:v>
                </c:pt>
                <c:pt idx="7">
                  <c:v>-0.01110502066816914</c:v>
                </c:pt>
                <c:pt idx="8">
                  <c:v>-0.01121666358443039</c:v>
                </c:pt>
                <c:pt idx="9">
                  <c:v>-0.01132669448852539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0.02001568844751402</c:v>
                </c:pt>
                <c:pt idx="1">
                  <c:v>0.02002451343325959</c:v>
                </c:pt>
                <c:pt idx="2">
                  <c:v>0.02003372683478493</c:v>
                </c:pt>
                <c:pt idx="3">
                  <c:v>0.02001840669622532</c:v>
                </c:pt>
                <c:pt idx="4">
                  <c:v>0.01995805382393803</c:v>
                </c:pt>
                <c:pt idx="5">
                  <c:v>0.01989540266690037</c:v>
                </c:pt>
                <c:pt idx="6">
                  <c:v>0.0198300327105548</c:v>
                </c:pt>
                <c:pt idx="7">
                  <c:v>0.0197619659524783</c:v>
                </c:pt>
                <c:pt idx="8">
                  <c:v>0.01969151485996012</c:v>
                </c:pt>
                <c:pt idx="9">
                  <c:v>0.01961841033593636</c:v>
                </c:pt>
              </c:numCache>
            </c:numRef>
          </c:yVal>
          <c:smooth val="1"/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-0.01132669448852539</c:v>
                </c:pt>
                <c:pt idx="1">
                  <c:v>-0.01143507457363766</c:v>
                </c:pt>
                <c:pt idx="2">
                  <c:v>-0.01154176528988589</c:v>
                </c:pt>
                <c:pt idx="3">
                  <c:v>-0.01164672834840033</c:v>
                </c:pt>
                <c:pt idx="4">
                  <c:v>-0.01175001251243257</c:v>
                </c:pt>
                <c:pt idx="5">
                  <c:v>-0.01185149489595573</c:v>
                </c:pt>
                <c:pt idx="6">
                  <c:v>-0.01195122644830296</c:v>
                </c:pt>
                <c:pt idx="7">
                  <c:v>-0.01204908315997371</c:v>
                </c:pt>
                <c:pt idx="8">
                  <c:v>-0.01214502808937033</c:v>
                </c:pt>
                <c:pt idx="9">
                  <c:v>-0.01223920637258085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0.01961841033593636</c:v>
                </c:pt>
                <c:pt idx="1">
                  <c:v>0.01954267565108661</c:v>
                </c:pt>
                <c:pt idx="2">
                  <c:v>0.01946433450560398</c:v>
                </c:pt>
                <c:pt idx="3">
                  <c:v>0.0193834110267528</c:v>
                </c:pt>
                <c:pt idx="4">
                  <c:v>0.01930007231912662</c:v>
                </c:pt>
                <c:pt idx="5">
                  <c:v>0.01921419978929654</c:v>
                </c:pt>
                <c:pt idx="6">
                  <c:v>0.01912596034960788</c:v>
                </c:pt>
                <c:pt idx="7">
                  <c:v>0.01903523722900759</c:v>
                </c:pt>
                <c:pt idx="8">
                  <c:v>0.01894205662365362</c:v>
                </c:pt>
                <c:pt idx="9">
                  <c:v>0.01884672507803343</c:v>
                </c:pt>
              </c:numCache>
            </c:numRef>
          </c:yVal>
          <c:smooth val="1"/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-0.01223920637258085</c:v>
                </c:pt>
                <c:pt idx="1">
                  <c:v>-0.01233140309966795</c:v>
                </c:pt>
                <c:pt idx="2">
                  <c:v>-0.0124217672142627</c:v>
                </c:pt>
                <c:pt idx="3">
                  <c:v>-0.01251026775769651</c:v>
                </c:pt>
                <c:pt idx="4">
                  <c:v>-0.01259687403352757</c:v>
                </c:pt>
                <c:pt idx="5">
                  <c:v>-0.01268165053975658</c:v>
                </c:pt>
                <c:pt idx="6">
                  <c:v>-0.01276456950513391</c:v>
                </c:pt>
                <c:pt idx="7">
                  <c:v>-0.01284560341099441</c:v>
                </c:pt>
                <c:pt idx="8">
                  <c:v>-0.01292482230429326</c:v>
                </c:pt>
                <c:pt idx="9">
                  <c:v>-0.01300229963912346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0.01884672507803343</c:v>
                </c:pt>
                <c:pt idx="1">
                  <c:v>0.01874898754805192</c:v>
                </c:pt>
                <c:pt idx="2">
                  <c:v>0.01864914923129094</c:v>
                </c:pt>
                <c:pt idx="3">
                  <c:v>0.01854723468320425</c:v>
                </c:pt>
                <c:pt idx="4">
                  <c:v>0.01844326880408709</c:v>
                </c:pt>
                <c:pt idx="5">
                  <c:v>0.01833741410196954</c:v>
                </c:pt>
                <c:pt idx="6">
                  <c:v>0.01822969449567816</c:v>
                </c:pt>
                <c:pt idx="7">
                  <c:v>0.0181201342136917</c:v>
                </c:pt>
                <c:pt idx="8">
                  <c:v>0.0180088933794945</c:v>
                </c:pt>
                <c:pt idx="9">
                  <c:v>0.0178961301478384</c:v>
                </c:pt>
              </c:numCache>
            </c:numRef>
          </c:yVal>
          <c:smooth val="1"/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-0.01300229963912346</c:v>
                </c:pt>
                <c:pt idx="1">
                  <c:v>-0.01307791448424199</c:v>
                </c:pt>
                <c:pt idx="2">
                  <c:v>-0.01315174233360924</c:v>
                </c:pt>
                <c:pt idx="3">
                  <c:v>-0.01322391225564799</c:v>
                </c:pt>
                <c:pt idx="4">
                  <c:v>-0.01329435576504557</c:v>
                </c:pt>
                <c:pt idx="5">
                  <c:v>-0.01336310501890698</c:v>
                </c:pt>
                <c:pt idx="6">
                  <c:v>-0.01343019392056615</c:v>
                </c:pt>
                <c:pt idx="7">
                  <c:v>-0.01349576161717875</c:v>
                </c:pt>
                <c:pt idx="8">
                  <c:v>-0.01355974346491522</c:v>
                </c:pt>
                <c:pt idx="9">
                  <c:v>-0.01362212598729232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0.0178961301478384</c:v>
                </c:pt>
                <c:pt idx="1">
                  <c:v>0.01778173176407166</c:v>
                </c:pt>
                <c:pt idx="2">
                  <c:v>0.01766585576679912</c:v>
                </c:pt>
                <c:pt idx="3">
                  <c:v>0.01754872428042033</c:v>
                </c:pt>
                <c:pt idx="4">
                  <c:v>0.01743029075104625</c:v>
                </c:pt>
                <c:pt idx="5">
                  <c:v>0.01731064211484023</c:v>
                </c:pt>
                <c:pt idx="6">
                  <c:v>0.01718986432735901</c:v>
                </c:pt>
                <c:pt idx="7">
                  <c:v>0.01706817325285348</c:v>
                </c:pt>
                <c:pt idx="8">
                  <c:v>0.01694552069095173</c:v>
                </c:pt>
                <c:pt idx="9">
                  <c:v>0.01682192464766952</c:v>
                </c:pt>
              </c:numCache>
            </c:numRef>
          </c:yVal>
          <c:smooth val="1"/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-0.01362212598729232</c:v>
                </c:pt>
                <c:pt idx="1">
                  <c:v>-0.01368300166721187</c:v>
                </c:pt>
                <c:pt idx="2">
                  <c:v>-0.01374246616326213</c:v>
                </c:pt>
                <c:pt idx="3">
                  <c:v>-0.01380051099833503</c:v>
                </c:pt>
                <c:pt idx="4">
                  <c:v>-0.01385712783337045</c:v>
                </c:pt>
                <c:pt idx="5">
                  <c:v>-0.01391241722529143</c:v>
                </c:pt>
                <c:pt idx="6">
                  <c:v>-0.01396631857188683</c:v>
                </c:pt>
                <c:pt idx="7">
                  <c:v>-0.01401899037276031</c:v>
                </c:pt>
                <c:pt idx="8">
                  <c:v>-0.01407042919631</c:v>
                </c:pt>
                <c:pt idx="9">
                  <c:v>-0.01412063170818246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0.01682192464766952</c:v>
                </c:pt>
                <c:pt idx="1">
                  <c:v>0.01669753236632626</c:v>
                </c:pt>
                <c:pt idx="2">
                  <c:v>0.01657248876858206</c:v>
                </c:pt>
                <c:pt idx="3">
                  <c:v>0.01644680856190168</c:v>
                </c:pt>
                <c:pt idx="4">
                  <c:v>0.01632050654742941</c:v>
                </c:pt>
                <c:pt idx="5">
                  <c:v>0.01619372420940586</c:v>
                </c:pt>
                <c:pt idx="6">
                  <c:v>0.01606641165028266</c:v>
                </c:pt>
                <c:pt idx="7">
                  <c:v>0.01593877094850436</c:v>
                </c:pt>
                <c:pt idx="8">
                  <c:v>0.01581081338864528</c:v>
                </c:pt>
                <c:pt idx="9">
                  <c:v>0.01568255029240136</c:v>
                </c:pt>
              </c:numCache>
            </c:numRef>
          </c:yVal>
          <c:smooth val="1"/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-0.01412063170818246</c:v>
                </c:pt>
                <c:pt idx="1">
                  <c:v>-0.01416970706451235</c:v>
                </c:pt>
                <c:pt idx="2">
                  <c:v>-0.0142175977197251</c:v>
                </c:pt>
                <c:pt idx="3">
                  <c:v>-0.01426435860030144</c:v>
                </c:pt>
                <c:pt idx="4">
                  <c:v>-0.01431004613608105</c:v>
                </c:pt>
                <c:pt idx="5">
                  <c:v>-0.01435471824110009</c:v>
                </c:pt>
                <c:pt idx="6">
                  <c:v>-0.01439837632737365</c:v>
                </c:pt>
                <c:pt idx="7">
                  <c:v>-0.01444102185911396</c:v>
                </c:pt>
                <c:pt idx="8">
                  <c:v>-0.01448277367520269</c:v>
                </c:pt>
                <c:pt idx="9">
                  <c:v>-0.01452351739828421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0.01568255029240136</c:v>
                </c:pt>
                <c:pt idx="1">
                  <c:v>0.01555411639168592</c:v>
                </c:pt>
                <c:pt idx="2">
                  <c:v>0.01542545975320956</c:v>
                </c:pt>
                <c:pt idx="3">
                  <c:v>0.01529665183153475</c:v>
                </c:pt>
                <c:pt idx="4">
                  <c:v>0.01516776277435765</c:v>
                </c:pt>
                <c:pt idx="5">
                  <c:v>0.01503886140127091</c:v>
                </c:pt>
                <c:pt idx="6">
                  <c:v>0.01490995515635994</c:v>
                </c:pt>
                <c:pt idx="7">
                  <c:v>0.01478105146681194</c:v>
                </c:pt>
                <c:pt idx="8">
                  <c:v>0.01465227643829669</c:v>
                </c:pt>
                <c:pt idx="9">
                  <c:v>0.01452351739828421</c:v>
                </c:pt>
              </c:numCache>
            </c:numRef>
          </c:yVal>
          <c:smooth val="1"/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-0.01452351739828421</c:v>
                </c:pt>
                <c:pt idx="1">
                  <c:v>-0.0145634326798794</c:v>
                </c:pt>
                <c:pt idx="2">
                  <c:v>-0.01460240486556266</c:v>
                </c:pt>
                <c:pt idx="3">
                  <c:v>-0.01464061674182399</c:v>
                </c:pt>
                <c:pt idx="4">
                  <c:v>-0.01467795335558531</c:v>
                </c:pt>
                <c:pt idx="5">
                  <c:v>-0.01471453986930138</c:v>
                </c:pt>
                <c:pt idx="6">
                  <c:v>-0.01475032104151257</c:v>
                </c:pt>
                <c:pt idx="7">
                  <c:v>-0.01478536302912183</c:v>
                </c:pt>
                <c:pt idx="8">
                  <c:v>-0.01481967162651252</c:v>
                </c:pt>
                <c:pt idx="9">
                  <c:v>-0.01485331464038393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0.01452351739828421</c:v>
                </c:pt>
                <c:pt idx="1">
                  <c:v>0.01439495769309024</c:v>
                </c:pt>
                <c:pt idx="2">
                  <c:v>0.01426648492041987</c:v>
                </c:pt>
                <c:pt idx="3">
                  <c:v>0.01413827924383194</c:v>
                </c:pt>
                <c:pt idx="4">
                  <c:v>0.01401022851089186</c:v>
                </c:pt>
                <c:pt idx="5">
                  <c:v>0.01388245237833529</c:v>
                </c:pt>
                <c:pt idx="6">
                  <c:v>0.01375489689658425</c:v>
                </c:pt>
                <c:pt idx="7">
                  <c:v>0.01362762258313965</c:v>
                </c:pt>
                <c:pt idx="8">
                  <c:v>0.01350063227327996</c:v>
                </c:pt>
                <c:pt idx="9">
                  <c:v>0.01337398457343001</c:v>
                </c:pt>
              </c:numCache>
            </c:numRef>
          </c:yVal>
          <c:smooth val="1"/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-0.01485331464038393</c:v>
                </c:pt>
                <c:pt idx="1">
                  <c:v>-0.0148862364982181</c:v>
                </c:pt>
                <c:pt idx="2">
                  <c:v>-0.01491850564299402</c:v>
                </c:pt>
                <c:pt idx="3">
                  <c:v>-0.01495019179355459</c:v>
                </c:pt>
                <c:pt idx="4">
                  <c:v>-0.01498120768442389</c:v>
                </c:pt>
                <c:pt idx="5">
                  <c:v>-0.01501165496083903</c:v>
                </c:pt>
                <c:pt idx="6">
                  <c:v>-0.01504147732675224</c:v>
                </c:pt>
                <c:pt idx="7">
                  <c:v>-0.015070745680738</c:v>
                </c:pt>
                <c:pt idx="8">
                  <c:v>-0.01509949986616053</c:v>
                </c:pt>
                <c:pt idx="9">
                  <c:v>-0.01512768303198895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0.01337398457343001</c:v>
                </c:pt>
                <c:pt idx="1">
                  <c:v>0.01324762562804813</c:v>
                </c:pt>
                <c:pt idx="2">
                  <c:v>0.0131216131821462</c:v>
                </c:pt>
                <c:pt idx="3">
                  <c:v>0.01299600345394599</c:v>
                </c:pt>
                <c:pt idx="4">
                  <c:v>0.01287071517022547</c:v>
                </c:pt>
                <c:pt idx="5">
                  <c:v>0.01274583121413964</c:v>
                </c:pt>
                <c:pt idx="6">
                  <c:v>0.01262129807723923</c:v>
                </c:pt>
                <c:pt idx="7">
                  <c:v>0.01249717018757654</c:v>
                </c:pt>
                <c:pt idx="8">
                  <c:v>0.01237347395471449</c:v>
                </c:pt>
                <c:pt idx="9">
                  <c:v>0.01225015617853969</c:v>
                </c:pt>
              </c:numCache>
            </c:numRef>
          </c:yVal>
          <c:smooth val="1"/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-0.01512768303198895</c:v>
                </c:pt>
                <c:pt idx="1">
                  <c:v>-0.01515533480148383</c:v>
                </c:pt>
                <c:pt idx="2">
                  <c:v>-0.01518252810326258</c:v>
                </c:pt>
                <c:pt idx="3">
                  <c:v>-0.01520920551762899</c:v>
                </c:pt>
                <c:pt idx="4">
                  <c:v>-0.01523544049387117</c:v>
                </c:pt>
                <c:pt idx="5">
                  <c:v>-0.01526117492690634</c:v>
                </c:pt>
                <c:pt idx="6">
                  <c:v>-0.01528651609617943</c:v>
                </c:pt>
                <c:pt idx="7">
                  <c:v>-0.01531137218622818</c:v>
                </c:pt>
                <c:pt idx="8">
                  <c:v>-0.0153358176476949</c:v>
                </c:pt>
                <c:pt idx="9">
                  <c:v>-0.01535986052799555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0.01225015617853969</c:v>
                </c:pt>
                <c:pt idx="1">
                  <c:v>0.01212724328634842</c:v>
                </c:pt>
                <c:pt idx="2">
                  <c:v>0.01200478674503104</c:v>
                </c:pt>
                <c:pt idx="3">
                  <c:v>0.0118827336615102</c:v>
                </c:pt>
                <c:pt idx="4">
                  <c:v>0.01176113456556129</c:v>
                </c:pt>
                <c:pt idx="5">
                  <c:v>0.01163993715128979</c:v>
                </c:pt>
                <c:pt idx="6">
                  <c:v>0.01151921611623756</c:v>
                </c:pt>
                <c:pt idx="7">
                  <c:v>0.01139889425259078</c:v>
                </c:pt>
                <c:pt idx="8">
                  <c:v>0.01127902019913042</c:v>
                </c:pt>
                <c:pt idx="9">
                  <c:v>0.01115959189781965</c:v>
                </c:pt>
              </c:numCache>
            </c:numRef>
          </c:yVal>
          <c:smooth val="1"/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-0.01535986052799555</c:v>
                </c:pt>
                <c:pt idx="1">
                  <c:v>-0.01538350882052301</c:v>
                </c:pt>
                <c:pt idx="2">
                  <c:v>-0.01540677046380694</c:v>
                </c:pt>
                <c:pt idx="3">
                  <c:v>-0.01542965334067999</c:v>
                </c:pt>
                <c:pt idx="4">
                  <c:v>-0.01545219959378543</c:v>
                </c:pt>
                <c:pt idx="5">
                  <c:v>-0.01547434849690278</c:v>
                </c:pt>
                <c:pt idx="6">
                  <c:v>-0.01549617652865984</c:v>
                </c:pt>
                <c:pt idx="7">
                  <c:v>-0.01551765702104421</c:v>
                </c:pt>
                <c:pt idx="8">
                  <c:v>-0.01553879756259116</c:v>
                </c:pt>
                <c:pt idx="9">
                  <c:v>-0.01555964067331693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0.01115959189781965</c:v>
                </c:pt>
                <c:pt idx="1">
                  <c:v>0.01104060720067237</c:v>
                </c:pt>
                <c:pt idx="2">
                  <c:v>0.01092206387040693</c:v>
                </c:pt>
                <c:pt idx="3">
                  <c:v>0.01080395958110675</c:v>
                </c:pt>
                <c:pt idx="4">
                  <c:v>0.01068631565112052</c:v>
                </c:pt>
                <c:pt idx="5">
                  <c:v>0.0105690819147631</c:v>
                </c:pt>
                <c:pt idx="6">
                  <c:v>0.01045230304707478</c:v>
                </c:pt>
                <c:pt idx="7">
                  <c:v>0.01033595263974609</c:v>
                </c:pt>
                <c:pt idx="8">
                  <c:v>0.0102200279315007</c:v>
                </c:pt>
                <c:pt idx="9">
                  <c:v>0.01010454880067685</c:v>
                </c:pt>
              </c:numCache>
            </c:numRef>
          </c:yVal>
          <c:smooth val="1"/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-0.01555964067331693</c:v>
                </c:pt>
                <c:pt idx="1">
                  <c:v>-0.01558015909096355</c:v>
                </c:pt>
                <c:pt idx="2">
                  <c:v>-0.01560039547049293</c:v>
                </c:pt>
                <c:pt idx="3">
                  <c:v>-0.0156203221541912</c:v>
                </c:pt>
                <c:pt idx="4">
                  <c:v>-0.01563998192403518</c:v>
                </c:pt>
                <c:pt idx="5">
                  <c:v>-0.01565934672846316</c:v>
                </c:pt>
                <c:pt idx="6">
                  <c:v>-0.01567842370475163</c:v>
                </c:pt>
                <c:pt idx="7">
                  <c:v>-0.01569729170061241</c:v>
                </c:pt>
                <c:pt idx="8">
                  <c:v>-0.01571585042551348</c:v>
                </c:pt>
                <c:pt idx="9">
                  <c:v>-0.01573417871005569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0.01010454880067685</c:v>
                </c:pt>
                <c:pt idx="1">
                  <c:v>0.009989489185684469</c:v>
                </c:pt>
                <c:pt idx="2">
                  <c:v>0.00987486838703542</c:v>
                </c:pt>
                <c:pt idx="3">
                  <c:v>0.009760660581104365</c:v>
                </c:pt>
                <c:pt idx="4">
                  <c:v>0.009646884490542133</c:v>
                </c:pt>
                <c:pt idx="5">
                  <c:v>0.009533514535778102</c:v>
                </c:pt>
                <c:pt idx="6">
                  <c:v>0.009420547372613443</c:v>
                </c:pt>
                <c:pt idx="7">
                  <c:v>0.009308022138808807</c:v>
                </c:pt>
                <c:pt idx="8">
                  <c:v>0.009195870862948579</c:v>
                </c:pt>
                <c:pt idx="9">
                  <c:v>0.00908413231372833</c:v>
                </c:pt>
              </c:numCache>
            </c:numRef>
          </c:yVal>
          <c:smooth val="1"/>
        </c:ser>
        <c:ser>
          <c:idx val="50"/>
          <c:order val="5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-0.01573417871005569</c:v>
                </c:pt>
                <c:pt idx="1">
                  <c:v>-0.01575224752753993</c:v>
                </c:pt>
                <c:pt idx="2">
                  <c:v>-0.01577010004421941</c:v>
                </c:pt>
                <c:pt idx="3">
                  <c:v>-0.01578770684592585</c:v>
                </c:pt>
                <c:pt idx="4">
                  <c:v>-0.0158051111905525</c:v>
                </c:pt>
                <c:pt idx="5">
                  <c:v>-0.01582224655362586</c:v>
                </c:pt>
                <c:pt idx="6">
                  <c:v>-0.01583919277259212</c:v>
                </c:pt>
                <c:pt idx="7">
                  <c:v>-0.01585595662104047</c:v>
                </c:pt>
                <c:pt idx="8">
                  <c:v>-0.01587247066222664</c:v>
                </c:pt>
                <c:pt idx="9">
                  <c:v>-0.01588881519422185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0.00908413231372833</c:v>
                </c:pt>
                <c:pt idx="1">
                  <c:v>0.008972781549395169</c:v>
                </c:pt>
                <c:pt idx="2">
                  <c:v>0.008861835272425889</c:v>
                </c:pt>
                <c:pt idx="3">
                  <c:v>0.008751268806379548</c:v>
                </c:pt>
                <c:pt idx="4">
                  <c:v>0.008641098277028336</c:v>
                </c:pt>
                <c:pt idx="5">
                  <c:v>0.008531279477440167</c:v>
                </c:pt>
                <c:pt idx="6">
                  <c:v>0.008421848187091557</c:v>
                </c:pt>
                <c:pt idx="7">
                  <c:v>0.008312799653574265</c:v>
                </c:pt>
                <c:pt idx="8">
                  <c:v>0.008204090733309438</c:v>
                </c:pt>
                <c:pt idx="9">
                  <c:v>0.008095755703769799</c:v>
                </c:pt>
              </c:numCache>
            </c:numRef>
          </c:yVal>
          <c:smooth val="1"/>
        </c:ser>
        <c:ser>
          <c:idx val="51"/>
          <c:order val="5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-0.01588881519422185</c:v>
                </c:pt>
                <c:pt idx="1">
                  <c:v>-0.015904959468971</c:v>
                </c:pt>
                <c:pt idx="2">
                  <c:v>-0.01592090961608914</c:v>
                </c:pt>
                <c:pt idx="3">
                  <c:v>-0.01593667168944253</c:v>
                </c:pt>
                <c:pt idx="4">
                  <c:v>-0.01595227046970677</c:v>
                </c:pt>
                <c:pt idx="5">
                  <c:v>-0.01596769315866694</c:v>
                </c:pt>
                <c:pt idx="6">
                  <c:v>-0.01598292667020544</c:v>
                </c:pt>
                <c:pt idx="7">
                  <c:v>-0.01599799555212567</c:v>
                </c:pt>
                <c:pt idx="8">
                  <c:v>-0.01601290547020216</c:v>
                </c:pt>
                <c:pt idx="9">
                  <c:v>-0.0160276429527347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0.008095755703769799</c:v>
                </c:pt>
                <c:pt idx="1">
                  <c:v>0.007987770867693925</c:v>
                </c:pt>
                <c:pt idx="2">
                  <c:v>0.007880131832165047</c:v>
                </c:pt>
                <c:pt idx="3">
                  <c:v>0.007772834136216084</c:v>
                </c:pt>
                <c:pt idx="4">
                  <c:v>0.007665882287562487</c:v>
                </c:pt>
                <c:pt idx="5">
                  <c:v>0.00755926243666759</c:v>
                </c:pt>
                <c:pt idx="6">
                  <c:v>0.007452961106046569</c:v>
                </c:pt>
                <c:pt idx="7">
                  <c:v>0.00734698260685775</c:v>
                </c:pt>
                <c:pt idx="8">
                  <c:v>0.007241322150551358</c:v>
                </c:pt>
                <c:pt idx="9">
                  <c:v>0.007135966400440699</c:v>
                </c:pt>
              </c:numCache>
            </c:numRef>
          </c:yVal>
          <c:smooth val="1"/>
        </c:ser>
        <c:ser>
          <c:idx val="52"/>
          <c:order val="5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-0.0160276429527347</c:v>
                </c:pt>
                <c:pt idx="1">
                  <c:v>-0.01604223246600846</c:v>
                </c:pt>
                <c:pt idx="2">
                  <c:v>-0.01605666028221329</c:v>
                </c:pt>
                <c:pt idx="3">
                  <c:v>-0.0160709508078478</c:v>
                </c:pt>
                <c:pt idx="4">
                  <c:v>-0.01608510930965304</c:v>
                </c:pt>
                <c:pt idx="5">
                  <c:v>-0.01609910237856172</c:v>
                </c:pt>
                <c:pt idx="6">
                  <c:v>-0.01611297352660405</c:v>
                </c:pt>
                <c:pt idx="7">
                  <c:v>-0.01612668900061576</c:v>
                </c:pt>
                <c:pt idx="8">
                  <c:v>-0.01614208009714947</c:v>
                </c:pt>
                <c:pt idx="9">
                  <c:v>-0.01615818996921742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0.007135966400440699</c:v>
                </c:pt>
                <c:pt idx="1">
                  <c:v>0.00703091915016948</c:v>
                </c:pt>
                <c:pt idx="2">
                  <c:v>0.006926167162931841</c:v>
                </c:pt>
                <c:pt idx="3">
                  <c:v>0.006821713890474793</c:v>
                </c:pt>
                <c:pt idx="4">
                  <c:v>0.006717554239880134</c:v>
                </c:pt>
                <c:pt idx="5">
                  <c:v>0.006613667205039145</c:v>
                </c:pt>
                <c:pt idx="6">
                  <c:v>0.006510063880935635</c:v>
                </c:pt>
                <c:pt idx="7">
                  <c:v>0.006406723598667488</c:v>
                </c:pt>
                <c:pt idx="8">
                  <c:v>0.006304355111279683</c:v>
                </c:pt>
                <c:pt idx="9">
                  <c:v>0.006202548000452579</c:v>
                </c:pt>
              </c:numCache>
            </c:numRef>
          </c:yVal>
          <c:smooth val="1"/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-0.01615818996921742</c:v>
                </c:pt>
                <c:pt idx="1">
                  <c:v>-0.01617413076483474</c:v>
                </c:pt>
                <c:pt idx="2">
                  <c:v>-0.01618990639587747</c:v>
                </c:pt>
                <c:pt idx="3">
                  <c:v>-0.01620552070345143</c:v>
                </c:pt>
                <c:pt idx="4">
                  <c:v>-0.0162209774574761</c:v>
                </c:pt>
                <c:pt idx="5">
                  <c:v>-0.01623630004148292</c:v>
                </c:pt>
                <c:pt idx="6">
                  <c:v>-0.01625147247628552</c:v>
                </c:pt>
                <c:pt idx="7">
                  <c:v>-0.01626651807804997</c:v>
                </c:pt>
                <c:pt idx="8">
                  <c:v>-0.01628140083596597</c:v>
                </c:pt>
                <c:pt idx="9">
                  <c:v>-0.01629616372165453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0.006202548000452579</c:v>
                </c:pt>
                <c:pt idx="1">
                  <c:v>0.006100943791401582</c:v>
                </c:pt>
                <c:pt idx="2">
                  <c:v>0.005999538267270362</c:v>
                </c:pt>
                <c:pt idx="3">
                  <c:v>0.005898327166841014</c:v>
                </c:pt>
                <c:pt idx="4">
                  <c:v>0.005797306185308058</c:v>
                </c:pt>
                <c:pt idx="5">
                  <c:v>0.005696477881577074</c:v>
                </c:pt>
                <c:pt idx="6">
                  <c:v>0.005595830730202076</c:v>
                </c:pt>
                <c:pt idx="7">
                  <c:v>0.005495366976615124</c:v>
                </c:pt>
                <c:pt idx="8">
                  <c:v>0.005395068679677973</c:v>
                </c:pt>
                <c:pt idx="9">
                  <c:v>0.005294944566201699</c:v>
                </c:pt>
              </c:numCache>
            </c:numRef>
          </c:yVal>
          <c:smooth val="1"/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-0.01629616372165453</c:v>
                </c:pt>
                <c:pt idx="1">
                  <c:v>-0.0163107704235584</c:v>
                </c:pt>
                <c:pt idx="2">
                  <c:v>-0.01632528383146195</c:v>
                </c:pt>
                <c:pt idx="3">
                  <c:v>-0.01633964749436068</c:v>
                </c:pt>
                <c:pt idx="4">
                  <c:v>-0.01635388439764907</c:v>
                </c:pt>
                <c:pt idx="5">
                  <c:v>-0.01636801759369701</c:v>
                </c:pt>
                <c:pt idx="6">
                  <c:v>-0.01638201003430496</c:v>
                </c:pt>
                <c:pt idx="7">
                  <c:v>-0.01639588458645211</c:v>
                </c:pt>
                <c:pt idx="8">
                  <c:v>-0.01640966417498425</c:v>
                </c:pt>
                <c:pt idx="9">
                  <c:v>-0.01642333147393579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0.005294944566201699</c:v>
                </c:pt>
                <c:pt idx="1">
                  <c:v>0.00519497707693348</c:v>
                </c:pt>
                <c:pt idx="2">
                  <c:v>0.005095180615830784</c:v>
                </c:pt>
                <c:pt idx="3">
                  <c:v>0.004995531563245181</c:v>
                </c:pt>
                <c:pt idx="4">
                  <c:v>0.004896031587331793</c:v>
                </c:pt>
                <c:pt idx="5">
                  <c:v>0.004796681856364702</c:v>
                </c:pt>
                <c:pt idx="6">
                  <c:v>0.004697465786791438</c:v>
                </c:pt>
                <c:pt idx="7">
                  <c:v>0.004598384594426809</c:v>
                </c:pt>
                <c:pt idx="8">
                  <c:v>0.004499438995235232</c:v>
                </c:pt>
                <c:pt idx="9">
                  <c:v>0.004400618405469739</c:v>
                </c:pt>
              </c:numCache>
            </c:numRef>
          </c:yVal>
          <c:smooth val="1"/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-0.01642333147393579</c:v>
                </c:pt>
                <c:pt idx="1">
                  <c:v>-0.01643686895240029</c:v>
                </c:pt>
                <c:pt idx="2">
                  <c:v>-0.01645031951777919</c:v>
                </c:pt>
                <c:pt idx="3">
                  <c:v>-0.01646366551621428</c:v>
                </c:pt>
                <c:pt idx="4">
                  <c:v>-0.01647688909622472</c:v>
                </c:pt>
                <c:pt idx="5">
                  <c:v>-0.01649003311317613</c:v>
                </c:pt>
                <c:pt idx="6">
                  <c:v>-0.01650307958890725</c:v>
                </c:pt>
                <c:pt idx="7">
                  <c:v>-0.01651601035505734</c:v>
                </c:pt>
                <c:pt idx="8">
                  <c:v>-0.01652886820020344</c:v>
                </c:pt>
                <c:pt idx="9">
                  <c:v>-0.01654161441995483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0.004400618405469739</c:v>
                </c:pt>
                <c:pt idx="1">
                  <c:v>0.004301912678022887</c:v>
                </c:pt>
                <c:pt idx="2">
                  <c:v>0.004203327598759833</c:v>
                </c:pt>
                <c:pt idx="3">
                  <c:v>0.004104852842635849</c:v>
                </c:pt>
                <c:pt idx="4">
                  <c:v>0.004006478525891836</c:v>
                </c:pt>
                <c:pt idx="5">
                  <c:v>0.003908209641658884</c:v>
                </c:pt>
                <c:pt idx="6">
                  <c:v>0.003810036132692222</c:v>
                </c:pt>
                <c:pt idx="7">
                  <c:v>0.00371194838755716</c:v>
                </c:pt>
                <c:pt idx="8">
                  <c:v>0.003613950611107729</c:v>
                </c:pt>
                <c:pt idx="9">
                  <c:v>0.003516028685576855</c:v>
                </c:pt>
              </c:numCache>
            </c:numRef>
          </c:yVal>
          <c:smooth val="1"/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-0.01654161441995483</c:v>
                </c:pt>
                <c:pt idx="1">
                  <c:v>-0.01655429175024363</c:v>
                </c:pt>
                <c:pt idx="2">
                  <c:v>-0.01656686122617918</c:v>
                </c:pt>
                <c:pt idx="3">
                  <c:v>-0.01657934504626911</c:v>
                </c:pt>
                <c:pt idx="4">
                  <c:v>-0.01659176542477978</c:v>
                </c:pt>
                <c:pt idx="5">
                  <c:v>-0.01660408301479523</c:v>
                </c:pt>
                <c:pt idx="6">
                  <c:v>-0.01661634039256336</c:v>
                </c:pt>
                <c:pt idx="7">
                  <c:v>-0.0166284979624096</c:v>
                </c:pt>
                <c:pt idx="8">
                  <c:v>-0.01664057764015799</c:v>
                </c:pt>
                <c:pt idx="9">
                  <c:v>-0.01665260134255133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0.003516028685576855</c:v>
                </c:pt>
                <c:pt idx="1">
                  <c:v>0.003418186292911619</c:v>
                </c:pt>
                <c:pt idx="2">
                  <c:v>0.003320409742638098</c:v>
                </c:pt>
                <c:pt idx="3">
                  <c:v>0.003222698215394693</c:v>
                </c:pt>
                <c:pt idx="4">
                  <c:v>0.00312505039429892</c:v>
                </c:pt>
                <c:pt idx="5">
                  <c:v>0.003027453238313139</c:v>
                </c:pt>
                <c:pt idx="6">
                  <c:v>0.002929909131844806</c:v>
                </c:pt>
                <c:pt idx="7">
                  <c:v>0.002832405472408235</c:v>
                </c:pt>
                <c:pt idx="8">
                  <c:v>0.002734940746200341</c:v>
                </c:pt>
                <c:pt idx="9">
                  <c:v>0.002637512943587616</c:v>
                </c:pt>
              </c:numCache>
            </c:numRef>
          </c:yVal>
          <c:smooth val="1"/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-0.01665260134255133</c:v>
                </c:pt>
                <c:pt idx="1">
                  <c:v>-0.01666452910985078</c:v>
                </c:pt>
                <c:pt idx="2">
                  <c:v>-0.01667640331913368</c:v>
                </c:pt>
                <c:pt idx="3">
                  <c:v>-0.01668820443270926</c:v>
                </c:pt>
                <c:pt idx="4">
                  <c:v>-0.01669991276130372</c:v>
                </c:pt>
                <c:pt idx="5">
                  <c:v>-0.0167115705438708</c:v>
                </c:pt>
                <c:pt idx="6">
                  <c:v>-0.01672317865095564</c:v>
                </c:pt>
                <c:pt idx="7">
                  <c:v>-0.01673469642615737</c:v>
                </c:pt>
                <c:pt idx="8">
                  <c:v>-0.01674616595445554</c:v>
                </c:pt>
                <c:pt idx="9">
                  <c:v>-0.01675756710548066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0.002637512943587616</c:v>
                </c:pt>
                <c:pt idx="1">
                  <c:v>0.002540110128171798</c:v>
                </c:pt>
                <c:pt idx="2">
                  <c:v>0.002442733401705192</c:v>
                </c:pt>
                <c:pt idx="3">
                  <c:v>0.002345374180657106</c:v>
                </c:pt>
                <c:pt idx="4">
                  <c:v>0.002248024348024985</c:v>
                </c:pt>
                <c:pt idx="5">
                  <c:v>0.002150684243616775</c:v>
                </c:pt>
                <c:pt idx="6">
                  <c:v>0.002053348147558418</c:v>
                </c:pt>
                <c:pt idx="7">
                  <c:v>0.001956005484454358</c:v>
                </c:pt>
                <c:pt idx="8">
                  <c:v>0.001858655837966868</c:v>
                </c:pt>
                <c:pt idx="9">
                  <c:v>0.001761291275534805</c:v>
                </c:pt>
              </c:numCache>
            </c:numRef>
          </c:yVal>
          <c:smooth val="1"/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-0.01675756710548066</c:v>
                </c:pt>
                <c:pt idx="1">
                  <c:v>-0.01676890037306407</c:v>
                </c:pt>
                <c:pt idx="2">
                  <c:v>-0.01678018694033399</c:v>
                </c:pt>
                <c:pt idx="3">
                  <c:v>-0.01679140638755985</c:v>
                </c:pt>
                <c:pt idx="4">
                  <c:v>-0.01680257975265176</c:v>
                </c:pt>
                <c:pt idx="5">
                  <c:v>-0.01681370722738521</c:v>
                </c:pt>
                <c:pt idx="6">
                  <c:v>-0.01682476810621159</c:v>
                </c:pt>
                <c:pt idx="7">
                  <c:v>-0.01683576238347979</c:v>
                </c:pt>
                <c:pt idx="8">
                  <c:v>-0.016846721210651</c:v>
                </c:pt>
                <c:pt idx="9">
                  <c:v>-0.01685763403092461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0.001761291275534805</c:v>
                </c:pt>
                <c:pt idx="1">
                  <c:v>0.001663906398392735</c:v>
                </c:pt>
                <c:pt idx="2">
                  <c:v>0.001566497739132567</c:v>
                </c:pt>
                <c:pt idx="3">
                  <c:v>0.001469057703568275</c:v>
                </c:pt>
                <c:pt idx="4">
                  <c:v>0.001371582569450672</c:v>
                </c:pt>
                <c:pt idx="5">
                  <c:v>0.001274066549175329</c:v>
                </c:pt>
                <c:pt idx="6">
                  <c:v>0.001176502395356234</c:v>
                </c:pt>
                <c:pt idx="7">
                  <c:v>0.001078884675494917</c:v>
                </c:pt>
                <c:pt idx="8">
                  <c:v>0.0009812097741363156</c:v>
                </c:pt>
                <c:pt idx="9">
                  <c:v>0.0008834711635269805</c:v>
                </c:pt>
              </c:numCache>
            </c:numRef>
          </c:yVal>
          <c:smooth val="1"/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-0.01685763403092461</c:v>
                </c:pt>
                <c:pt idx="1">
                  <c:v>-0.01686849018671289</c:v>
                </c:pt>
                <c:pt idx="2">
                  <c:v>-0.01687929976747634</c:v>
                </c:pt>
                <c:pt idx="3">
                  <c:v>-0.01689006236280679</c:v>
                </c:pt>
                <c:pt idx="4">
                  <c:v>-0.01690077747559056</c:v>
                </c:pt>
                <c:pt idx="5">
                  <c:v>-0.01691144452201412</c:v>
                </c:pt>
                <c:pt idx="6">
                  <c:v>-0.01692208369002661</c:v>
                </c:pt>
                <c:pt idx="7">
                  <c:v>-0.01693267336754755</c:v>
                </c:pt>
                <c:pt idx="8">
                  <c:v>-0.01694321270866379</c:v>
                </c:pt>
                <c:pt idx="9">
                  <c:v>-0.01695372164249419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0.0008834711635269805</c:v>
                </c:pt>
                <c:pt idx="1">
                  <c:v>0.0007856625573165074</c:v>
                </c:pt>
                <c:pt idx="2">
                  <c:v>0.0006877787609983437</c:v>
                </c:pt>
                <c:pt idx="3">
                  <c:v>0.0005898139744728229</c:v>
                </c:pt>
                <c:pt idx="4">
                  <c:v>0.0004917623994601288</c:v>
                </c:pt>
                <c:pt idx="5">
                  <c:v>0.0003936182404155428</c:v>
                </c:pt>
                <c:pt idx="6">
                  <c:v>0.0002953760695301451</c:v>
                </c:pt>
                <c:pt idx="7">
                  <c:v>0.000197029492679329</c:v>
                </c:pt>
                <c:pt idx="8">
                  <c:v>9.85727279898226e-05</c:v>
                </c:pt>
                <c:pt idx="9">
                  <c:v>2.076232094311572e-18</c:v>
                </c:pt>
              </c:numCache>
            </c:numRef>
          </c:yVal>
          <c:smooth val="1"/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-0.01695372164249419</c:v>
                </c:pt>
                <c:pt idx="1">
                  <c:v>-0.01696419914892667</c:v>
                </c:pt>
                <c:pt idx="2">
                  <c:v>-0.01697462325690872</c:v>
                </c:pt>
                <c:pt idx="3">
                  <c:v>-0.01698501362868273</c:v>
                </c:pt>
                <c:pt idx="4">
                  <c:v>-0.01699536897427588</c:v>
                </c:pt>
                <c:pt idx="5">
                  <c:v>-0.01700570876600757</c:v>
                </c:pt>
                <c:pt idx="6">
                  <c:v>-0.01701598982349625</c:v>
                </c:pt>
                <c:pt idx="7">
                  <c:v>-0.01702625228583098</c:v>
                </c:pt>
                <c:pt idx="8">
                  <c:v>-0.01703647364666685</c:v>
                </c:pt>
                <c:pt idx="9">
                  <c:v>-0.01704667299540042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2.076232094311572e-18</c:v>
                </c:pt>
                <c:pt idx="1">
                  <c:v>-9.86948235276132e-05</c:v>
                </c:pt>
                <c:pt idx="2">
                  <c:v>-0.0001975176238349536</c:v>
                </c:pt>
                <c:pt idx="3">
                  <c:v>-0.0002964745156953196</c:v>
                </c:pt>
                <c:pt idx="4">
                  <c:v>-0.0003955716037242795</c:v>
                </c:pt>
                <c:pt idx="5">
                  <c:v>-0.0004948155881804997</c:v>
                </c:pt>
                <c:pt idx="6">
                  <c:v>-0.0005942114583002363</c:v>
                </c:pt>
                <c:pt idx="7">
                  <c:v>-0.0006937666172715254</c:v>
                </c:pt>
                <c:pt idx="8">
                  <c:v>-0.0007934865127074998</c:v>
                </c:pt>
                <c:pt idx="9">
                  <c:v>-0.0008933782758531193</c:v>
                </c:pt>
              </c:numCache>
            </c:numRef>
          </c:yVal>
          <c:smooth val="1"/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-0.01704667299540042</c:v>
                </c:pt>
                <c:pt idx="1">
                  <c:v>-0.01705684847831014</c:v>
                </c:pt>
                <c:pt idx="2">
                  <c:v>-0.01706697732868767</c:v>
                </c:pt>
                <c:pt idx="3">
                  <c:v>-0.0170770887453797</c:v>
                </c:pt>
                <c:pt idx="4">
                  <c:v>-0.01708717018080349</c:v>
                </c:pt>
                <c:pt idx="5">
                  <c:v>-0.01709722980317072</c:v>
                </c:pt>
                <c:pt idx="6">
                  <c:v>-0.01710725488456671</c:v>
                </c:pt>
                <c:pt idx="7">
                  <c:v>-0.01711726378053994</c:v>
                </c:pt>
                <c:pt idx="8">
                  <c:v>-0.0171272539473672</c:v>
                </c:pt>
                <c:pt idx="9">
                  <c:v>-0.01713722274424519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-0.0008933782758531193</c:v>
                </c:pt>
                <c:pt idx="1">
                  <c:v>-0.0009934482938020466</c:v>
                </c:pt>
                <c:pt idx="2">
                  <c:v>-0.001093701602429862</c:v>
                </c:pt>
                <c:pt idx="3">
                  <c:v>-0.001194146373240804</c:v>
                </c:pt>
                <c:pt idx="4">
                  <c:v>-0.001294788332698559</c:v>
                </c:pt>
                <c:pt idx="5">
                  <c:v>-0.001395634642366184</c:v>
                </c:pt>
                <c:pt idx="6">
                  <c:v>-0.001496690866448073</c:v>
                </c:pt>
                <c:pt idx="7">
                  <c:v>-0.001597965213837947</c:v>
                </c:pt>
                <c:pt idx="8">
                  <c:v>-0.001699464293776716</c:v>
                </c:pt>
                <c:pt idx="9">
                  <c:v>-0.001801194691111448</c:v>
                </c:pt>
              </c:numCache>
            </c:numRef>
          </c:yVal>
          <c:smooth val="1"/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-0.01713722274424519</c:v>
                </c:pt>
                <c:pt idx="1">
                  <c:v>-0.01714716743350187</c:v>
                </c:pt>
                <c:pt idx="2">
                  <c:v>-0.01715708518081722</c:v>
                </c:pt>
                <c:pt idx="3">
                  <c:v>-0.01716698340851622</c:v>
                </c:pt>
                <c:pt idx="4">
                  <c:v>-0.01717686941246204</c:v>
                </c:pt>
                <c:pt idx="5">
                  <c:v>-0.01718672968365968</c:v>
                </c:pt>
                <c:pt idx="6">
                  <c:v>-0.01719658163422883</c:v>
                </c:pt>
                <c:pt idx="7">
                  <c:v>-0.01720641154778407</c:v>
                </c:pt>
                <c:pt idx="8">
                  <c:v>-0.01721622626582668</c:v>
                </c:pt>
                <c:pt idx="9">
                  <c:v>-0.01722603249355797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-0.001801194691111448</c:v>
                </c:pt>
                <c:pt idx="1">
                  <c:v>-0.00190316296527528</c:v>
                </c:pt>
                <c:pt idx="2">
                  <c:v>-0.00200537564926925</c:v>
                </c:pt>
                <c:pt idx="3">
                  <c:v>-0.002107840519842109</c:v>
                </c:pt>
                <c:pt idx="4">
                  <c:v>-0.002210565566118745</c:v>
                </c:pt>
                <c:pt idx="5">
                  <c:v>-0.002313556204995073</c:v>
                </c:pt>
                <c:pt idx="6">
                  <c:v>-0.002416821936902337</c:v>
                </c:pt>
                <c:pt idx="7">
                  <c:v>-0.002520368175734518</c:v>
                </c:pt>
                <c:pt idx="8">
                  <c:v>-0.002624203205410305</c:v>
                </c:pt>
                <c:pt idx="9">
                  <c:v>-0.002728335515504453</c:v>
                </c:pt>
              </c:numCache>
            </c:numRef>
          </c:yVal>
          <c:smooth val="1"/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-0.01722603249355797</c:v>
                </c:pt>
                <c:pt idx="1">
                  <c:v>-0.01723582650396821</c:v>
                </c:pt>
                <c:pt idx="2">
                  <c:v>-0.01724559418474524</c:v>
                </c:pt>
                <c:pt idx="3">
                  <c:v>-0.01725536245214655</c:v>
                </c:pt>
                <c:pt idx="4">
                  <c:v>-0.0172651169475122</c:v>
                </c:pt>
                <c:pt idx="5">
                  <c:v>-0.01727485350123877</c:v>
                </c:pt>
                <c:pt idx="6">
                  <c:v>-0.01728458831875286</c:v>
                </c:pt>
                <c:pt idx="7">
                  <c:v>-0.01729431695368921</c:v>
                </c:pt>
                <c:pt idx="8">
                  <c:v>-0.01730403485296851</c:v>
                </c:pt>
                <c:pt idx="9">
                  <c:v>-0.01731373735719473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-0.002728335515504453</c:v>
                </c:pt>
                <c:pt idx="1">
                  <c:v>-0.002832772108005676</c:v>
                </c:pt>
                <c:pt idx="2">
                  <c:v>-0.002937518196425586</c:v>
                </c:pt>
                <c:pt idx="3">
                  <c:v>-0.003042585962217217</c:v>
                </c:pt>
                <c:pt idx="4">
                  <c:v>-0.003147980780752885</c:v>
                </c:pt>
                <c:pt idx="5">
                  <c:v>-0.003253709678469547</c:v>
                </c:pt>
                <c:pt idx="6">
                  <c:v>-0.003359783620717378</c:v>
                </c:pt>
                <c:pt idx="7">
                  <c:v>-0.003466209906711745</c:v>
                </c:pt>
                <c:pt idx="8">
                  <c:v>-0.003572995790992468</c:v>
                </c:pt>
                <c:pt idx="9">
                  <c:v>-0.00368014848230313</c:v>
                </c:pt>
              </c:numCache>
            </c:numRef>
          </c:yVal>
          <c:smooth val="1"/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-0.01731373735719473</c:v>
                </c:pt>
                <c:pt idx="1">
                  <c:v>-0.01732344008123259</c:v>
                </c:pt>
                <c:pt idx="2">
                  <c:v>-0.01733313807547868</c:v>
                </c:pt>
                <c:pt idx="3">
                  <c:v>-0.01734283644460393</c:v>
                </c:pt>
                <c:pt idx="4">
                  <c:v>-0.01735252997958849</c:v>
                </c:pt>
                <c:pt idx="5">
                  <c:v>-0.01736221336105814</c:v>
                </c:pt>
                <c:pt idx="6">
                  <c:v>-0.01737190140170309</c:v>
                </c:pt>
                <c:pt idx="7">
                  <c:v>-0.01738158847375658</c:v>
                </c:pt>
                <c:pt idx="8">
                  <c:v>-0.01739126883644182</c:v>
                </c:pt>
                <c:pt idx="9">
                  <c:v>-0.01740095678726934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-0.00368014848230313</c:v>
                </c:pt>
                <c:pt idx="1">
                  <c:v>-0.003787679598491082</c:v>
                </c:pt>
                <c:pt idx="2">
                  <c:v>-0.003895596608830972</c:v>
                </c:pt>
                <c:pt idx="3">
                  <c:v>-0.004003909278952201</c:v>
                </c:pt>
                <c:pt idx="4">
                  <c:v>-0.004112625154112879</c:v>
                </c:pt>
                <c:pt idx="5">
                  <c:v>-0.004221751726724308</c:v>
                </c:pt>
                <c:pt idx="6">
                  <c:v>-0.004331301482075279</c:v>
                </c:pt>
                <c:pt idx="7">
                  <c:v>-0.004441282156438625</c:v>
                </c:pt>
                <c:pt idx="8">
                  <c:v>-0.004551701428724228</c:v>
                </c:pt>
                <c:pt idx="9">
                  <c:v>-0.004662572318677683</c:v>
                </c:pt>
              </c:numCache>
            </c:numRef>
          </c:yVal>
          <c:smooth val="1"/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-0.01740095678726934</c:v>
                </c:pt>
                <c:pt idx="1">
                  <c:v>-0.01741064626573629</c:v>
                </c:pt>
                <c:pt idx="2">
                  <c:v>-0.01742033109581914</c:v>
                </c:pt>
                <c:pt idx="3">
                  <c:v>-0.01743002504001279</c:v>
                </c:pt>
                <c:pt idx="4">
                  <c:v>-0.01743971158171284</c:v>
                </c:pt>
                <c:pt idx="5">
                  <c:v>-0.01744941412581191</c:v>
                </c:pt>
                <c:pt idx="6">
                  <c:v>-0.01745912582596459</c:v>
                </c:pt>
                <c:pt idx="7">
                  <c:v>-0.01746882975798111</c:v>
                </c:pt>
                <c:pt idx="8">
                  <c:v>-0.01747854870608851</c:v>
                </c:pt>
                <c:pt idx="9">
                  <c:v>-0.01748827535320698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-0.004662572318677683</c:v>
                </c:pt>
                <c:pt idx="1">
                  <c:v>-0.004773902738346297</c:v>
                </c:pt>
                <c:pt idx="2">
                  <c:v>-0.004885700537744701</c:v>
                </c:pt>
                <c:pt idx="3">
                  <c:v>-0.004997979253884144</c:v>
                </c:pt>
                <c:pt idx="4">
                  <c:v>-0.005110744025375946</c:v>
                </c:pt>
                <c:pt idx="5">
                  <c:v>-0.005224011657602882</c:v>
                </c:pt>
                <c:pt idx="6">
                  <c:v>-0.005337790436444651</c:v>
                </c:pt>
                <c:pt idx="7">
                  <c:v>-0.005452085469569603</c:v>
                </c:pt>
                <c:pt idx="8">
                  <c:v>-0.00556691422344144</c:v>
                </c:pt>
                <c:pt idx="9">
                  <c:v>-0.005682285115401432</c:v>
                </c:pt>
              </c:numCache>
            </c:numRef>
          </c:yVal>
          <c:smooth val="1"/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-0.01748827535320698</c:v>
                </c:pt>
                <c:pt idx="1">
                  <c:v>-0.01749801216082202</c:v>
                </c:pt>
                <c:pt idx="2">
                  <c:v>-0.01750776139127471</c:v>
                </c:pt>
                <c:pt idx="3">
                  <c:v>-0.017517515242585</c:v>
                </c:pt>
                <c:pt idx="4">
                  <c:v>-0.01752728547325645</c:v>
                </c:pt>
                <c:pt idx="5">
                  <c:v>-0.01753706391105333</c:v>
                </c:pt>
                <c:pt idx="6">
                  <c:v>-0.01754686186001881</c:v>
                </c:pt>
                <c:pt idx="7">
                  <c:v>-0.01755667076868811</c:v>
                </c:pt>
                <c:pt idx="8">
                  <c:v>-0.01756649171552427</c:v>
                </c:pt>
                <c:pt idx="9">
                  <c:v>-0.01757633530181538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-0.005682285115401432</c:v>
                </c:pt>
                <c:pt idx="1">
                  <c:v>-0.005798209768101587</c:v>
                </c:pt>
                <c:pt idx="2">
                  <c:v>-0.005914699957447935</c:v>
                </c:pt>
                <c:pt idx="3">
                  <c:v>-0.006031764214244626</c:v>
                </c:pt>
                <c:pt idx="4">
                  <c:v>-0.006149417894926594</c:v>
                </c:pt>
                <c:pt idx="5">
                  <c:v>-0.006267669710423924</c:v>
                </c:pt>
                <c:pt idx="6">
                  <c:v>-0.006386535421827736</c:v>
                </c:pt>
                <c:pt idx="7">
                  <c:v>-0.00650602391064056</c:v>
                </c:pt>
                <c:pt idx="8">
                  <c:v>-0.006626147650638836</c:v>
                </c:pt>
                <c:pt idx="9">
                  <c:v>-0.00674692299009028</c:v>
                </c:pt>
              </c:numCache>
            </c:numRef>
          </c:yVal>
          <c:smooth val="1"/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-0.01757633530181538</c:v>
                </c:pt>
                <c:pt idx="1">
                  <c:v>-0.0175861923913679</c:v>
                </c:pt>
                <c:pt idx="2">
                  <c:v>-0.0175960634087279</c:v>
                </c:pt>
                <c:pt idx="3">
                  <c:v>-0.01760595822720526</c:v>
                </c:pt>
                <c:pt idx="4">
                  <c:v>-0.01761586710684531</c:v>
                </c:pt>
                <c:pt idx="5">
                  <c:v>-0.01762293112329572</c:v>
                </c:pt>
                <c:pt idx="6">
                  <c:v>-0.01762353416629403</c:v>
                </c:pt>
                <c:pt idx="7">
                  <c:v>-0.01762413890187084</c:v>
                </c:pt>
                <c:pt idx="8">
                  <c:v>-0.01762474576451084</c:v>
                </c:pt>
                <c:pt idx="9">
                  <c:v>-0.01762535257845507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-0.00674692299009028</c:v>
                </c:pt>
                <c:pt idx="1">
                  <c:v>-0.006868359048103502</c:v>
                </c:pt>
                <c:pt idx="2">
                  <c:v>-0.006990468699436193</c:v>
                </c:pt>
                <c:pt idx="3">
                  <c:v>-0.00711326885474917</c:v>
                </c:pt>
                <c:pt idx="4">
                  <c:v>-0.007236768847933682</c:v>
                </c:pt>
                <c:pt idx="5">
                  <c:v>-0.007359788075258294</c:v>
                </c:pt>
                <c:pt idx="6">
                  <c:v>-0.007480746426201343</c:v>
                </c:pt>
                <c:pt idx="7">
                  <c:v>-0.007602311439092191</c:v>
                </c:pt>
                <c:pt idx="8">
                  <c:v>-0.007724496124534734</c:v>
                </c:pt>
                <c:pt idx="9">
                  <c:v>-0.007847312556604969</c:v>
                </c:pt>
              </c:numCache>
            </c:numRef>
          </c:yVal>
          <c:smooth val="1"/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-0.01762535257845507</c:v>
                </c:pt>
                <c:pt idx="1">
                  <c:v>-0.01762595933852311</c:v>
                </c:pt>
                <c:pt idx="2">
                  <c:v>-0.01762656817716863</c:v>
                </c:pt>
                <c:pt idx="3">
                  <c:v>-0.01762717860359385</c:v>
                </c:pt>
                <c:pt idx="4">
                  <c:v>-0.01762778988990259</c:v>
                </c:pt>
                <c:pt idx="5">
                  <c:v>-0.01762840341929701</c:v>
                </c:pt>
                <c:pt idx="6">
                  <c:v>-0.01762901796327535</c:v>
                </c:pt>
                <c:pt idx="7">
                  <c:v>-0.01762963321779554</c:v>
                </c:pt>
                <c:pt idx="8">
                  <c:v>-0.01763025094940897</c:v>
                </c:pt>
                <c:pt idx="9">
                  <c:v>-0.01763086798810773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-0.007847312556604969</c:v>
                </c:pt>
                <c:pt idx="1">
                  <c:v>-0.007970773949816708</c:v>
                </c:pt>
                <c:pt idx="2">
                  <c:v>-0.008094894725673504</c:v>
                </c:pt>
                <c:pt idx="3">
                  <c:v>-0.008219688374521739</c:v>
                </c:pt>
                <c:pt idx="4">
                  <c:v>-0.008345168499426129</c:v>
                </c:pt>
                <c:pt idx="5">
                  <c:v>-0.008471349942731941</c:v>
                </c:pt>
                <c:pt idx="6">
                  <c:v>-0.008598246565102358</c:v>
                </c:pt>
                <c:pt idx="7">
                  <c:v>-0.008725872909205713</c:v>
                </c:pt>
                <c:pt idx="8">
                  <c:v>-0.008854244815811105</c:v>
                </c:pt>
                <c:pt idx="9">
                  <c:v>-0.008983375936617525</c:v>
                </c:pt>
              </c:numCache>
            </c:numRef>
          </c:yVal>
          <c:smooth val="1"/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-0.01763086798810773</c:v>
                </c:pt>
                <c:pt idx="1">
                  <c:v>-0.01763148787613887</c:v>
                </c:pt>
                <c:pt idx="2">
                  <c:v>-0.01763210805879395</c:v>
                </c:pt>
                <c:pt idx="3">
                  <c:v>-0.01763273263257973</c:v>
                </c:pt>
                <c:pt idx="4">
                  <c:v>-0.01763335616873374</c:v>
                </c:pt>
                <c:pt idx="5">
                  <c:v>-0.01763398215828925</c:v>
                </c:pt>
                <c:pt idx="6">
                  <c:v>-0.01763460918016646</c:v>
                </c:pt>
                <c:pt idx="7">
                  <c:v>-0.01763523779102593</c:v>
                </c:pt>
                <c:pt idx="8">
                  <c:v>-0.01763586821947163</c:v>
                </c:pt>
                <c:pt idx="9">
                  <c:v>-0.01763650036276385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-0.008983375936617525</c:v>
                </c:pt>
                <c:pt idx="1">
                  <c:v>-0.009113283582456258</c:v>
                </c:pt>
                <c:pt idx="2">
                  <c:v>-0.009243982262692912</c:v>
                </c:pt>
                <c:pt idx="3">
                  <c:v>-0.009375490246707778</c:v>
                </c:pt>
                <c:pt idx="4">
                  <c:v>-0.009507821098024605</c:v>
                </c:pt>
                <c:pt idx="5">
                  <c:v>-0.009640993410804035</c:v>
                </c:pt>
                <c:pt idx="6">
                  <c:v>-0.00977502348739836</c:v>
                </c:pt>
                <c:pt idx="7">
                  <c:v>-0.009909929033799435</c:v>
                </c:pt>
                <c:pt idx="8">
                  <c:v>-0.01004572793124162</c:v>
                </c:pt>
                <c:pt idx="9">
                  <c:v>-0.01018243823200464</c:v>
                </c:pt>
              </c:numCache>
            </c:numRef>
          </c:yVal>
          <c:smooth val="1"/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-0.01763650036276385</c:v>
                </c:pt>
                <c:pt idx="1">
                  <c:v>-0.01763713378357717</c:v>
                </c:pt>
                <c:pt idx="2">
                  <c:v>-0.01763776994981759</c:v>
                </c:pt>
                <c:pt idx="3">
                  <c:v>-0.01763840772211715</c:v>
                </c:pt>
                <c:pt idx="4">
                  <c:v>-0.01763904561661686</c:v>
                </c:pt>
                <c:pt idx="5">
                  <c:v>-0.01763968846029083</c:v>
                </c:pt>
                <c:pt idx="6">
                  <c:v>-0.01764032957624792</c:v>
                </c:pt>
                <c:pt idx="7">
                  <c:v>-0.0176409752176366</c:v>
                </c:pt>
                <c:pt idx="8">
                  <c:v>-0.01764162236939637</c:v>
                </c:pt>
                <c:pt idx="9">
                  <c:v>-0.01764226984195836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-0.01018243823200464</c:v>
                </c:pt>
                <c:pt idx="1">
                  <c:v>-0.01032007815517397</c:v>
                </c:pt>
                <c:pt idx="2">
                  <c:v>-0.01045866741239915</c:v>
                </c:pt>
                <c:pt idx="3">
                  <c:v>-0.01059822458257181</c:v>
                </c:pt>
                <c:pt idx="4">
                  <c:v>-0.01073876839814847</c:v>
                </c:pt>
                <c:pt idx="5">
                  <c:v>-0.01088032184769115</c:v>
                </c:pt>
                <c:pt idx="6">
                  <c:v>-0.01102290130977698</c:v>
                </c:pt>
                <c:pt idx="7">
                  <c:v>-0.01116653156790843</c:v>
                </c:pt>
                <c:pt idx="8">
                  <c:v>-0.01131123211567381</c:v>
                </c:pt>
                <c:pt idx="9">
                  <c:v>-0.0114570239966072</c:v>
                </c:pt>
              </c:numCache>
            </c:numRef>
          </c:yVal>
          <c:smooth val="1"/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-0.01764226984195836</c:v>
                </c:pt>
                <c:pt idx="1">
                  <c:v>-0.01764292040565126</c:v>
                </c:pt>
                <c:pt idx="2">
                  <c:v>-0.01764357419248673</c:v>
                </c:pt>
                <c:pt idx="3">
                  <c:v>-0.01764422873349259</c:v>
                </c:pt>
                <c:pt idx="4">
                  <c:v>-0.01764488545730281</c:v>
                </c:pt>
                <c:pt idx="5">
                  <c:v>-0.01764554316660481</c:v>
                </c:pt>
                <c:pt idx="6">
                  <c:v>-0.01764620448507814</c:v>
                </c:pt>
                <c:pt idx="7">
                  <c:v>-0.01764686725663331</c:v>
                </c:pt>
                <c:pt idx="8">
                  <c:v>-0.01764753310245258</c:v>
                </c:pt>
                <c:pt idx="9">
                  <c:v>-0.01764820099936831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-0.0114570239966072</c:v>
                </c:pt>
                <c:pt idx="1">
                  <c:v>-0.01160393129601541</c:v>
                </c:pt>
                <c:pt idx="2">
                  <c:v>-0.01175197692551641</c:v>
                </c:pt>
                <c:pt idx="3">
                  <c:v>-0.01190118255385661</c:v>
                </c:pt>
                <c:pt idx="4">
                  <c:v>-0.01205157295069139</c:v>
                </c:pt>
                <c:pt idx="5">
                  <c:v>-0.01220317165652255</c:v>
                </c:pt>
                <c:pt idx="6">
                  <c:v>-0.01235600540124171</c:v>
                </c:pt>
                <c:pt idx="7">
                  <c:v>-0.01251009818977444</c:v>
                </c:pt>
                <c:pt idx="8">
                  <c:v>-0.01266547725347992</c:v>
                </c:pt>
                <c:pt idx="9">
                  <c:v>-0.01282216856882778</c:v>
                </c:pt>
              </c:numCache>
            </c:numRef>
          </c:yVal>
          <c:smooth val="1"/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-0.01764820099936831</c:v>
                </c:pt>
                <c:pt idx="1">
                  <c:v>-0.01764886942021055</c:v>
                </c:pt>
                <c:pt idx="2">
                  <c:v>-0.01764954051285427</c:v>
                </c:pt>
                <c:pt idx="3">
                  <c:v>-0.01765021583978348</c:v>
                </c:pt>
                <c:pt idx="4">
                  <c:v>-0.01765089222559808</c:v>
                </c:pt>
                <c:pt idx="5">
                  <c:v>-0.0176515701006543</c:v>
                </c:pt>
                <c:pt idx="6">
                  <c:v>-0.01765225134906834</c:v>
                </c:pt>
                <c:pt idx="7">
                  <c:v>-0.017652935165435</c:v>
                </c:pt>
                <c:pt idx="8">
                  <c:v>-0.0176536201321636</c:v>
                </c:pt>
                <c:pt idx="9">
                  <c:v>-0.01765430826743059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-0.01282216856882778</c:v>
                </c:pt>
                <c:pt idx="1">
                  <c:v>-0.01298019833408039</c:v>
                </c:pt>
                <c:pt idx="2">
                  <c:v>-0.01313959607707783</c:v>
                </c:pt>
                <c:pt idx="3">
                  <c:v>-0.01330039163125733</c:v>
                </c:pt>
                <c:pt idx="4">
                  <c:v>-0.01346261196494915</c:v>
                </c:pt>
                <c:pt idx="5">
                  <c:v>-0.01362628742705187</c:v>
                </c:pt>
                <c:pt idx="6">
                  <c:v>-0.0137914502545109</c:v>
                </c:pt>
                <c:pt idx="7">
                  <c:v>-0.01395813138915692</c:v>
                </c:pt>
                <c:pt idx="8">
                  <c:v>-0.01412636203896763</c:v>
                </c:pt>
                <c:pt idx="9">
                  <c:v>-0.0142961769520679</c:v>
                </c:pt>
              </c:numCache>
            </c:numRef>
          </c:yVal>
          <c:smooth val="1"/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-0.01765430826743059</c:v>
                </c:pt>
                <c:pt idx="1">
                  <c:v>-0.01765499887332076</c:v>
                </c:pt>
                <c:pt idx="2">
                  <c:v>-0.01765569058504741</c:v>
                </c:pt>
                <c:pt idx="3">
                  <c:v>-0.0176563853606055</c:v>
                </c:pt>
                <c:pt idx="4">
                  <c:v>-0.01765708241394267</c:v>
                </c:pt>
                <c:pt idx="5">
                  <c:v>-0.01765778419143079</c:v>
                </c:pt>
                <c:pt idx="6">
                  <c:v>-0.01765848445837357</c:v>
                </c:pt>
                <c:pt idx="7">
                  <c:v>-0.01765919003035975</c:v>
                </c:pt>
                <c:pt idx="8">
                  <c:v>-0.01765989704079132</c:v>
                </c:pt>
                <c:pt idx="9">
                  <c:v>-0.01766060668814172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-0.0142961769520679</c:v>
                </c:pt>
                <c:pt idx="1">
                  <c:v>-0.01446760956759397</c:v>
                </c:pt>
                <c:pt idx="2">
                  <c:v>-0.01464069361229679</c:v>
                </c:pt>
                <c:pt idx="3">
                  <c:v>-0.014815466444008</c:v>
                </c:pt>
                <c:pt idx="4">
                  <c:v>-0.01499196409518913</c:v>
                </c:pt>
                <c:pt idx="5">
                  <c:v>-0.01517022630301752</c:v>
                </c:pt>
                <c:pt idx="6">
                  <c:v>-0.01535028634959809</c:v>
                </c:pt>
                <c:pt idx="7">
                  <c:v>-0.01553218976709046</c:v>
                </c:pt>
                <c:pt idx="8">
                  <c:v>-0.01571597392358253</c:v>
                </c:pt>
                <c:pt idx="9">
                  <c:v>-0.01590168168675628</c:v>
                </c:pt>
              </c:numCache>
            </c:numRef>
          </c:yVal>
          <c:smooth val="1"/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-0.01766060668814172</c:v>
                </c:pt>
                <c:pt idx="1">
                  <c:v>-0.01766131929455309</c:v>
                </c:pt>
                <c:pt idx="2">
                  <c:v>-0.01766203238103262</c:v>
                </c:pt>
                <c:pt idx="3">
                  <c:v>-0.01766275024758799</c:v>
                </c:pt>
                <c:pt idx="4">
                  <c:v>-0.01766346858503101</c:v>
                </c:pt>
                <c:pt idx="5">
                  <c:v>-0.01766418976562717</c:v>
                </c:pt>
                <c:pt idx="6">
                  <c:v>-0.01766491512350719</c:v>
                </c:pt>
                <c:pt idx="7">
                  <c:v>-0.01766564121559647</c:v>
                </c:pt>
                <c:pt idx="8">
                  <c:v>-0.01766636919265178</c:v>
                </c:pt>
                <c:pt idx="9">
                  <c:v>-0.01766710094398178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-0.01590168168675628</c:v>
                </c:pt>
                <c:pt idx="1">
                  <c:v>-0.01608935631408836</c:v>
                </c:pt>
                <c:pt idx="2">
                  <c:v>-0.01627903967361697</c:v>
                </c:pt>
                <c:pt idx="3">
                  <c:v>-0.01647078106855751</c:v>
                </c:pt>
                <c:pt idx="4">
                  <c:v>-0.01666462313099543</c:v>
                </c:pt>
                <c:pt idx="5">
                  <c:v>-0.01686061599194429</c:v>
                </c:pt>
                <c:pt idx="6">
                  <c:v>-0.01705881024269061</c:v>
                </c:pt>
                <c:pt idx="7">
                  <c:v>-0.01725925327589138</c:v>
                </c:pt>
                <c:pt idx="8">
                  <c:v>-0.01746199832887485</c:v>
                </c:pt>
                <c:pt idx="9">
                  <c:v>-0.01766710094398177</c:v>
                </c:pt>
              </c:numCache>
            </c:numRef>
          </c:yVal>
          <c:smooth val="1"/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-0.01766710094398178</c:v>
                </c:pt>
                <c:pt idx="1">
                  <c:v>-0.01746199832887484</c:v>
                </c:pt>
                <c:pt idx="2">
                  <c:v>-0.01725925327589138</c:v>
                </c:pt>
                <c:pt idx="3">
                  <c:v>-0.01705881024269061</c:v>
                </c:pt>
                <c:pt idx="4">
                  <c:v>-0.01686061599194429</c:v>
                </c:pt>
                <c:pt idx="5">
                  <c:v>-0.01666462313099543</c:v>
                </c:pt>
                <c:pt idx="6">
                  <c:v>-0.01647078106855752</c:v>
                </c:pt>
                <c:pt idx="7">
                  <c:v>-0.01627903967361697</c:v>
                </c:pt>
                <c:pt idx="8">
                  <c:v>-0.01608935631408837</c:v>
                </c:pt>
                <c:pt idx="9">
                  <c:v>-0.01590168168675628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-0.01766710094398177</c:v>
                </c:pt>
                <c:pt idx="1">
                  <c:v>-0.01766636919265178</c:v>
                </c:pt>
                <c:pt idx="2">
                  <c:v>-0.01766564121559647</c:v>
                </c:pt>
                <c:pt idx="3">
                  <c:v>-0.01766491512350719</c:v>
                </c:pt>
                <c:pt idx="4">
                  <c:v>-0.01766418976562717</c:v>
                </c:pt>
                <c:pt idx="5">
                  <c:v>-0.01766346858503101</c:v>
                </c:pt>
                <c:pt idx="6">
                  <c:v>-0.01766275024758799</c:v>
                </c:pt>
                <c:pt idx="7">
                  <c:v>-0.01766203238103262</c:v>
                </c:pt>
                <c:pt idx="8">
                  <c:v>-0.01766131929455308</c:v>
                </c:pt>
                <c:pt idx="9">
                  <c:v>-0.01766060668814172</c:v>
                </c:pt>
              </c:numCache>
            </c:numRef>
          </c:yVal>
          <c:smooth val="1"/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-0.01590168168675628</c:v>
                </c:pt>
                <c:pt idx="1">
                  <c:v>-0.01571597392358253</c:v>
                </c:pt>
                <c:pt idx="2">
                  <c:v>-0.01553218976709047</c:v>
                </c:pt>
                <c:pt idx="3">
                  <c:v>-0.0153502863495981</c:v>
                </c:pt>
                <c:pt idx="4">
                  <c:v>-0.01517022630301753</c:v>
                </c:pt>
                <c:pt idx="5">
                  <c:v>-0.01499196409518913</c:v>
                </c:pt>
                <c:pt idx="6">
                  <c:v>-0.01481546644400801</c:v>
                </c:pt>
                <c:pt idx="7">
                  <c:v>-0.0146406936122968</c:v>
                </c:pt>
                <c:pt idx="8">
                  <c:v>-0.01446760956759397</c:v>
                </c:pt>
                <c:pt idx="9">
                  <c:v>-0.01429617695206791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-0.01766060668814172</c:v>
                </c:pt>
                <c:pt idx="1">
                  <c:v>-0.01765989704079131</c:v>
                </c:pt>
                <c:pt idx="2">
                  <c:v>-0.01765919003035974</c:v>
                </c:pt>
                <c:pt idx="3">
                  <c:v>-0.01765848445837357</c:v>
                </c:pt>
                <c:pt idx="4">
                  <c:v>-0.01765778419143079</c:v>
                </c:pt>
                <c:pt idx="5">
                  <c:v>-0.01765708241394266</c:v>
                </c:pt>
                <c:pt idx="6">
                  <c:v>-0.0176563853606055</c:v>
                </c:pt>
                <c:pt idx="7">
                  <c:v>-0.0176556905850474</c:v>
                </c:pt>
                <c:pt idx="8">
                  <c:v>-0.01765499887332076</c:v>
                </c:pt>
                <c:pt idx="9">
                  <c:v>-0.01765430826743058</c:v>
                </c:pt>
              </c:numCache>
            </c:numRef>
          </c:yVal>
          <c:smooth val="1"/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-0.01429617695206791</c:v>
                </c:pt>
                <c:pt idx="1">
                  <c:v>-0.01412636203896763</c:v>
                </c:pt>
                <c:pt idx="2">
                  <c:v>-0.01395813138915693</c:v>
                </c:pt>
                <c:pt idx="3">
                  <c:v>-0.0137914502545109</c:v>
                </c:pt>
                <c:pt idx="4">
                  <c:v>-0.01362628742705186</c:v>
                </c:pt>
                <c:pt idx="5">
                  <c:v>-0.01346261196494914</c:v>
                </c:pt>
                <c:pt idx="6">
                  <c:v>-0.01330039163125733</c:v>
                </c:pt>
                <c:pt idx="7">
                  <c:v>-0.01313959607707784</c:v>
                </c:pt>
                <c:pt idx="8">
                  <c:v>-0.01298019833408039</c:v>
                </c:pt>
                <c:pt idx="9">
                  <c:v>-0.01282216856882779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-0.01765430826743058</c:v>
                </c:pt>
                <c:pt idx="1">
                  <c:v>-0.0176536201321636</c:v>
                </c:pt>
                <c:pt idx="2">
                  <c:v>-0.017652935165435</c:v>
                </c:pt>
                <c:pt idx="3">
                  <c:v>-0.01765225134906834</c:v>
                </c:pt>
                <c:pt idx="4">
                  <c:v>-0.0176515701006543</c:v>
                </c:pt>
                <c:pt idx="5">
                  <c:v>-0.01765089222559808</c:v>
                </c:pt>
                <c:pt idx="6">
                  <c:v>-0.01765021583978348</c:v>
                </c:pt>
                <c:pt idx="7">
                  <c:v>-0.01764954051285426</c:v>
                </c:pt>
                <c:pt idx="8">
                  <c:v>-0.01764886942021055</c:v>
                </c:pt>
                <c:pt idx="9">
                  <c:v>-0.01764820099936831</c:v>
                </c:pt>
              </c:numCache>
            </c:numRef>
          </c:yVal>
          <c:smooth val="1"/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-0.01282216856882779</c:v>
                </c:pt>
                <c:pt idx="1">
                  <c:v>-0.01266547725347993</c:v>
                </c:pt>
                <c:pt idx="2">
                  <c:v>-0.01251009818977444</c:v>
                </c:pt>
                <c:pt idx="3">
                  <c:v>-0.01235600540124171</c:v>
                </c:pt>
                <c:pt idx="4">
                  <c:v>-0.01220317165652255</c:v>
                </c:pt>
                <c:pt idx="5">
                  <c:v>-0.01205157295069139</c:v>
                </c:pt>
                <c:pt idx="6">
                  <c:v>-0.01190118255385661</c:v>
                </c:pt>
                <c:pt idx="7">
                  <c:v>-0.01175197692551641</c:v>
                </c:pt>
                <c:pt idx="8">
                  <c:v>-0.01160393129601541</c:v>
                </c:pt>
                <c:pt idx="9">
                  <c:v>-0.0114570239966072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-0.01764820099936831</c:v>
                </c:pt>
                <c:pt idx="1">
                  <c:v>-0.01764753310245257</c:v>
                </c:pt>
                <c:pt idx="2">
                  <c:v>-0.0176468672566333</c:v>
                </c:pt>
                <c:pt idx="3">
                  <c:v>-0.01764620448507814</c:v>
                </c:pt>
                <c:pt idx="4">
                  <c:v>-0.01764554316660482</c:v>
                </c:pt>
                <c:pt idx="5">
                  <c:v>-0.01764488545730281</c:v>
                </c:pt>
                <c:pt idx="6">
                  <c:v>-0.01764422873349259</c:v>
                </c:pt>
                <c:pt idx="7">
                  <c:v>-0.01764357419248673</c:v>
                </c:pt>
                <c:pt idx="8">
                  <c:v>-0.01764292040565126</c:v>
                </c:pt>
                <c:pt idx="9">
                  <c:v>-0.01764226984195836</c:v>
                </c:pt>
              </c:numCache>
            </c:numRef>
          </c:yVal>
          <c:smooth val="1"/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-0.0114570239966072</c:v>
                </c:pt>
                <c:pt idx="1">
                  <c:v>-0.01131123211567382</c:v>
                </c:pt>
                <c:pt idx="2">
                  <c:v>-0.01116653156790842</c:v>
                </c:pt>
                <c:pt idx="3">
                  <c:v>-0.01102290130977698</c:v>
                </c:pt>
                <c:pt idx="4">
                  <c:v>-0.01088032184769116</c:v>
                </c:pt>
                <c:pt idx="5">
                  <c:v>-0.01073876839814848</c:v>
                </c:pt>
                <c:pt idx="6">
                  <c:v>-0.01059822458257182</c:v>
                </c:pt>
                <c:pt idx="7">
                  <c:v>-0.01045866741239917</c:v>
                </c:pt>
                <c:pt idx="8">
                  <c:v>-0.01032007815517398</c:v>
                </c:pt>
                <c:pt idx="9">
                  <c:v>-0.01018243823200465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-0.01764226984195836</c:v>
                </c:pt>
                <c:pt idx="1">
                  <c:v>-0.01764162236939637</c:v>
                </c:pt>
                <c:pt idx="2">
                  <c:v>-0.01764097521763661</c:v>
                </c:pt>
                <c:pt idx="3">
                  <c:v>-0.01764032957624792</c:v>
                </c:pt>
                <c:pt idx="4">
                  <c:v>-0.01763968846029083</c:v>
                </c:pt>
                <c:pt idx="5">
                  <c:v>-0.01763904561661686</c:v>
                </c:pt>
                <c:pt idx="6">
                  <c:v>-0.01763840772211715</c:v>
                </c:pt>
                <c:pt idx="7">
                  <c:v>-0.01763776994981758</c:v>
                </c:pt>
                <c:pt idx="8">
                  <c:v>-0.01763713378357717</c:v>
                </c:pt>
                <c:pt idx="9">
                  <c:v>-0.01763650036276384</c:v>
                </c:pt>
              </c:numCache>
            </c:numRef>
          </c:yVal>
          <c:smooth val="1"/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-0.01018243823200465</c:v>
                </c:pt>
                <c:pt idx="1">
                  <c:v>-0.01004572793124162</c:v>
                </c:pt>
                <c:pt idx="2">
                  <c:v>-0.00990992903379944</c:v>
                </c:pt>
                <c:pt idx="3">
                  <c:v>-0.009775023487398359</c:v>
                </c:pt>
                <c:pt idx="4">
                  <c:v>-0.009640993410804032</c:v>
                </c:pt>
                <c:pt idx="5">
                  <c:v>-0.009507821098024604</c:v>
                </c:pt>
                <c:pt idx="6">
                  <c:v>-0.009375490246707776</c:v>
                </c:pt>
                <c:pt idx="7">
                  <c:v>-0.009243982262692916</c:v>
                </c:pt>
                <c:pt idx="8">
                  <c:v>-0.009113283582456257</c:v>
                </c:pt>
                <c:pt idx="9">
                  <c:v>-0.00898337593661753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-0.01763650036276384</c:v>
                </c:pt>
                <c:pt idx="1">
                  <c:v>-0.01763586821947164</c:v>
                </c:pt>
                <c:pt idx="2">
                  <c:v>-0.01763523779102593</c:v>
                </c:pt>
                <c:pt idx="3">
                  <c:v>-0.01763460918016646</c:v>
                </c:pt>
                <c:pt idx="4">
                  <c:v>-0.01763398215828925</c:v>
                </c:pt>
                <c:pt idx="5">
                  <c:v>-0.01763335616873375</c:v>
                </c:pt>
                <c:pt idx="6">
                  <c:v>-0.01763273263257973</c:v>
                </c:pt>
                <c:pt idx="7">
                  <c:v>-0.01763210805879395</c:v>
                </c:pt>
                <c:pt idx="8">
                  <c:v>-0.01763148787613887</c:v>
                </c:pt>
                <c:pt idx="9">
                  <c:v>-0.01763086798810773</c:v>
                </c:pt>
              </c:numCache>
            </c:numRef>
          </c:yVal>
          <c:smooth val="1"/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-0.00898337593661753</c:v>
                </c:pt>
                <c:pt idx="1">
                  <c:v>-0.00885424481581111</c:v>
                </c:pt>
                <c:pt idx="2">
                  <c:v>-0.008725872909205718</c:v>
                </c:pt>
                <c:pt idx="3">
                  <c:v>-0.008598246565102363</c:v>
                </c:pt>
                <c:pt idx="4">
                  <c:v>-0.008471349942731939</c:v>
                </c:pt>
                <c:pt idx="5">
                  <c:v>-0.008345168499426134</c:v>
                </c:pt>
                <c:pt idx="6">
                  <c:v>-0.008219688374521738</c:v>
                </c:pt>
                <c:pt idx="7">
                  <c:v>-0.008094894725673502</c:v>
                </c:pt>
                <c:pt idx="8">
                  <c:v>-0.007970773949816705</c:v>
                </c:pt>
                <c:pt idx="9">
                  <c:v>-0.007847312556604966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-0.01763086798810773</c:v>
                </c:pt>
                <c:pt idx="1">
                  <c:v>-0.01763025094940896</c:v>
                </c:pt>
                <c:pt idx="2">
                  <c:v>-0.01762963321779554</c:v>
                </c:pt>
                <c:pt idx="3">
                  <c:v>-0.01762901796327535</c:v>
                </c:pt>
                <c:pt idx="4">
                  <c:v>-0.01762840341929701</c:v>
                </c:pt>
                <c:pt idx="5">
                  <c:v>-0.01762778988990259</c:v>
                </c:pt>
                <c:pt idx="6">
                  <c:v>-0.01762717860359385</c:v>
                </c:pt>
                <c:pt idx="7">
                  <c:v>-0.01762656817716863</c:v>
                </c:pt>
                <c:pt idx="8">
                  <c:v>-0.01762595933852311</c:v>
                </c:pt>
                <c:pt idx="9">
                  <c:v>-0.01762535257845507</c:v>
                </c:pt>
              </c:numCache>
            </c:numRef>
          </c:yVal>
          <c:smooth val="1"/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-0.007847312556604966</c:v>
                </c:pt>
                <c:pt idx="1">
                  <c:v>-0.00772449612453474</c:v>
                </c:pt>
                <c:pt idx="2">
                  <c:v>-0.007602311439092189</c:v>
                </c:pt>
                <c:pt idx="3">
                  <c:v>-0.007480746426201348</c:v>
                </c:pt>
                <c:pt idx="4">
                  <c:v>-0.0073597880752583</c:v>
                </c:pt>
                <c:pt idx="5">
                  <c:v>-0.007236768847933687</c:v>
                </c:pt>
                <c:pt idx="6">
                  <c:v>-0.007113268854749175</c:v>
                </c:pt>
                <c:pt idx="7">
                  <c:v>-0.006990468699436205</c:v>
                </c:pt>
                <c:pt idx="8">
                  <c:v>-0.006868359048103507</c:v>
                </c:pt>
                <c:pt idx="9">
                  <c:v>-0.006746922990090285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-0.01762535257845507</c:v>
                </c:pt>
                <c:pt idx="1">
                  <c:v>-0.01762474576451084</c:v>
                </c:pt>
                <c:pt idx="2">
                  <c:v>-0.01762413890187084</c:v>
                </c:pt>
                <c:pt idx="3">
                  <c:v>-0.01762353416629403</c:v>
                </c:pt>
                <c:pt idx="4">
                  <c:v>-0.01762293112329572</c:v>
                </c:pt>
                <c:pt idx="5">
                  <c:v>-0.0176158671068453</c:v>
                </c:pt>
                <c:pt idx="6">
                  <c:v>-0.01760595822720526</c:v>
                </c:pt>
                <c:pt idx="7">
                  <c:v>-0.01759606340872789</c:v>
                </c:pt>
                <c:pt idx="8">
                  <c:v>-0.0175861923913679</c:v>
                </c:pt>
                <c:pt idx="9">
                  <c:v>-0.01757633530181538</c:v>
                </c:pt>
              </c:numCache>
            </c:numRef>
          </c:yVal>
          <c:smooth val="1"/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-0.006746922990090285</c:v>
                </c:pt>
                <c:pt idx="1">
                  <c:v>-0.006626147650638833</c:v>
                </c:pt>
                <c:pt idx="2">
                  <c:v>-0.006506023910640565</c:v>
                </c:pt>
                <c:pt idx="3">
                  <c:v>-0.006386535421827734</c:v>
                </c:pt>
                <c:pt idx="4">
                  <c:v>-0.006267669710423922</c:v>
                </c:pt>
                <c:pt idx="5">
                  <c:v>-0.00614941789492659</c:v>
                </c:pt>
                <c:pt idx="6">
                  <c:v>-0.006031764214244623</c:v>
                </c:pt>
                <c:pt idx="7">
                  <c:v>-0.00591469995744794</c:v>
                </c:pt>
                <c:pt idx="8">
                  <c:v>-0.005798209768101584</c:v>
                </c:pt>
                <c:pt idx="9">
                  <c:v>-0.005682285115401436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-0.01757633530181538</c:v>
                </c:pt>
                <c:pt idx="1">
                  <c:v>-0.01756649171552427</c:v>
                </c:pt>
                <c:pt idx="2">
                  <c:v>-0.01755667076868811</c:v>
                </c:pt>
                <c:pt idx="3">
                  <c:v>-0.01754686186001881</c:v>
                </c:pt>
                <c:pt idx="4">
                  <c:v>-0.01753706391105333</c:v>
                </c:pt>
                <c:pt idx="5">
                  <c:v>-0.01752728547325645</c:v>
                </c:pt>
                <c:pt idx="6">
                  <c:v>-0.017517515242585</c:v>
                </c:pt>
                <c:pt idx="7">
                  <c:v>-0.01750776139127471</c:v>
                </c:pt>
                <c:pt idx="8">
                  <c:v>-0.01749801216082202</c:v>
                </c:pt>
                <c:pt idx="9">
                  <c:v>-0.01748827535320698</c:v>
                </c:pt>
              </c:numCache>
            </c:numRef>
          </c:yVal>
          <c:smooth val="1"/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-0.005682285115401436</c:v>
                </c:pt>
                <c:pt idx="1">
                  <c:v>-0.005566914223441445</c:v>
                </c:pt>
                <c:pt idx="2">
                  <c:v>-0.005452085469569608</c:v>
                </c:pt>
                <c:pt idx="3">
                  <c:v>-0.005337790436444658</c:v>
                </c:pt>
                <c:pt idx="4">
                  <c:v>-0.00522401165760288</c:v>
                </c:pt>
                <c:pt idx="5">
                  <c:v>-0.005110744025375952</c:v>
                </c:pt>
                <c:pt idx="6">
                  <c:v>-0.004997979253884142</c:v>
                </c:pt>
                <c:pt idx="7">
                  <c:v>-0.004885700537744698</c:v>
                </c:pt>
                <c:pt idx="8">
                  <c:v>-0.004773902738346296</c:v>
                </c:pt>
                <c:pt idx="9">
                  <c:v>-0.00466257231867768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-0.01748827535320698</c:v>
                </c:pt>
                <c:pt idx="1">
                  <c:v>-0.01747854870608851</c:v>
                </c:pt>
                <c:pt idx="2">
                  <c:v>-0.01746882975798111</c:v>
                </c:pt>
                <c:pt idx="3">
                  <c:v>-0.01745912582596459</c:v>
                </c:pt>
                <c:pt idx="4">
                  <c:v>-0.01744941412581191</c:v>
                </c:pt>
                <c:pt idx="5">
                  <c:v>-0.01743971158171284</c:v>
                </c:pt>
                <c:pt idx="6">
                  <c:v>-0.01743002504001279</c:v>
                </c:pt>
                <c:pt idx="7">
                  <c:v>-0.01742033109581915</c:v>
                </c:pt>
                <c:pt idx="8">
                  <c:v>-0.01741064626573629</c:v>
                </c:pt>
                <c:pt idx="9">
                  <c:v>-0.01740095678726934</c:v>
                </c:pt>
              </c:numCache>
            </c:numRef>
          </c:yVal>
          <c:smooth val="1"/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-0.00466257231867768</c:v>
                </c:pt>
                <c:pt idx="1">
                  <c:v>-0.004551701428724234</c:v>
                </c:pt>
                <c:pt idx="2">
                  <c:v>-0.004441282156438622</c:v>
                </c:pt>
                <c:pt idx="3">
                  <c:v>-0.004331301482075284</c:v>
                </c:pt>
                <c:pt idx="4">
                  <c:v>-0.004221751726724314</c:v>
                </c:pt>
                <c:pt idx="5">
                  <c:v>-0.004112625154112868</c:v>
                </c:pt>
                <c:pt idx="6">
                  <c:v>-0.004003909278952206</c:v>
                </c:pt>
                <c:pt idx="7">
                  <c:v>-0.003895596608830986</c:v>
                </c:pt>
                <c:pt idx="8">
                  <c:v>-0.003787679598491073</c:v>
                </c:pt>
                <c:pt idx="9">
                  <c:v>-0.003680148482303135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-0.01740095678726934</c:v>
                </c:pt>
                <c:pt idx="1">
                  <c:v>-0.01739126883644182</c:v>
                </c:pt>
                <c:pt idx="2">
                  <c:v>-0.01738158847375658</c:v>
                </c:pt>
                <c:pt idx="3">
                  <c:v>-0.01737190140170309</c:v>
                </c:pt>
                <c:pt idx="4">
                  <c:v>-0.01736221336105814</c:v>
                </c:pt>
                <c:pt idx="5">
                  <c:v>-0.01735252997958849</c:v>
                </c:pt>
                <c:pt idx="6">
                  <c:v>-0.01734283644460393</c:v>
                </c:pt>
                <c:pt idx="7">
                  <c:v>-0.01733313807547868</c:v>
                </c:pt>
                <c:pt idx="8">
                  <c:v>-0.01732344008123259</c:v>
                </c:pt>
                <c:pt idx="9">
                  <c:v>-0.01731373735719473</c:v>
                </c:pt>
              </c:numCache>
            </c:numRef>
          </c:yVal>
          <c:smooth val="1"/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-0.003680148482303135</c:v>
                </c:pt>
                <c:pt idx="1">
                  <c:v>-0.003572995790992481</c:v>
                </c:pt>
                <c:pt idx="2">
                  <c:v>-0.003466209906711734</c:v>
                </c:pt>
                <c:pt idx="3">
                  <c:v>-0.003359783620717376</c:v>
                </c:pt>
                <c:pt idx="4">
                  <c:v>-0.00325370967846956</c:v>
                </c:pt>
                <c:pt idx="5">
                  <c:v>-0.003147980780752882</c:v>
                </c:pt>
                <c:pt idx="6">
                  <c:v>-0.003042585962217215</c:v>
                </c:pt>
                <c:pt idx="7">
                  <c:v>-0.002937518196425591</c:v>
                </c:pt>
                <c:pt idx="8">
                  <c:v>-0.002832772108005674</c:v>
                </c:pt>
                <c:pt idx="9">
                  <c:v>-0.002728335515504458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-0.01731373735719473</c:v>
                </c:pt>
                <c:pt idx="1">
                  <c:v>-0.01730403485296851</c:v>
                </c:pt>
                <c:pt idx="2">
                  <c:v>-0.01729431695368921</c:v>
                </c:pt>
                <c:pt idx="3">
                  <c:v>-0.01728458831875286</c:v>
                </c:pt>
                <c:pt idx="4">
                  <c:v>-0.01727485350123877</c:v>
                </c:pt>
                <c:pt idx="5">
                  <c:v>-0.0172651169475122</c:v>
                </c:pt>
                <c:pt idx="6">
                  <c:v>-0.01725536245214655</c:v>
                </c:pt>
                <c:pt idx="7">
                  <c:v>-0.01724559418474524</c:v>
                </c:pt>
                <c:pt idx="8">
                  <c:v>-0.01723582650396821</c:v>
                </c:pt>
                <c:pt idx="9">
                  <c:v>-0.01722603249355797</c:v>
                </c:pt>
              </c:numCache>
            </c:numRef>
          </c:yVal>
          <c:smooth val="1"/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-0.002728335515504458</c:v>
                </c:pt>
                <c:pt idx="1">
                  <c:v>-0.00262420320541031</c:v>
                </c:pt>
                <c:pt idx="2">
                  <c:v>-0.002520368175734508</c:v>
                </c:pt>
                <c:pt idx="3">
                  <c:v>-0.002416821936902342</c:v>
                </c:pt>
                <c:pt idx="4">
                  <c:v>-0.002313556204995086</c:v>
                </c:pt>
                <c:pt idx="5">
                  <c:v>-0.002210565566118735</c:v>
                </c:pt>
                <c:pt idx="6">
                  <c:v>-0.002107840519842107</c:v>
                </c:pt>
                <c:pt idx="7">
                  <c:v>-0.002005375649269263</c:v>
                </c:pt>
                <c:pt idx="8">
                  <c:v>-0.001903162965275278</c:v>
                </c:pt>
                <c:pt idx="9">
                  <c:v>-0.001801194691111446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-0.01722603249355797</c:v>
                </c:pt>
                <c:pt idx="1">
                  <c:v>-0.01721622626582668</c:v>
                </c:pt>
                <c:pt idx="2">
                  <c:v>-0.01720641154778408</c:v>
                </c:pt>
                <c:pt idx="3">
                  <c:v>-0.01719658163422883</c:v>
                </c:pt>
                <c:pt idx="4">
                  <c:v>-0.01718672968365968</c:v>
                </c:pt>
                <c:pt idx="5">
                  <c:v>-0.01717686941246204</c:v>
                </c:pt>
                <c:pt idx="6">
                  <c:v>-0.01716698340851622</c:v>
                </c:pt>
                <c:pt idx="7">
                  <c:v>-0.01715708518081722</c:v>
                </c:pt>
                <c:pt idx="8">
                  <c:v>-0.01714716743350187</c:v>
                </c:pt>
                <c:pt idx="9">
                  <c:v>-0.01713722274424519</c:v>
                </c:pt>
              </c:numCache>
            </c:numRef>
          </c:yVal>
          <c:smooth val="1"/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-0.001801194691111446</c:v>
                </c:pt>
                <c:pt idx="1">
                  <c:v>-0.001699464293776737</c:v>
                </c:pt>
                <c:pt idx="2">
                  <c:v>-0.001597965213837945</c:v>
                </c:pt>
                <c:pt idx="3">
                  <c:v>-0.001496690866448078</c:v>
                </c:pt>
                <c:pt idx="4">
                  <c:v>-0.00139563464236619</c:v>
                </c:pt>
                <c:pt idx="5">
                  <c:v>-0.001294788332698549</c:v>
                </c:pt>
                <c:pt idx="6">
                  <c:v>-0.001194146373240809</c:v>
                </c:pt>
                <c:pt idx="7">
                  <c:v>-0.001093701602429875</c:v>
                </c:pt>
                <c:pt idx="8">
                  <c:v>-0.0009934482938020366</c:v>
                </c:pt>
                <c:pt idx="9">
                  <c:v>-0.000893378275853132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-0.01713722274424519</c:v>
                </c:pt>
                <c:pt idx="1">
                  <c:v>-0.0171272539473672</c:v>
                </c:pt>
                <c:pt idx="2">
                  <c:v>-0.01711726378053995</c:v>
                </c:pt>
                <c:pt idx="3">
                  <c:v>-0.01710725488456671</c:v>
                </c:pt>
                <c:pt idx="4">
                  <c:v>-0.01709722980317072</c:v>
                </c:pt>
                <c:pt idx="5">
                  <c:v>-0.01708717018080349</c:v>
                </c:pt>
                <c:pt idx="6">
                  <c:v>-0.0170770887453797</c:v>
                </c:pt>
                <c:pt idx="7">
                  <c:v>-0.01706697732868767</c:v>
                </c:pt>
                <c:pt idx="8">
                  <c:v>-0.01705684847831014</c:v>
                </c:pt>
                <c:pt idx="9">
                  <c:v>-0.01704667299540042</c:v>
                </c:pt>
              </c:numCache>
            </c:numRef>
          </c:yVal>
          <c:smooth val="1"/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-0.000893378275853132</c:v>
                </c:pt>
                <c:pt idx="1">
                  <c:v>-0.0007934865127075126</c:v>
                </c:pt>
                <c:pt idx="2">
                  <c:v>-0.0006937666172715154</c:v>
                </c:pt>
                <c:pt idx="3">
                  <c:v>-0.000594211458300234</c:v>
                </c:pt>
                <c:pt idx="4">
                  <c:v>-0.0004948155881805124</c:v>
                </c:pt>
                <c:pt idx="5">
                  <c:v>-0.0003955716037242772</c:v>
                </c:pt>
                <c:pt idx="6">
                  <c:v>-0.0002964745156953173</c:v>
                </c:pt>
                <c:pt idx="7">
                  <c:v>-0.0001975176238349588</c:v>
                </c:pt>
                <c:pt idx="8">
                  <c:v>-9.869482352761087e-05</c:v>
                </c:pt>
                <c:pt idx="9">
                  <c:v>-3.114348141467358e-18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-0.01704667299540042</c:v>
                </c:pt>
                <c:pt idx="1">
                  <c:v>-0.01703647364666685</c:v>
                </c:pt>
                <c:pt idx="2">
                  <c:v>-0.01702625228583098</c:v>
                </c:pt>
                <c:pt idx="3">
                  <c:v>-0.01701598982349625</c:v>
                </c:pt>
                <c:pt idx="4">
                  <c:v>-0.01700570876600757</c:v>
                </c:pt>
                <c:pt idx="5">
                  <c:v>-0.01699536897427588</c:v>
                </c:pt>
                <c:pt idx="6">
                  <c:v>-0.01698501362868273</c:v>
                </c:pt>
                <c:pt idx="7">
                  <c:v>-0.01697462325690872</c:v>
                </c:pt>
                <c:pt idx="8">
                  <c:v>-0.01696419914892667</c:v>
                </c:pt>
                <c:pt idx="9">
                  <c:v>-0.01695372164249419</c:v>
                </c:pt>
              </c:numCache>
            </c:numRef>
          </c:yVal>
          <c:smooth val="1"/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-3.114348141467358e-18</c:v>
                </c:pt>
                <c:pt idx="1">
                  <c:v>9.857272798981741e-05</c:v>
                </c:pt>
                <c:pt idx="2">
                  <c:v>0.0001970294926793389</c:v>
                </c:pt>
                <c:pt idx="3">
                  <c:v>0.0002953760695301398</c:v>
                </c:pt>
                <c:pt idx="4">
                  <c:v>0.00039361824041553</c:v>
                </c:pt>
                <c:pt idx="5">
                  <c:v>0.0004917623994601387</c:v>
                </c:pt>
                <c:pt idx="6">
                  <c:v>0.0005898139744728253</c:v>
                </c:pt>
                <c:pt idx="7">
                  <c:v>0.000687778760998331</c:v>
                </c:pt>
                <c:pt idx="8">
                  <c:v>0.0007856625573165098</c:v>
                </c:pt>
                <c:pt idx="9">
                  <c:v>0.0008834711635269828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-0.01695372164249419</c:v>
                </c:pt>
                <c:pt idx="1">
                  <c:v>-0.01694321270866379</c:v>
                </c:pt>
                <c:pt idx="2">
                  <c:v>-0.01693267336754755</c:v>
                </c:pt>
                <c:pt idx="3">
                  <c:v>-0.01692208369002661</c:v>
                </c:pt>
                <c:pt idx="4">
                  <c:v>-0.01691144452201412</c:v>
                </c:pt>
                <c:pt idx="5">
                  <c:v>-0.01690077747559056</c:v>
                </c:pt>
                <c:pt idx="6">
                  <c:v>-0.01689006236280679</c:v>
                </c:pt>
                <c:pt idx="7">
                  <c:v>-0.01687929976747634</c:v>
                </c:pt>
                <c:pt idx="8">
                  <c:v>-0.01686849018671289</c:v>
                </c:pt>
                <c:pt idx="9">
                  <c:v>-0.01685763403092461</c:v>
                </c:pt>
              </c:numCache>
            </c:numRef>
          </c:yVal>
          <c:smooth val="1"/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0.0008834711635269828</c:v>
                </c:pt>
                <c:pt idx="1">
                  <c:v>0.0009812097741362955</c:v>
                </c:pt>
                <c:pt idx="2">
                  <c:v>0.00107888467549492</c:v>
                </c:pt>
                <c:pt idx="3">
                  <c:v>0.001176502395356229</c:v>
                </c:pt>
                <c:pt idx="4">
                  <c:v>0.001274066549175324</c:v>
                </c:pt>
                <c:pt idx="5">
                  <c:v>0.001371582569450681</c:v>
                </c:pt>
                <c:pt idx="6">
                  <c:v>0.00146905770356827</c:v>
                </c:pt>
                <c:pt idx="7">
                  <c:v>0.001566497739132555</c:v>
                </c:pt>
                <c:pt idx="8">
                  <c:v>0.001663906398392745</c:v>
                </c:pt>
                <c:pt idx="9">
                  <c:v>0.001761291275534792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-0.01685763403092461</c:v>
                </c:pt>
                <c:pt idx="1">
                  <c:v>-0.016846721210651</c:v>
                </c:pt>
                <c:pt idx="2">
                  <c:v>-0.01683576238347979</c:v>
                </c:pt>
                <c:pt idx="3">
                  <c:v>-0.0168247681062116</c:v>
                </c:pt>
                <c:pt idx="4">
                  <c:v>-0.01681370722738521</c:v>
                </c:pt>
                <c:pt idx="5">
                  <c:v>-0.01680257975265176</c:v>
                </c:pt>
                <c:pt idx="6">
                  <c:v>-0.01679140638755985</c:v>
                </c:pt>
                <c:pt idx="7">
                  <c:v>-0.01678018694033399</c:v>
                </c:pt>
                <c:pt idx="8">
                  <c:v>-0.01676890037306407</c:v>
                </c:pt>
                <c:pt idx="9">
                  <c:v>-0.01675756710548066</c:v>
                </c:pt>
              </c:numCache>
            </c:numRef>
          </c:yVal>
          <c:smooth val="1"/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0.001761291275534792</c:v>
                </c:pt>
                <c:pt idx="1">
                  <c:v>0.001858655837966855</c:v>
                </c:pt>
                <c:pt idx="2">
                  <c:v>0.001956005484454367</c:v>
                </c:pt>
                <c:pt idx="3">
                  <c:v>0.00205334814755842</c:v>
                </c:pt>
                <c:pt idx="4">
                  <c:v>0.002150684243616763</c:v>
                </c:pt>
                <c:pt idx="5">
                  <c:v>0.002248024348024987</c:v>
                </c:pt>
                <c:pt idx="6">
                  <c:v>0.002345374180657109</c:v>
                </c:pt>
                <c:pt idx="7">
                  <c:v>0.002442733401705187</c:v>
                </c:pt>
                <c:pt idx="8">
                  <c:v>0.0025401101281718</c:v>
                </c:pt>
                <c:pt idx="9">
                  <c:v>0.002637512943587612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-0.01675756710548066</c:v>
                </c:pt>
                <c:pt idx="1">
                  <c:v>-0.01674616595445554</c:v>
                </c:pt>
                <c:pt idx="2">
                  <c:v>-0.01673469642615737</c:v>
                </c:pt>
                <c:pt idx="3">
                  <c:v>-0.01672317865095564</c:v>
                </c:pt>
                <c:pt idx="4">
                  <c:v>-0.01671157054387081</c:v>
                </c:pt>
                <c:pt idx="5">
                  <c:v>-0.01669991276130372</c:v>
                </c:pt>
                <c:pt idx="6">
                  <c:v>-0.01668820443270926</c:v>
                </c:pt>
                <c:pt idx="7">
                  <c:v>-0.01667640331913369</c:v>
                </c:pt>
                <c:pt idx="8">
                  <c:v>-0.01666452910985078</c:v>
                </c:pt>
                <c:pt idx="9">
                  <c:v>-0.01665260134255133</c:v>
                </c:pt>
              </c:numCache>
            </c:numRef>
          </c:yVal>
          <c:smooth val="1"/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0.002637512943587612</c:v>
                </c:pt>
                <c:pt idx="1">
                  <c:v>0.002734940746200336</c:v>
                </c:pt>
                <c:pt idx="2">
                  <c:v>0.002832405472408245</c:v>
                </c:pt>
                <c:pt idx="3">
                  <c:v>0.0029299091318448</c:v>
                </c:pt>
                <c:pt idx="4">
                  <c:v>0.003027453238313126</c:v>
                </c:pt>
                <c:pt idx="5">
                  <c:v>0.00312505039429893</c:v>
                </c:pt>
                <c:pt idx="6">
                  <c:v>0.003222698215394696</c:v>
                </c:pt>
                <c:pt idx="7">
                  <c:v>0.003320409742638085</c:v>
                </c:pt>
                <c:pt idx="8">
                  <c:v>0.003418186292911621</c:v>
                </c:pt>
                <c:pt idx="9">
                  <c:v>0.003516028685576857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-0.01665260134255133</c:v>
                </c:pt>
                <c:pt idx="1">
                  <c:v>-0.01664057764015799</c:v>
                </c:pt>
                <c:pt idx="2">
                  <c:v>-0.0166284979624096</c:v>
                </c:pt>
                <c:pt idx="3">
                  <c:v>-0.01661634039256336</c:v>
                </c:pt>
                <c:pt idx="4">
                  <c:v>-0.01660408301479523</c:v>
                </c:pt>
                <c:pt idx="5">
                  <c:v>-0.01659176542477978</c:v>
                </c:pt>
                <c:pt idx="6">
                  <c:v>-0.01657934504626911</c:v>
                </c:pt>
                <c:pt idx="7">
                  <c:v>-0.01656686122617918</c:v>
                </c:pt>
                <c:pt idx="8">
                  <c:v>-0.01655429175024363</c:v>
                </c:pt>
                <c:pt idx="9">
                  <c:v>-0.01654161441995483</c:v>
                </c:pt>
              </c:numCache>
            </c:numRef>
          </c:yVal>
          <c:smooth val="1"/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0.003516028685576857</c:v>
                </c:pt>
                <c:pt idx="1">
                  <c:v>0.00361395061110771</c:v>
                </c:pt>
                <c:pt idx="2">
                  <c:v>0.003711948387557162</c:v>
                </c:pt>
                <c:pt idx="3">
                  <c:v>0.003810036132692218</c:v>
                </c:pt>
                <c:pt idx="4">
                  <c:v>0.003908209641658879</c:v>
                </c:pt>
                <c:pt idx="5">
                  <c:v>0.004006478525891846</c:v>
                </c:pt>
                <c:pt idx="6">
                  <c:v>0.004104852842635844</c:v>
                </c:pt>
                <c:pt idx="7">
                  <c:v>0.004203327598759821</c:v>
                </c:pt>
                <c:pt idx="8">
                  <c:v>0.004301912678022896</c:v>
                </c:pt>
                <c:pt idx="9">
                  <c:v>0.004400618405469726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-0.01654161441995483</c:v>
                </c:pt>
                <c:pt idx="1">
                  <c:v>-0.01652886820020344</c:v>
                </c:pt>
                <c:pt idx="2">
                  <c:v>-0.01651601035505734</c:v>
                </c:pt>
                <c:pt idx="3">
                  <c:v>-0.01650307958890725</c:v>
                </c:pt>
                <c:pt idx="4">
                  <c:v>-0.01649003311317614</c:v>
                </c:pt>
                <c:pt idx="5">
                  <c:v>-0.01647688909622472</c:v>
                </c:pt>
                <c:pt idx="6">
                  <c:v>-0.01646366551621428</c:v>
                </c:pt>
                <c:pt idx="7">
                  <c:v>-0.01645031951777919</c:v>
                </c:pt>
                <c:pt idx="8">
                  <c:v>-0.01643686895240029</c:v>
                </c:pt>
                <c:pt idx="9">
                  <c:v>-0.01642333147393579</c:v>
                </c:pt>
              </c:numCache>
            </c:numRef>
          </c:yVal>
          <c:smooth val="1"/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0.004400618405469726</c:v>
                </c:pt>
                <c:pt idx="1">
                  <c:v>0.004499438995235219</c:v>
                </c:pt>
                <c:pt idx="2">
                  <c:v>0.00459838459442682</c:v>
                </c:pt>
                <c:pt idx="3">
                  <c:v>0.004697465786791441</c:v>
                </c:pt>
                <c:pt idx="4">
                  <c:v>0.00479668185636469</c:v>
                </c:pt>
                <c:pt idx="5">
                  <c:v>0.004896031587331795</c:v>
                </c:pt>
                <c:pt idx="6">
                  <c:v>0.004995531563245183</c:v>
                </c:pt>
                <c:pt idx="7">
                  <c:v>0.005095180615830779</c:v>
                </c:pt>
                <c:pt idx="8">
                  <c:v>0.005194977076933484</c:v>
                </c:pt>
                <c:pt idx="9">
                  <c:v>0.005294944566201695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-0.01642333147393579</c:v>
                </c:pt>
                <c:pt idx="1">
                  <c:v>-0.01640966417498425</c:v>
                </c:pt>
                <c:pt idx="2">
                  <c:v>-0.01639588458645211</c:v>
                </c:pt>
                <c:pt idx="3">
                  <c:v>-0.01638201003430496</c:v>
                </c:pt>
                <c:pt idx="4">
                  <c:v>-0.01636801759369702</c:v>
                </c:pt>
                <c:pt idx="5">
                  <c:v>-0.01635388439764907</c:v>
                </c:pt>
                <c:pt idx="6">
                  <c:v>-0.01633964749436068</c:v>
                </c:pt>
                <c:pt idx="7">
                  <c:v>-0.01632528383146195</c:v>
                </c:pt>
                <c:pt idx="8">
                  <c:v>-0.0163107704235584</c:v>
                </c:pt>
                <c:pt idx="9">
                  <c:v>-0.01629616372165453</c:v>
                </c:pt>
              </c:numCache>
            </c:numRef>
          </c:yVal>
          <c:smooth val="1"/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0.005294944566201695</c:v>
                </c:pt>
                <c:pt idx="1">
                  <c:v>0.005395068679677969</c:v>
                </c:pt>
                <c:pt idx="2">
                  <c:v>0.005495366976615133</c:v>
                </c:pt>
                <c:pt idx="3">
                  <c:v>0.005595830730202072</c:v>
                </c:pt>
                <c:pt idx="4">
                  <c:v>0.005696477881577061</c:v>
                </c:pt>
                <c:pt idx="5">
                  <c:v>0.005797306185308068</c:v>
                </c:pt>
                <c:pt idx="6">
                  <c:v>0.005898327166841016</c:v>
                </c:pt>
                <c:pt idx="7">
                  <c:v>0.00599953826727035</c:v>
                </c:pt>
                <c:pt idx="8">
                  <c:v>0.006100943791401585</c:v>
                </c:pt>
                <c:pt idx="9">
                  <c:v>0.006202548000452582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-0.01629616372165453</c:v>
                </c:pt>
                <c:pt idx="1">
                  <c:v>-0.01628140083596597</c:v>
                </c:pt>
                <c:pt idx="2">
                  <c:v>-0.01626651807804997</c:v>
                </c:pt>
                <c:pt idx="3">
                  <c:v>-0.01625147247628552</c:v>
                </c:pt>
                <c:pt idx="4">
                  <c:v>-0.01623630004148293</c:v>
                </c:pt>
                <c:pt idx="5">
                  <c:v>-0.0162209774574761</c:v>
                </c:pt>
                <c:pt idx="6">
                  <c:v>-0.01620552070345143</c:v>
                </c:pt>
                <c:pt idx="7">
                  <c:v>-0.01618990639587747</c:v>
                </c:pt>
                <c:pt idx="8">
                  <c:v>-0.01617413076483474</c:v>
                </c:pt>
                <c:pt idx="9">
                  <c:v>-0.01615818996921742</c:v>
                </c:pt>
              </c:numCache>
            </c:numRef>
          </c:yVal>
          <c:smooth val="1"/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0.006202548000452582</c:v>
                </c:pt>
                <c:pt idx="1">
                  <c:v>0.006304355111279664</c:v>
                </c:pt>
                <c:pt idx="2">
                  <c:v>0.00640672359866749</c:v>
                </c:pt>
                <c:pt idx="3">
                  <c:v>0.00651006388093563</c:v>
                </c:pt>
                <c:pt idx="4">
                  <c:v>0.006613667205039139</c:v>
                </c:pt>
                <c:pt idx="5">
                  <c:v>0.006717554239880142</c:v>
                </c:pt>
                <c:pt idx="6">
                  <c:v>0.006821713890474788</c:v>
                </c:pt>
                <c:pt idx="7">
                  <c:v>0.00692616716293183</c:v>
                </c:pt>
                <c:pt idx="8">
                  <c:v>0.007030919150169489</c:v>
                </c:pt>
                <c:pt idx="9">
                  <c:v>0.007135966400440688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-0.01615818996921742</c:v>
                </c:pt>
                <c:pt idx="1">
                  <c:v>-0.01614208009714948</c:v>
                </c:pt>
                <c:pt idx="2">
                  <c:v>-0.01612668900061576</c:v>
                </c:pt>
                <c:pt idx="3">
                  <c:v>-0.01611297352660405</c:v>
                </c:pt>
                <c:pt idx="4">
                  <c:v>-0.01609910237856172</c:v>
                </c:pt>
                <c:pt idx="5">
                  <c:v>-0.01608510930965304</c:v>
                </c:pt>
                <c:pt idx="6">
                  <c:v>-0.0160709508078478</c:v>
                </c:pt>
                <c:pt idx="7">
                  <c:v>-0.01605666028221329</c:v>
                </c:pt>
                <c:pt idx="8">
                  <c:v>-0.01604223246600845</c:v>
                </c:pt>
                <c:pt idx="9">
                  <c:v>-0.01602764295273471</c:v>
                </c:pt>
              </c:numCache>
            </c:numRef>
          </c:yVal>
          <c:smooth val="1"/>
        </c:ser>
        <c:ser>
          <c:idx val="98"/>
          <c:order val="9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0.007135966400440688</c:v>
                </c:pt>
                <c:pt idx="1">
                  <c:v>0.007241322150551345</c:v>
                </c:pt>
                <c:pt idx="2">
                  <c:v>0.00734698260685776</c:v>
                </c:pt>
                <c:pt idx="3">
                  <c:v>0.007452961106046571</c:v>
                </c:pt>
                <c:pt idx="4">
                  <c:v>0.007559262436667579</c:v>
                </c:pt>
                <c:pt idx="5">
                  <c:v>0.007665882287562489</c:v>
                </c:pt>
                <c:pt idx="6">
                  <c:v>0.007772834136216085</c:v>
                </c:pt>
                <c:pt idx="7">
                  <c:v>0.007880131832165042</c:v>
                </c:pt>
                <c:pt idx="8">
                  <c:v>0.007987770867693927</c:v>
                </c:pt>
                <c:pt idx="9">
                  <c:v>0.008095755703769796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-0.01602764295273471</c:v>
                </c:pt>
                <c:pt idx="1">
                  <c:v>-0.01601290547020216</c:v>
                </c:pt>
                <c:pt idx="2">
                  <c:v>-0.01599799555212567</c:v>
                </c:pt>
                <c:pt idx="3">
                  <c:v>-0.01598292667020544</c:v>
                </c:pt>
                <c:pt idx="4">
                  <c:v>-0.01596769315866695</c:v>
                </c:pt>
                <c:pt idx="5">
                  <c:v>-0.01595227046970677</c:v>
                </c:pt>
                <c:pt idx="6">
                  <c:v>-0.01593667168944253</c:v>
                </c:pt>
                <c:pt idx="7">
                  <c:v>-0.01592090961608914</c:v>
                </c:pt>
                <c:pt idx="8">
                  <c:v>-0.01590495946897099</c:v>
                </c:pt>
                <c:pt idx="9">
                  <c:v>-0.01588881519422185</c:v>
                </c:pt>
              </c:numCache>
            </c:numRef>
          </c:yVal>
          <c:smooth val="1"/>
        </c:ser>
        <c:ser>
          <c:idx val="99"/>
          <c:order val="9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0.008095755703769796</c:v>
                </c:pt>
                <c:pt idx="1">
                  <c:v>0.008204090733309433</c:v>
                </c:pt>
                <c:pt idx="2">
                  <c:v>0.008312799653574274</c:v>
                </c:pt>
                <c:pt idx="3">
                  <c:v>0.008421848187091551</c:v>
                </c:pt>
                <c:pt idx="4">
                  <c:v>0.008531279477440156</c:v>
                </c:pt>
                <c:pt idx="5">
                  <c:v>0.008641098277028345</c:v>
                </c:pt>
                <c:pt idx="6">
                  <c:v>0.008751268806379549</c:v>
                </c:pt>
                <c:pt idx="7">
                  <c:v>0.008861835272425877</c:v>
                </c:pt>
                <c:pt idx="8">
                  <c:v>0.008972781549395171</c:v>
                </c:pt>
                <c:pt idx="9">
                  <c:v>0.009084132313728333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-0.01588881519422185</c:v>
                </c:pt>
                <c:pt idx="1">
                  <c:v>-0.01587247066222664</c:v>
                </c:pt>
                <c:pt idx="2">
                  <c:v>-0.01585595662104046</c:v>
                </c:pt>
                <c:pt idx="3">
                  <c:v>-0.01583919277259212</c:v>
                </c:pt>
                <c:pt idx="4">
                  <c:v>-0.01582224655362587</c:v>
                </c:pt>
                <c:pt idx="5">
                  <c:v>-0.01580511119055249</c:v>
                </c:pt>
                <c:pt idx="6">
                  <c:v>-0.01578770684592585</c:v>
                </c:pt>
                <c:pt idx="7">
                  <c:v>-0.01577010004421942</c:v>
                </c:pt>
                <c:pt idx="8">
                  <c:v>-0.01575224752753993</c:v>
                </c:pt>
                <c:pt idx="9">
                  <c:v>-0.01573417871005569</c:v>
                </c:pt>
              </c:numCache>
            </c:numRef>
          </c:yVal>
          <c:smooth val="1"/>
        </c:ser>
        <c:ser>
          <c:idx val="100"/>
          <c:order val="10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0.009084132313728333</c:v>
                </c:pt>
                <c:pt idx="1">
                  <c:v>0.00919587086294856</c:v>
                </c:pt>
                <c:pt idx="2">
                  <c:v>0.009308022138808809</c:v>
                </c:pt>
                <c:pt idx="3">
                  <c:v>0.00942054737261344</c:v>
                </c:pt>
                <c:pt idx="4">
                  <c:v>0.009533514535778097</c:v>
                </c:pt>
                <c:pt idx="5">
                  <c:v>0.009646884490542143</c:v>
                </c:pt>
                <c:pt idx="6">
                  <c:v>0.00976066058110436</c:v>
                </c:pt>
                <c:pt idx="7">
                  <c:v>0.009874868387035407</c:v>
                </c:pt>
                <c:pt idx="8">
                  <c:v>0.009989489185684475</c:v>
                </c:pt>
                <c:pt idx="9">
                  <c:v>0.01010454880067683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-0.01573417871005569</c:v>
                </c:pt>
                <c:pt idx="1">
                  <c:v>-0.01571585042551349</c:v>
                </c:pt>
                <c:pt idx="2">
                  <c:v>-0.01569729170061241</c:v>
                </c:pt>
                <c:pt idx="3">
                  <c:v>-0.01567842370475163</c:v>
                </c:pt>
                <c:pt idx="4">
                  <c:v>-0.01565934672846316</c:v>
                </c:pt>
                <c:pt idx="5">
                  <c:v>-0.01563998192403517</c:v>
                </c:pt>
                <c:pt idx="6">
                  <c:v>-0.0156203221541912</c:v>
                </c:pt>
                <c:pt idx="7">
                  <c:v>-0.01560039547049293</c:v>
                </c:pt>
                <c:pt idx="8">
                  <c:v>-0.01558015909096354</c:v>
                </c:pt>
                <c:pt idx="9">
                  <c:v>-0.01555964067331694</c:v>
                </c:pt>
              </c:numCache>
            </c:numRef>
          </c:yVal>
          <c:smooth val="1"/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0.01010454880067683</c:v>
                </c:pt>
                <c:pt idx="1">
                  <c:v>0.01022002793150069</c:v>
                </c:pt>
                <c:pt idx="2">
                  <c:v>0.0103359526397461</c:v>
                </c:pt>
                <c:pt idx="3">
                  <c:v>0.01045230304707478</c:v>
                </c:pt>
                <c:pt idx="4">
                  <c:v>0.01056908191476308</c:v>
                </c:pt>
                <c:pt idx="5">
                  <c:v>0.01068631565112052</c:v>
                </c:pt>
                <c:pt idx="6">
                  <c:v>0.01080395958110675</c:v>
                </c:pt>
                <c:pt idx="7">
                  <c:v>0.01092206387040692</c:v>
                </c:pt>
                <c:pt idx="8">
                  <c:v>0.01104060720067237</c:v>
                </c:pt>
                <c:pt idx="9">
                  <c:v>0.01115959189781964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-0.01555964067331694</c:v>
                </c:pt>
                <c:pt idx="1">
                  <c:v>-0.01553879756259116</c:v>
                </c:pt>
                <c:pt idx="2">
                  <c:v>-0.01551765702104421</c:v>
                </c:pt>
                <c:pt idx="3">
                  <c:v>-0.01549617652865984</c:v>
                </c:pt>
                <c:pt idx="4">
                  <c:v>-0.01547434849690279</c:v>
                </c:pt>
                <c:pt idx="5">
                  <c:v>-0.01545219959378543</c:v>
                </c:pt>
                <c:pt idx="6">
                  <c:v>-0.01542965334067999</c:v>
                </c:pt>
                <c:pt idx="7">
                  <c:v>-0.01540677046380695</c:v>
                </c:pt>
                <c:pt idx="8">
                  <c:v>-0.01538350882052301</c:v>
                </c:pt>
                <c:pt idx="9">
                  <c:v>-0.01535986052799555</c:v>
                </c:pt>
              </c:numCache>
            </c:numRef>
          </c:yVal>
          <c:smooth val="1"/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0.01115959189781964</c:v>
                </c:pt>
                <c:pt idx="1">
                  <c:v>0.01127902019913041</c:v>
                </c:pt>
                <c:pt idx="2">
                  <c:v>0.01139889425259078</c:v>
                </c:pt>
                <c:pt idx="3">
                  <c:v>0.01151921611623756</c:v>
                </c:pt>
                <c:pt idx="4">
                  <c:v>0.01163993715128978</c:v>
                </c:pt>
                <c:pt idx="5">
                  <c:v>0.0117611345655613</c:v>
                </c:pt>
                <c:pt idx="6">
                  <c:v>0.0118827336615102</c:v>
                </c:pt>
                <c:pt idx="7">
                  <c:v>0.01200478674503102</c:v>
                </c:pt>
                <c:pt idx="8">
                  <c:v>0.01212724328634843</c:v>
                </c:pt>
                <c:pt idx="9">
                  <c:v>0.01225015617853969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-0.01535986052799555</c:v>
                </c:pt>
                <c:pt idx="1">
                  <c:v>-0.0153358176476949</c:v>
                </c:pt>
                <c:pt idx="2">
                  <c:v>-0.01531137218622817</c:v>
                </c:pt>
                <c:pt idx="3">
                  <c:v>-0.01528651609617943</c:v>
                </c:pt>
                <c:pt idx="4">
                  <c:v>-0.01526117492690634</c:v>
                </c:pt>
                <c:pt idx="5">
                  <c:v>-0.01523544049387116</c:v>
                </c:pt>
                <c:pt idx="6">
                  <c:v>-0.01520920551762899</c:v>
                </c:pt>
                <c:pt idx="7">
                  <c:v>-0.01518252810326258</c:v>
                </c:pt>
                <c:pt idx="8">
                  <c:v>-0.01515533480148383</c:v>
                </c:pt>
                <c:pt idx="9">
                  <c:v>-0.01512768303198895</c:v>
                </c:pt>
              </c:numCache>
            </c:numRef>
          </c:yVal>
          <c:smooth val="1"/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0.01225015617853969</c:v>
                </c:pt>
                <c:pt idx="1">
                  <c:v>0.01237347395471448</c:v>
                </c:pt>
                <c:pt idx="2">
                  <c:v>0.01249717018757654</c:v>
                </c:pt>
                <c:pt idx="3">
                  <c:v>0.01262129807723923</c:v>
                </c:pt>
                <c:pt idx="4">
                  <c:v>0.01274583121413964</c:v>
                </c:pt>
                <c:pt idx="5">
                  <c:v>0.01287071517022548</c:v>
                </c:pt>
                <c:pt idx="6">
                  <c:v>0.01299600345394599</c:v>
                </c:pt>
                <c:pt idx="7">
                  <c:v>0.01312161318214619</c:v>
                </c:pt>
                <c:pt idx="8">
                  <c:v>0.01324762562804814</c:v>
                </c:pt>
                <c:pt idx="9">
                  <c:v>0.01337398457343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-0.01512768303198895</c:v>
                </c:pt>
                <c:pt idx="1">
                  <c:v>-0.01509949986616053</c:v>
                </c:pt>
                <c:pt idx="2">
                  <c:v>-0.01507074568073799</c:v>
                </c:pt>
                <c:pt idx="3">
                  <c:v>-0.01504147732675225</c:v>
                </c:pt>
                <c:pt idx="4">
                  <c:v>-0.01501165496083903</c:v>
                </c:pt>
                <c:pt idx="5">
                  <c:v>-0.01498120768442389</c:v>
                </c:pt>
                <c:pt idx="6">
                  <c:v>-0.01495019179355459</c:v>
                </c:pt>
                <c:pt idx="7">
                  <c:v>-0.01491850564299403</c:v>
                </c:pt>
                <c:pt idx="8">
                  <c:v>-0.0148862364982181</c:v>
                </c:pt>
                <c:pt idx="9">
                  <c:v>-0.01485331464038394</c:v>
                </c:pt>
              </c:numCache>
            </c:numRef>
          </c:yVal>
          <c:smooth val="1"/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0.01337398457343</c:v>
                </c:pt>
                <c:pt idx="1">
                  <c:v>0.01350063227327995</c:v>
                </c:pt>
                <c:pt idx="2">
                  <c:v>0.01362762258313966</c:v>
                </c:pt>
                <c:pt idx="3">
                  <c:v>0.01375489689658426</c:v>
                </c:pt>
                <c:pt idx="4">
                  <c:v>0.01388245237833528</c:v>
                </c:pt>
                <c:pt idx="5">
                  <c:v>0.01401022851089187</c:v>
                </c:pt>
                <c:pt idx="6">
                  <c:v>0.01413827924383194</c:v>
                </c:pt>
                <c:pt idx="7">
                  <c:v>0.01426648492041986</c:v>
                </c:pt>
                <c:pt idx="8">
                  <c:v>0.01439495769309025</c:v>
                </c:pt>
                <c:pt idx="9">
                  <c:v>0.0145235173982842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-0.01485331464038394</c:v>
                </c:pt>
                <c:pt idx="1">
                  <c:v>-0.01481967162651253</c:v>
                </c:pt>
                <c:pt idx="2">
                  <c:v>-0.01478536302912183</c:v>
                </c:pt>
                <c:pt idx="3">
                  <c:v>-0.01475032104151256</c:v>
                </c:pt>
                <c:pt idx="4">
                  <c:v>-0.0147145398693014</c:v>
                </c:pt>
                <c:pt idx="5">
                  <c:v>-0.01467795335558531</c:v>
                </c:pt>
                <c:pt idx="6">
                  <c:v>-0.01464061674182398</c:v>
                </c:pt>
                <c:pt idx="7">
                  <c:v>-0.01460240486556267</c:v>
                </c:pt>
                <c:pt idx="8">
                  <c:v>-0.0145634326798794</c:v>
                </c:pt>
                <c:pt idx="9">
                  <c:v>-0.01452351739828421</c:v>
                </c:pt>
              </c:numCache>
            </c:numRef>
          </c:yVal>
          <c:smooth val="1"/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0.0145235173982842</c:v>
                </c:pt>
                <c:pt idx="1">
                  <c:v>0.01465227643829669</c:v>
                </c:pt>
                <c:pt idx="2">
                  <c:v>0.01478105146681195</c:v>
                </c:pt>
                <c:pt idx="3">
                  <c:v>0.01490995515635994</c:v>
                </c:pt>
                <c:pt idx="4">
                  <c:v>0.0150388614012709</c:v>
                </c:pt>
                <c:pt idx="5">
                  <c:v>0.01516776277435766</c:v>
                </c:pt>
                <c:pt idx="6">
                  <c:v>0.01529665183153475</c:v>
                </c:pt>
                <c:pt idx="7">
                  <c:v>0.01542545975320955</c:v>
                </c:pt>
                <c:pt idx="8">
                  <c:v>0.01555411639168592</c:v>
                </c:pt>
                <c:pt idx="9">
                  <c:v>0.01568255029240136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-0.01452351739828421</c:v>
                </c:pt>
                <c:pt idx="1">
                  <c:v>-0.0144827736752027</c:v>
                </c:pt>
                <c:pt idx="2">
                  <c:v>-0.01444102185911395</c:v>
                </c:pt>
                <c:pt idx="3">
                  <c:v>-0.01439837632737366</c:v>
                </c:pt>
                <c:pt idx="4">
                  <c:v>-0.0143547182411001</c:v>
                </c:pt>
                <c:pt idx="5">
                  <c:v>-0.01431004613608104</c:v>
                </c:pt>
                <c:pt idx="6">
                  <c:v>-0.01426435860030144</c:v>
                </c:pt>
                <c:pt idx="7">
                  <c:v>-0.01421759771972512</c:v>
                </c:pt>
                <c:pt idx="8">
                  <c:v>-0.01416970706451235</c:v>
                </c:pt>
                <c:pt idx="9">
                  <c:v>-0.01412063170818246</c:v>
                </c:pt>
              </c:numCache>
            </c:numRef>
          </c:yVal>
          <c:smooth val="1"/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0.01568255029240136</c:v>
                </c:pt>
                <c:pt idx="1">
                  <c:v>0.01581081338864528</c:v>
                </c:pt>
                <c:pt idx="2">
                  <c:v>0.01593877094850436</c:v>
                </c:pt>
                <c:pt idx="3">
                  <c:v>0.01606641165028265</c:v>
                </c:pt>
                <c:pt idx="4">
                  <c:v>0.01619372420940585</c:v>
                </c:pt>
                <c:pt idx="5">
                  <c:v>0.01632050654742942</c:v>
                </c:pt>
                <c:pt idx="6">
                  <c:v>0.01644680856190167</c:v>
                </c:pt>
                <c:pt idx="7">
                  <c:v>0.01657248876858205</c:v>
                </c:pt>
                <c:pt idx="8">
                  <c:v>0.01669753236632626</c:v>
                </c:pt>
                <c:pt idx="9">
                  <c:v>0.01682192464766951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-0.01412063170818246</c:v>
                </c:pt>
                <c:pt idx="1">
                  <c:v>-0.01407042919631001</c:v>
                </c:pt>
                <c:pt idx="2">
                  <c:v>-0.01401899037276031</c:v>
                </c:pt>
                <c:pt idx="3">
                  <c:v>-0.01396631857188683</c:v>
                </c:pt>
                <c:pt idx="4">
                  <c:v>-0.01391241722529143</c:v>
                </c:pt>
                <c:pt idx="5">
                  <c:v>-0.01385712783337044</c:v>
                </c:pt>
                <c:pt idx="6">
                  <c:v>-0.01380051099833504</c:v>
                </c:pt>
                <c:pt idx="7">
                  <c:v>-0.01374246616326214</c:v>
                </c:pt>
                <c:pt idx="8">
                  <c:v>-0.01368300166721186</c:v>
                </c:pt>
                <c:pt idx="9">
                  <c:v>-0.01362212598729233</c:v>
                </c:pt>
              </c:numCache>
            </c:numRef>
          </c:yVal>
          <c:smooth val="1"/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0.01682192464766951</c:v>
                </c:pt>
                <c:pt idx="1">
                  <c:v>0.01694552069095172</c:v>
                </c:pt>
                <c:pt idx="2">
                  <c:v>0.01706817325285348</c:v>
                </c:pt>
                <c:pt idx="3">
                  <c:v>0.01718986432735901</c:v>
                </c:pt>
                <c:pt idx="4">
                  <c:v>0.01731064211484022</c:v>
                </c:pt>
                <c:pt idx="5">
                  <c:v>0.01743029075104626</c:v>
                </c:pt>
                <c:pt idx="6">
                  <c:v>0.01754872428042034</c:v>
                </c:pt>
                <c:pt idx="7">
                  <c:v>0.01766585576679912</c:v>
                </c:pt>
                <c:pt idx="8">
                  <c:v>0.01778173176407166</c:v>
                </c:pt>
                <c:pt idx="9">
                  <c:v>0.0178961301478384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-0.01362212598729233</c:v>
                </c:pt>
                <c:pt idx="1">
                  <c:v>-0.01355974346491524</c:v>
                </c:pt>
                <c:pt idx="2">
                  <c:v>-0.01349576161717874</c:v>
                </c:pt>
                <c:pt idx="3">
                  <c:v>-0.01343019392056615</c:v>
                </c:pt>
                <c:pt idx="4">
                  <c:v>-0.01336310501890699</c:v>
                </c:pt>
                <c:pt idx="5">
                  <c:v>-0.01329435576504557</c:v>
                </c:pt>
                <c:pt idx="6">
                  <c:v>-0.01322391225564799</c:v>
                </c:pt>
                <c:pt idx="7">
                  <c:v>-0.01315174233360923</c:v>
                </c:pt>
                <c:pt idx="8">
                  <c:v>-0.013077914484242</c:v>
                </c:pt>
                <c:pt idx="9">
                  <c:v>-0.01300229963912347</c:v>
                </c:pt>
              </c:numCache>
            </c:numRef>
          </c:yVal>
          <c:smooth val="1"/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0.0178961301478384</c:v>
                </c:pt>
                <c:pt idx="1">
                  <c:v>0.01800889337949449</c:v>
                </c:pt>
                <c:pt idx="2">
                  <c:v>0.01812013421369171</c:v>
                </c:pt>
                <c:pt idx="3">
                  <c:v>0.01822969449567816</c:v>
                </c:pt>
                <c:pt idx="4">
                  <c:v>0.01833741410196954</c:v>
                </c:pt>
                <c:pt idx="5">
                  <c:v>0.01844326880408709</c:v>
                </c:pt>
                <c:pt idx="6">
                  <c:v>0.01854723468320425</c:v>
                </c:pt>
                <c:pt idx="7">
                  <c:v>0.01864914923129093</c:v>
                </c:pt>
                <c:pt idx="8">
                  <c:v>0.01874898754805192</c:v>
                </c:pt>
                <c:pt idx="9">
                  <c:v>0.01884672507803343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-0.01300229963912347</c:v>
                </c:pt>
                <c:pt idx="1">
                  <c:v>-0.01292482230429327</c:v>
                </c:pt>
                <c:pt idx="2">
                  <c:v>-0.0128456034109944</c:v>
                </c:pt>
                <c:pt idx="3">
                  <c:v>-0.01276456950513391</c:v>
                </c:pt>
                <c:pt idx="4">
                  <c:v>-0.01268165053975658</c:v>
                </c:pt>
                <c:pt idx="5">
                  <c:v>-0.01259687403352757</c:v>
                </c:pt>
                <c:pt idx="6">
                  <c:v>-0.01251026775769651</c:v>
                </c:pt>
                <c:pt idx="7">
                  <c:v>-0.01242176721426272</c:v>
                </c:pt>
                <c:pt idx="8">
                  <c:v>-0.01233140309966795</c:v>
                </c:pt>
                <c:pt idx="9">
                  <c:v>-0.01223920637258085</c:v>
                </c:pt>
              </c:numCache>
            </c:numRef>
          </c:yVal>
          <c:smooth val="1"/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0.01884672507803343</c:v>
                </c:pt>
                <c:pt idx="1">
                  <c:v>0.01894205662365362</c:v>
                </c:pt>
                <c:pt idx="2">
                  <c:v>0.01903523722900758</c:v>
                </c:pt>
                <c:pt idx="3">
                  <c:v>0.01912596034960787</c:v>
                </c:pt>
                <c:pt idx="4">
                  <c:v>0.01921419978929654</c:v>
                </c:pt>
                <c:pt idx="5">
                  <c:v>0.01930007231912662</c:v>
                </c:pt>
                <c:pt idx="6">
                  <c:v>0.01938341102675279</c:v>
                </c:pt>
                <c:pt idx="7">
                  <c:v>0.01946433450560398</c:v>
                </c:pt>
                <c:pt idx="8">
                  <c:v>0.01954267565108661</c:v>
                </c:pt>
                <c:pt idx="9">
                  <c:v>0.01961841033593635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-0.01223920637258085</c:v>
                </c:pt>
                <c:pt idx="1">
                  <c:v>-0.01214502808937033</c:v>
                </c:pt>
                <c:pt idx="2">
                  <c:v>-0.01204908315997372</c:v>
                </c:pt>
                <c:pt idx="3">
                  <c:v>-0.01195122644830297</c:v>
                </c:pt>
                <c:pt idx="4">
                  <c:v>-0.01185149489595573</c:v>
                </c:pt>
                <c:pt idx="5">
                  <c:v>-0.01175001251243256</c:v>
                </c:pt>
                <c:pt idx="6">
                  <c:v>-0.01164672834840033</c:v>
                </c:pt>
                <c:pt idx="7">
                  <c:v>-0.0115417652898859</c:v>
                </c:pt>
                <c:pt idx="8">
                  <c:v>-0.01143507457363765</c:v>
                </c:pt>
                <c:pt idx="9">
                  <c:v>-0.0113266944885254</c:v>
                </c:pt>
              </c:numCache>
            </c:numRef>
          </c:yVal>
          <c:smooth val="1"/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0.01961841033593635</c:v>
                </c:pt>
                <c:pt idx="1">
                  <c:v>0.01969151485996011</c:v>
                </c:pt>
                <c:pt idx="2">
                  <c:v>0.0197619659524783</c:v>
                </c:pt>
                <c:pt idx="3">
                  <c:v>0.0198300327105548</c:v>
                </c:pt>
                <c:pt idx="4">
                  <c:v>0.01989540266690037</c:v>
                </c:pt>
                <c:pt idx="5">
                  <c:v>0.01995805382393803</c:v>
                </c:pt>
                <c:pt idx="6">
                  <c:v>0.02001840669622532</c:v>
                </c:pt>
                <c:pt idx="7">
                  <c:v>0.02003372683478493</c:v>
                </c:pt>
                <c:pt idx="8">
                  <c:v>0.02002451343325958</c:v>
                </c:pt>
                <c:pt idx="9">
                  <c:v>0.02001568844751402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-0.0113266944885254</c:v>
                </c:pt>
                <c:pt idx="1">
                  <c:v>-0.01121666358443041</c:v>
                </c:pt>
                <c:pt idx="2">
                  <c:v>-0.01110502066816913</c:v>
                </c:pt>
                <c:pt idx="3">
                  <c:v>-0.01099196662206501</c:v>
                </c:pt>
                <c:pt idx="4">
                  <c:v>-0.0108773755295377</c:v>
                </c:pt>
                <c:pt idx="5">
                  <c:v>-0.01076128692728466</c:v>
                </c:pt>
                <c:pt idx="6">
                  <c:v>-0.01064397564721831</c:v>
                </c:pt>
                <c:pt idx="7">
                  <c:v>-0.01050307852577069</c:v>
                </c:pt>
                <c:pt idx="8">
                  <c:v>-0.01035017979197129</c:v>
                </c:pt>
                <c:pt idx="9">
                  <c:v>-0.01019850265316003</c:v>
                </c:pt>
              </c:numCache>
            </c:numRef>
          </c:yVal>
          <c:smooth val="1"/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0.02001568844751402</c:v>
                </c:pt>
                <c:pt idx="1">
                  <c:v>0.02000682269597658</c:v>
                </c:pt>
                <c:pt idx="2">
                  <c:v>0.01999807984358656</c:v>
                </c:pt>
                <c:pt idx="3">
                  <c:v>0.01998932510063145</c:v>
                </c:pt>
                <c:pt idx="4">
                  <c:v>0.01998042179076873</c:v>
                </c:pt>
                <c:pt idx="5">
                  <c:v>0.01997198561813994</c:v>
                </c:pt>
                <c:pt idx="6">
                  <c:v>0.01996327744949358</c:v>
                </c:pt>
                <c:pt idx="7">
                  <c:v>0.0199547630498211</c:v>
                </c:pt>
                <c:pt idx="8">
                  <c:v>0.01994630464085808</c:v>
                </c:pt>
                <c:pt idx="9">
                  <c:v>0.01993776265314723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-0.01019850265316003</c:v>
                </c:pt>
                <c:pt idx="1">
                  <c:v>-0.01004780400715971</c:v>
                </c:pt>
                <c:pt idx="2">
                  <c:v>-0.00989814711330135</c:v>
                </c:pt>
                <c:pt idx="3">
                  <c:v>-0.009749445275015534</c:v>
                </c:pt>
                <c:pt idx="4">
                  <c:v>-0.009601615130256581</c:v>
                </c:pt>
                <c:pt idx="5">
                  <c:v>-0.009454933732047893</c:v>
                </c:pt>
                <c:pt idx="6">
                  <c:v>-0.00930902915657184</c:v>
                </c:pt>
                <c:pt idx="7">
                  <c:v>-0.009164104126252478</c:v>
                </c:pt>
                <c:pt idx="8">
                  <c:v>-0.009020075581303445</c:v>
                </c:pt>
                <c:pt idx="9">
                  <c:v>-0.008876863854054373</c:v>
                </c:pt>
              </c:numCache>
            </c:numRef>
          </c:yVal>
          <c:smooth val="1"/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0.01993776265314723</c:v>
                </c:pt>
                <c:pt idx="1">
                  <c:v>0.01992945434631116</c:v>
                </c:pt>
                <c:pt idx="2">
                  <c:v>0.01992108696007863</c:v>
                </c:pt>
                <c:pt idx="3">
                  <c:v>0.01991267172488186</c:v>
                </c:pt>
                <c:pt idx="4">
                  <c:v>0.01990452773228562</c:v>
                </c:pt>
                <c:pt idx="5">
                  <c:v>0.01989635940460559</c:v>
                </c:pt>
                <c:pt idx="6">
                  <c:v>0.01988817750559702</c:v>
                </c:pt>
                <c:pt idx="7">
                  <c:v>0.01987999265174248</c:v>
                </c:pt>
                <c:pt idx="8">
                  <c:v>0.01987181531124489</c:v>
                </c:pt>
                <c:pt idx="9">
                  <c:v>0.01986396741912121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-0.008876863854054373</c:v>
                </c:pt>
                <c:pt idx="1">
                  <c:v>-0.0087345936740918</c:v>
                </c:pt>
                <c:pt idx="2">
                  <c:v>-0.008593118115954009</c:v>
                </c:pt>
                <c:pt idx="3">
                  <c:v>-0.008452427670661421</c:v>
                </c:pt>
                <c:pt idx="4">
                  <c:v>-0.008312641343418459</c:v>
                </c:pt>
                <c:pt idx="5">
                  <c:v>-0.008173617174404714</c:v>
                </c:pt>
                <c:pt idx="6">
                  <c:v>-0.008035345296326036</c:v>
                </c:pt>
                <c:pt idx="7">
                  <c:v>-0.007897815730085191</c:v>
                </c:pt>
                <c:pt idx="8">
                  <c:v>-0.007761018386346336</c:v>
                </c:pt>
                <c:pt idx="9">
                  <c:v>-0.007625062685315914</c:v>
                </c:pt>
              </c:numCache>
            </c:numRef>
          </c:yVal>
          <c:smooth val="1"/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0.01986396741912121</c:v>
                </c:pt>
                <c:pt idx="1">
                  <c:v>0.01985583660251236</c:v>
                </c:pt>
                <c:pt idx="2">
                  <c:v>0.01984805678054928</c:v>
                </c:pt>
                <c:pt idx="3">
                  <c:v>0.01984001251441683</c:v>
                </c:pt>
                <c:pt idx="4">
                  <c:v>0.01983218298054571</c:v>
                </c:pt>
                <c:pt idx="5">
                  <c:v>0.01982442122774002</c:v>
                </c:pt>
                <c:pt idx="6">
                  <c:v>0.01981657884279097</c:v>
                </c:pt>
                <c:pt idx="7">
                  <c:v>0.01980882223063377</c:v>
                </c:pt>
                <c:pt idx="8">
                  <c:v>0.01980116048196207</c:v>
                </c:pt>
                <c:pt idx="9">
                  <c:v>0.01979328508055849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-0.007625062685315914</c:v>
                </c:pt>
                <c:pt idx="1">
                  <c:v>-0.007489697270567358</c:v>
                </c:pt>
                <c:pt idx="2">
                  <c:v>-0.007355149145036568</c:v>
                </c:pt>
                <c:pt idx="3">
                  <c:v>-0.007221174002716679</c:v>
                </c:pt>
                <c:pt idx="4">
                  <c:v>-0.007087935197659073</c:v>
                </c:pt>
                <c:pt idx="5">
                  <c:v>-0.006955364014606724</c:v>
                </c:pt>
                <c:pt idx="6">
                  <c:v>-0.006823395296504693</c:v>
                </c:pt>
                <c:pt idx="7">
                  <c:v>-0.006692074297003709</c:v>
                </c:pt>
                <c:pt idx="8">
                  <c:v>-0.006561390006535803</c:v>
                </c:pt>
                <c:pt idx="9">
                  <c:v>-0.006431228175826386</c:v>
                </c:pt>
              </c:numCache>
            </c:numRef>
          </c:yVal>
          <c:smooth val="1"/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0.01979328508055849</c:v>
                </c:pt>
                <c:pt idx="1">
                  <c:v>0.01978568008315904</c:v>
                </c:pt>
                <c:pt idx="2">
                  <c:v>0.0197781956994817</c:v>
                </c:pt>
                <c:pt idx="3">
                  <c:v>0.01977036159947288</c:v>
                </c:pt>
                <c:pt idx="4">
                  <c:v>0.01976298297217424</c:v>
                </c:pt>
                <c:pt idx="5">
                  <c:v>0.01975542904008852</c:v>
                </c:pt>
                <c:pt idx="6">
                  <c:v>0.01974786661221245</c:v>
                </c:pt>
                <c:pt idx="7">
                  <c:v>0.01974046345926343</c:v>
                </c:pt>
                <c:pt idx="8">
                  <c:v>0.01973306635425096</c:v>
                </c:pt>
                <c:pt idx="9">
                  <c:v>0.01972552088963224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-0.006431228175826386</c:v>
                </c:pt>
                <c:pt idx="1">
                  <c:v>-0.006301735099838812</c:v>
                </c:pt>
                <c:pt idx="2">
                  <c:v>-0.006172847001281341</c:v>
                </c:pt>
                <c:pt idx="3">
                  <c:v>-0.006044406124490985</c:v>
                </c:pt>
                <c:pt idx="4">
                  <c:v>-0.005916648701856743</c:v>
                </c:pt>
                <c:pt idx="5">
                  <c:v>-0.00578936987932999</c:v>
                </c:pt>
                <c:pt idx="6">
                  <c:v>-0.005662609629632338</c:v>
                </c:pt>
                <c:pt idx="7">
                  <c:v>-0.00553640412502838</c:v>
                </c:pt>
                <c:pt idx="8">
                  <c:v>-0.00541069745871056</c:v>
                </c:pt>
                <c:pt idx="9">
                  <c:v>-0.005285437392660199</c:v>
                </c:pt>
              </c:numCache>
            </c:numRef>
          </c:yVal>
          <c:smooth val="1"/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0.01972552088963224</c:v>
                </c:pt>
                <c:pt idx="1">
                  <c:v>0.01971815589566051</c:v>
                </c:pt>
                <c:pt idx="2">
                  <c:v>0.01971081695335809</c:v>
                </c:pt>
                <c:pt idx="3">
                  <c:v>0.019703348526772</c:v>
                </c:pt>
                <c:pt idx="4">
                  <c:v>0.01969624268799526</c:v>
                </c:pt>
                <c:pt idx="5">
                  <c:v>0.01968885736650893</c:v>
                </c:pt>
                <c:pt idx="6">
                  <c:v>0.01968168506068244</c:v>
                </c:pt>
                <c:pt idx="7">
                  <c:v>0.01967440663086716</c:v>
                </c:pt>
                <c:pt idx="8">
                  <c:v>0.01966719021079141</c:v>
                </c:pt>
                <c:pt idx="9">
                  <c:v>0.01966004140284099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-0.005285437392660199</c:v>
                </c:pt>
                <c:pt idx="1">
                  <c:v>-0.005160702143481316</c:v>
                </c:pt>
                <c:pt idx="2">
                  <c:v>-0.005036438398938657</c:v>
                </c:pt>
                <c:pt idx="3">
                  <c:v>-0.004912596537503192</c:v>
                </c:pt>
                <c:pt idx="4">
                  <c:v>-0.004789288372905784</c:v>
                </c:pt>
                <c:pt idx="5">
                  <c:v>-0.004666344916648597</c:v>
                </c:pt>
                <c:pt idx="6">
                  <c:v>-0.004543875028262781</c:v>
                </c:pt>
                <c:pt idx="7">
                  <c:v>-0.004421793181258747</c:v>
                </c:pt>
                <c:pt idx="8">
                  <c:v>-0.00430012831006702</c:v>
                </c:pt>
                <c:pt idx="9">
                  <c:v>-0.004178870802878171</c:v>
                </c:pt>
              </c:numCache>
            </c:numRef>
          </c:yVal>
          <c:smooth val="1"/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0.01966004140284099</c:v>
                </c:pt>
                <c:pt idx="1">
                  <c:v>0.01965280222682909</c:v>
                </c:pt>
                <c:pt idx="2">
                  <c:v>0.01964580470631978</c:v>
                </c:pt>
                <c:pt idx="3">
                  <c:v>0.01963856313038437</c:v>
                </c:pt>
                <c:pt idx="4">
                  <c:v>0.01963157348123192</c:v>
                </c:pt>
                <c:pt idx="5">
                  <c:v>0.01962434867471723</c:v>
                </c:pt>
                <c:pt idx="6">
                  <c:v>0.01961738554211182</c:v>
                </c:pt>
                <c:pt idx="7">
                  <c:v>0.01961019569095361</c:v>
                </c:pt>
                <c:pt idx="8">
                  <c:v>0.01960327673329999</c:v>
                </c:pt>
                <c:pt idx="9">
                  <c:v>0.01959630387178464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-0.004178870802878171</c:v>
                </c:pt>
                <c:pt idx="1">
                  <c:v>-0.00405797724255172</c:v>
                </c:pt>
                <c:pt idx="2">
                  <c:v>-0.00393750635429654</c:v>
                </c:pt>
                <c:pt idx="3">
                  <c:v>-0.003817349972304711</c:v>
                </c:pt>
                <c:pt idx="4">
                  <c:v>-0.003697596661811934</c:v>
                </c:pt>
                <c:pt idx="5">
                  <c:v>-0.003578143875341943</c:v>
                </c:pt>
                <c:pt idx="6">
                  <c:v>-0.003459074362034471</c:v>
                </c:pt>
                <c:pt idx="7">
                  <c:v>-0.0033402912106443</c:v>
                </c:pt>
                <c:pt idx="8">
                  <c:v>-0.003221871347035418</c:v>
                </c:pt>
                <c:pt idx="9">
                  <c:v>-0.003103749621162158</c:v>
                </c:pt>
              </c:numCache>
            </c:numRef>
          </c:yVal>
          <c:smooth val="1"/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0.01959630387178464</c:v>
                </c:pt>
                <c:pt idx="1">
                  <c:v>0.01958928091610234</c:v>
                </c:pt>
                <c:pt idx="2">
                  <c:v>0.01958221156762407</c:v>
                </c:pt>
                <c:pt idx="3">
                  <c:v>0.01957526468788783</c:v>
                </c:pt>
                <c:pt idx="4">
                  <c:v>0.0195682787565069</c:v>
                </c:pt>
                <c:pt idx="5">
                  <c:v>0.01956142265906765</c:v>
                </c:pt>
                <c:pt idx="6">
                  <c:v>0.01955453435808857</c:v>
                </c:pt>
                <c:pt idx="7">
                  <c:v>0.0195476169750339</c:v>
                </c:pt>
                <c:pt idx="8">
                  <c:v>0.01954067352123052</c:v>
                </c:pt>
                <c:pt idx="9">
                  <c:v>0.01953370689760945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-0.003103749621162158</c:v>
                </c:pt>
                <c:pt idx="1">
                  <c:v>-0.002985918805781356</c:v>
                </c:pt>
                <c:pt idx="2">
                  <c:v>-0.002868371636263458</c:v>
                </c:pt>
                <c:pt idx="3">
                  <c:v>-0.002751124038756013</c:v>
                </c:pt>
                <c:pt idx="4">
                  <c:v>-0.002634143526515858</c:v>
                </c:pt>
                <c:pt idx="5">
                  <c:v>-0.00251744402987993</c:v>
                </c:pt>
                <c:pt idx="6">
                  <c:v>-0.002400994914818661</c:v>
                </c:pt>
                <c:pt idx="7">
                  <c:v>-0.002284788742950585</c:v>
                </c:pt>
                <c:pt idx="8">
                  <c:v>-0.002168818045683845</c:v>
                </c:pt>
                <c:pt idx="9">
                  <c:v>-0.00205307532537711</c:v>
                </c:pt>
              </c:numCache>
            </c:numRef>
          </c:yVal>
          <c:smooth val="1"/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0.01953370689760945</c:v>
                </c:pt>
                <c:pt idx="1">
                  <c:v>0.0195270520493177</c:v>
                </c:pt>
                <c:pt idx="2">
                  <c:v>0.01952004753216333</c:v>
                </c:pt>
                <c:pt idx="3">
                  <c:v>0.01951336038778839</c:v>
                </c:pt>
                <c:pt idx="4">
                  <c:v>0.01950632820507101</c:v>
                </c:pt>
                <c:pt idx="5">
                  <c:v>0.01949961850225676</c:v>
                </c:pt>
                <c:pt idx="6">
                  <c:v>0.01949290096341011</c:v>
                </c:pt>
                <c:pt idx="7">
                  <c:v>0.01948601112514762</c:v>
                </c:pt>
                <c:pt idx="8">
                  <c:v>0.01947911739618514</c:v>
                </c:pt>
                <c:pt idx="9">
                  <c:v>0.01947238832135434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-0.00205307532537711</c:v>
                </c:pt>
                <c:pt idx="1">
                  <c:v>-0.001937586014810989</c:v>
                </c:pt>
                <c:pt idx="2">
                  <c:v>-0.001822274712172269</c:v>
                </c:pt>
                <c:pt idx="3">
                  <c:v>-0.001707197821227315</c:v>
                </c:pt>
                <c:pt idx="4">
                  <c:v>-0.001592287622133564</c:v>
                </c:pt>
                <c:pt idx="5">
                  <c:v>-0.001477592735464147</c:v>
                </c:pt>
                <c:pt idx="6">
                  <c:v>-0.001363076419901858</c:v>
                </c:pt>
                <c:pt idx="7">
                  <c:v>-0.001248720331790532</c:v>
                </c:pt>
                <c:pt idx="8">
                  <c:v>-0.001134529392496949</c:v>
                </c:pt>
                <c:pt idx="9">
                  <c:v>-0.001020504629259218</c:v>
                </c:pt>
              </c:numCache>
            </c:numRef>
          </c:yVal>
          <c:smooth val="1"/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0.01947238832135434</c:v>
                </c:pt>
                <c:pt idx="1">
                  <c:v>0.019465659100503</c:v>
                </c:pt>
                <c:pt idx="2">
                  <c:v>0.01945893137230131</c:v>
                </c:pt>
                <c:pt idx="3">
                  <c:v>0.0194522066627384</c:v>
                </c:pt>
                <c:pt idx="4">
                  <c:v>0.01944548638500384</c:v>
                </c:pt>
                <c:pt idx="5">
                  <c:v>0.0194387718393798</c:v>
                </c:pt>
                <c:pt idx="6">
                  <c:v>0.01943189734555717</c:v>
                </c:pt>
                <c:pt idx="7">
                  <c:v>0.0194250308170668</c:v>
                </c:pt>
                <c:pt idx="8">
                  <c:v>0.01941834012205462</c:v>
                </c:pt>
                <c:pt idx="9">
                  <c:v>0.01941165924072265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-0.001020504629259218</c:v>
                </c:pt>
                <c:pt idx="1">
                  <c:v>-0.0009066276435812363</c:v>
                </c:pt>
                <c:pt idx="2">
                  <c:v>-0.0007928906941614248</c:v>
                </c:pt>
                <c:pt idx="3">
                  <c:v>-0.0006792860249753242</c:v>
                </c:pt>
                <c:pt idx="4">
                  <c:v>-0.0005658058664561491</c:v>
                </c:pt>
                <c:pt idx="5">
                  <c:v>-0.0004524424366762786</c:v>
                </c:pt>
                <c:pt idx="6">
                  <c:v>-0.0003391850298451603</c:v>
                </c:pt>
                <c:pt idx="7">
                  <c:v>-0.0002260306972260088</c:v>
                </c:pt>
                <c:pt idx="8">
                  <c:v>-0.0001129725980413631</c:v>
                </c:pt>
                <c:pt idx="9">
                  <c:v>-4.754485271058028e-18</c:v>
                </c:pt>
              </c:numCache>
            </c:numRef>
          </c:yVal>
          <c:smooth val="1"/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0.01941165924072265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-4.754485271058028e-18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5"/>
  <sheetViews>
    <sheetView tabSelected="1" workbookViewId="0"/>
  </sheetViews>
  <sheetFormatPr defaultRowHeight="15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084"/>
  <sheetViews>
    <sheetView workbookViewId="0"/>
  </sheetViews>
  <sheetFormatPr defaultRowHeight="15"/>
  <sheetData>
    <row r="1" spans="1:39">
      <c r="AJ1" s="1" t="s">
        <v>26</v>
      </c>
    </row>
    <row r="2" spans="1:39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25</v>
      </c>
    </row>
    <row r="3" spans="1:39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23</v>
      </c>
      <c r="AK3" s="2" t="s">
        <v>24</v>
      </c>
      <c r="AL3" s="2" t="s">
        <v>6</v>
      </c>
      <c r="AM3" s="2" t="s">
        <v>7</v>
      </c>
    </row>
    <row r="4" spans="1:39">
      <c r="A4">
        <v>0.028070068359375</v>
      </c>
      <c r="B4">
        <v>0</v>
      </c>
      <c r="C4">
        <v>0</v>
      </c>
      <c r="D4" s="3">
        <v>0</v>
      </c>
      <c r="E4">
        <v>0.03008546829223633</v>
      </c>
      <c r="F4">
        <v>0</v>
      </c>
      <c r="G4">
        <v>0</v>
      </c>
      <c r="H4" s="3">
        <v>0</v>
      </c>
      <c r="I4">
        <v>0.0374267578125</v>
      </c>
      <c r="J4">
        <v>0</v>
      </c>
      <c r="K4">
        <v>0</v>
      </c>
      <c r="L4" s="3">
        <v>0</v>
      </c>
      <c r="M4">
        <v>0.03144264221191406</v>
      </c>
      <c r="N4">
        <v>0</v>
      </c>
      <c r="O4">
        <v>0</v>
      </c>
      <c r="P4" s="3">
        <v>0</v>
      </c>
      <c r="Q4">
        <v>0.02387304306030273</v>
      </c>
      <c r="R4">
        <v>0</v>
      </c>
      <c r="S4">
        <v>0</v>
      </c>
      <c r="T4" s="3">
        <v>0</v>
      </c>
      <c r="U4">
        <v>0.02042219638824463</v>
      </c>
      <c r="V4">
        <v>0</v>
      </c>
      <c r="W4">
        <v>0</v>
      </c>
      <c r="X4" s="3">
        <v>0</v>
      </c>
      <c r="Y4">
        <v>0.01941165924072265</v>
      </c>
      <c r="Z4">
        <v>0</v>
      </c>
      <c r="AA4">
        <v>0</v>
      </c>
      <c r="AB4" s="3">
        <v>0</v>
      </c>
      <c r="AD4">
        <v>0.01941165924072265</v>
      </c>
      <c r="AE4">
        <v>0</v>
      </c>
      <c r="AF4">
        <v>2</v>
      </c>
      <c r="AG4" t="s">
        <v>17</v>
      </c>
      <c r="AH4" t="s">
        <v>20</v>
      </c>
      <c r="AJ4">
        <v>131.8256349529235</v>
      </c>
      <c r="AK4">
        <v>187.475778295772</v>
      </c>
      <c r="AL4">
        <v>0</v>
      </c>
      <c r="AM4">
        <v>0</v>
      </c>
    </row>
    <row r="5" spans="1:39">
      <c r="A5">
        <v>0.02807026088633909</v>
      </c>
      <c r="B5">
        <v>0.0001633080005858373</v>
      </c>
      <c r="C5">
        <v>0</v>
      </c>
      <c r="D5" s="3">
        <v>0</v>
      </c>
      <c r="E5">
        <v>0.03007294305854336</v>
      </c>
      <c r="F5">
        <v>0.0001749592646291562</v>
      </c>
      <c r="G5">
        <v>0</v>
      </c>
      <c r="H5" s="3">
        <v>0</v>
      </c>
      <c r="I5">
        <v>0.03735469543667808</v>
      </c>
      <c r="J5">
        <v>0.0002173232606906633</v>
      </c>
      <c r="K5">
        <v>0</v>
      </c>
      <c r="L5" s="3">
        <v>0</v>
      </c>
      <c r="M5">
        <v>0.03135332452730595</v>
      </c>
      <c r="N5">
        <v>0.000182408306107518</v>
      </c>
      <c r="O5">
        <v>0</v>
      </c>
      <c r="P5" s="3">
        <v>0</v>
      </c>
      <c r="Q5">
        <v>0.02384126369936774</v>
      </c>
      <c r="R5">
        <v>0.0001387044146810292</v>
      </c>
      <c r="S5">
        <v>0</v>
      </c>
      <c r="T5" s="3">
        <v>0</v>
      </c>
      <c r="U5">
        <v>0.0204103353580198</v>
      </c>
      <c r="V5">
        <v>0.0001187438574974835</v>
      </c>
      <c r="W5">
        <v>0</v>
      </c>
      <c r="X5" s="3">
        <v>0</v>
      </c>
      <c r="Y5">
        <v>0.01940498890757325</v>
      </c>
      <c r="Z5">
        <v>0.0001128949229477375</v>
      </c>
      <c r="AA5">
        <v>0</v>
      </c>
      <c r="AB5" s="3">
        <v>0</v>
      </c>
      <c r="AD5">
        <v>0.01940498890757325</v>
      </c>
      <c r="AE5">
        <v>0.0001128949229477375</v>
      </c>
      <c r="AF5">
        <v>1</v>
      </c>
      <c r="AG5" t="s">
        <v>18</v>
      </c>
      <c r="AH5" t="s">
        <v>21</v>
      </c>
      <c r="AJ5">
        <v>132.8706637364467</v>
      </c>
      <c r="AK5">
        <v>189.8610956939839</v>
      </c>
      <c r="AL5">
        <v>0</v>
      </c>
      <c r="AM5">
        <v>0</v>
      </c>
    </row>
    <row r="6" spans="1:39">
      <c r="A6">
        <v>0.02807017082090982</v>
      </c>
      <c r="B6">
        <v>0.0003266260085584469</v>
      </c>
      <c r="C6">
        <v>0</v>
      </c>
      <c r="D6" s="3">
        <v>0</v>
      </c>
      <c r="E6">
        <v>0.03006040207111892</v>
      </c>
      <c r="F6">
        <v>0.0003497844458017232</v>
      </c>
      <c r="G6">
        <v>0</v>
      </c>
      <c r="H6" s="3">
        <v>0</v>
      </c>
      <c r="I6">
        <v>0.03728204110529202</v>
      </c>
      <c r="J6">
        <v>0.0004338158237377904</v>
      </c>
      <c r="K6">
        <v>0</v>
      </c>
      <c r="L6" s="3">
        <v>0</v>
      </c>
      <c r="M6">
        <v>0.03126395294957842</v>
      </c>
      <c r="N6">
        <v>0.0003637890281762418</v>
      </c>
      <c r="O6">
        <v>0</v>
      </c>
      <c r="P6" s="3">
        <v>0</v>
      </c>
      <c r="Q6">
        <v>0.02380968081438306</v>
      </c>
      <c r="R6">
        <v>0.0002770507190380007</v>
      </c>
      <c r="S6">
        <v>0</v>
      </c>
      <c r="T6" s="3">
        <v>0</v>
      </c>
      <c r="U6">
        <v>0.02039861870183284</v>
      </c>
      <c r="V6">
        <v>0.0002373594179099974</v>
      </c>
      <c r="W6">
        <v>0</v>
      </c>
      <c r="X6" s="3">
        <v>0</v>
      </c>
      <c r="Y6">
        <v>0.01939832974377873</v>
      </c>
      <c r="Z6">
        <v>0.0002257200021095448</v>
      </c>
      <c r="AA6">
        <v>0</v>
      </c>
      <c r="AB6" s="3">
        <v>0</v>
      </c>
      <c r="AD6">
        <v>0.01939832974377873</v>
      </c>
      <c r="AE6">
        <v>0.0002257200021095448</v>
      </c>
      <c r="AF6">
        <v>1</v>
      </c>
      <c r="AG6" t="s">
        <v>18</v>
      </c>
      <c r="AH6" t="s">
        <v>21</v>
      </c>
      <c r="AJ6">
        <v>133.9150938276747</v>
      </c>
      <c r="AK6">
        <v>192.2450054046461</v>
      </c>
      <c r="AL6">
        <v>0</v>
      </c>
      <c r="AM6">
        <v>0</v>
      </c>
    </row>
    <row r="7" spans="1:39">
      <c r="A7">
        <v>0.02807013170925914</v>
      </c>
      <c r="B7">
        <v>0.0004899659715287375</v>
      </c>
      <c r="C7">
        <v>0</v>
      </c>
      <c r="D7" s="3">
        <v>0</v>
      </c>
      <c r="E7">
        <v>0.0300478463475151</v>
      </c>
      <c r="F7">
        <v>0.0005244871089489816</v>
      </c>
      <c r="G7">
        <v>0</v>
      </c>
      <c r="H7" s="3">
        <v>0</v>
      </c>
      <c r="I7">
        <v>0.03721013690634246</v>
      </c>
      <c r="J7">
        <v>0.0006495053556880732</v>
      </c>
      <c r="K7">
        <v>0</v>
      </c>
      <c r="L7" s="3">
        <v>0</v>
      </c>
      <c r="M7">
        <v>0.03117420255813167</v>
      </c>
      <c r="N7">
        <v>0.0005441477297375949</v>
      </c>
      <c r="O7">
        <v>0</v>
      </c>
      <c r="P7" s="3">
        <v>0</v>
      </c>
      <c r="Q7">
        <v>0.02377762990749606</v>
      </c>
      <c r="R7">
        <v>0.000415040073874472</v>
      </c>
      <c r="S7">
        <v>0</v>
      </c>
      <c r="T7" s="3">
        <v>0</v>
      </c>
      <c r="U7">
        <v>0.02038688054457327</v>
      </c>
      <c r="V7">
        <v>0.0003558543235893423</v>
      </c>
      <c r="W7">
        <v>0</v>
      </c>
      <c r="X7" s="3">
        <v>0</v>
      </c>
      <c r="Y7">
        <v>0.01939151538956174</v>
      </c>
      <c r="Z7">
        <v>0.0003384801601813305</v>
      </c>
      <c r="AA7">
        <v>0</v>
      </c>
      <c r="AB7" s="3">
        <v>0</v>
      </c>
      <c r="AD7">
        <v>0.01939151538956174</v>
      </c>
      <c r="AE7">
        <v>0.0003384801601813305</v>
      </c>
      <c r="AF7">
        <v>1</v>
      </c>
      <c r="AG7" t="s">
        <v>18</v>
      </c>
      <c r="AH7" t="s">
        <v>21</v>
      </c>
      <c r="AJ7">
        <v>134.9578430111833</v>
      </c>
      <c r="AK7">
        <v>194.6260075613647</v>
      </c>
      <c r="AL7">
        <v>0</v>
      </c>
      <c r="AM7">
        <v>0</v>
      </c>
    </row>
    <row r="8" spans="1:39">
      <c r="A8">
        <v>0.028070143140384</v>
      </c>
      <c r="B8">
        <v>0.0006533398336698868</v>
      </c>
      <c r="C8">
        <v>0</v>
      </c>
      <c r="D8" s="3">
        <v>0</v>
      </c>
      <c r="E8">
        <v>0.03003527673628649</v>
      </c>
      <c r="F8">
        <v>0.0006990788258177008</v>
      </c>
      <c r="G8">
        <v>0</v>
      </c>
      <c r="H8" s="3">
        <v>0</v>
      </c>
      <c r="I8">
        <v>0.03713898941918209</v>
      </c>
      <c r="J8">
        <v>0.0008644195737957385</v>
      </c>
      <c r="K8">
        <v>0</v>
      </c>
      <c r="L8" s="3">
        <v>0</v>
      </c>
      <c r="M8">
        <v>0.03108441581346724</v>
      </c>
      <c r="N8">
        <v>0.0007234978088899926</v>
      </c>
      <c r="O8">
        <v>0</v>
      </c>
      <c r="P8" s="3">
        <v>0</v>
      </c>
      <c r="Q8">
        <v>0.02374578140336578</v>
      </c>
      <c r="R8">
        <v>0.0005526891970179049</v>
      </c>
      <c r="S8">
        <v>0</v>
      </c>
      <c r="T8" s="3">
        <v>0</v>
      </c>
      <c r="U8">
        <v>0.02037512179185091</v>
      </c>
      <c r="V8">
        <v>0.0004742362237312572</v>
      </c>
      <c r="W8">
        <v>0</v>
      </c>
      <c r="X8" s="3">
        <v>0</v>
      </c>
      <c r="Y8">
        <v>0.01938471314647163</v>
      </c>
      <c r="Z8">
        <v>0.0004511842066324777</v>
      </c>
      <c r="AA8">
        <v>0</v>
      </c>
      <c r="AB8" s="3">
        <v>0</v>
      </c>
      <c r="AD8">
        <v>0.01938471314647163</v>
      </c>
      <c r="AE8">
        <v>0.0004511842066324777</v>
      </c>
      <c r="AF8">
        <v>1</v>
      </c>
      <c r="AG8" t="s">
        <v>18</v>
      </c>
      <c r="AH8" t="s">
        <v>21</v>
      </c>
      <c r="AJ8">
        <v>136.0001325218404</v>
      </c>
      <c r="AK8">
        <v>197.0059091041977</v>
      </c>
      <c r="AL8">
        <v>0</v>
      </c>
      <c r="AM8">
        <v>0</v>
      </c>
    </row>
    <row r="9" spans="1:39">
      <c r="A9">
        <v>0.02807020453215646</v>
      </c>
      <c r="B9">
        <v>0.000816759533933074</v>
      </c>
      <c r="C9">
        <v>0</v>
      </c>
      <c r="D9" s="3">
        <v>0</v>
      </c>
      <c r="E9">
        <v>0.03002269391695867</v>
      </c>
      <c r="F9">
        <v>0.0008735711726980665</v>
      </c>
      <c r="G9">
        <v>0</v>
      </c>
      <c r="H9" s="3">
        <v>0</v>
      </c>
      <c r="I9">
        <v>0.0370672702790082</v>
      </c>
      <c r="J9">
        <v>0.001078547410033003</v>
      </c>
      <c r="K9">
        <v>0</v>
      </c>
      <c r="L9" s="3">
        <v>0</v>
      </c>
      <c r="M9">
        <v>0.03099460122692601</v>
      </c>
      <c r="N9">
        <v>0.000901850787141406</v>
      </c>
      <c r="O9">
        <v>0</v>
      </c>
      <c r="P9" s="3">
        <v>0</v>
      </c>
      <c r="Q9">
        <v>0.02371380434463724</v>
      </c>
      <c r="R9">
        <v>0.0006900012346585513</v>
      </c>
      <c r="S9">
        <v>0</v>
      </c>
      <c r="T9" s="3">
        <v>0</v>
      </c>
      <c r="U9">
        <v>0.02036317641454903</v>
      </c>
      <c r="V9">
        <v>0.0005925079191600144</v>
      </c>
      <c r="W9">
        <v>0</v>
      </c>
      <c r="X9" s="3">
        <v>0</v>
      </c>
      <c r="Y9">
        <v>0.01937809013487908</v>
      </c>
      <c r="Z9">
        <v>0.0005638448358630834</v>
      </c>
      <c r="AA9">
        <v>0</v>
      </c>
      <c r="AB9" s="3">
        <v>0</v>
      </c>
      <c r="AD9">
        <v>0.01937809013487908</v>
      </c>
      <c r="AE9">
        <v>0.0005638448358630834</v>
      </c>
      <c r="AF9">
        <v>1</v>
      </c>
      <c r="AG9" t="s">
        <v>18</v>
      </c>
      <c r="AH9" t="s">
        <v>21</v>
      </c>
      <c r="AJ9">
        <v>137.0432198843743</v>
      </c>
      <c r="AK9">
        <v>199.3865995236057</v>
      </c>
      <c r="AL9">
        <v>0</v>
      </c>
      <c r="AM9">
        <v>0</v>
      </c>
    </row>
    <row r="10" spans="1:39">
      <c r="A10">
        <v>0.02807031513137913</v>
      </c>
      <c r="B10">
        <v>0.0009802370042636089</v>
      </c>
      <c r="C10">
        <v>0</v>
      </c>
      <c r="D10" s="3">
        <v>0</v>
      </c>
      <c r="E10">
        <v>0.03001043198268992</v>
      </c>
      <c r="F10">
        <v>0.001047987377615289</v>
      </c>
      <c r="G10">
        <v>0</v>
      </c>
      <c r="H10" s="3">
        <v>0</v>
      </c>
      <c r="I10">
        <v>0.03699632041118901</v>
      </c>
      <c r="J10">
        <v>0.001291939977121973</v>
      </c>
      <c r="K10">
        <v>0</v>
      </c>
      <c r="L10" s="3">
        <v>0</v>
      </c>
      <c r="M10">
        <v>0.03090443355791567</v>
      </c>
      <c r="N10">
        <v>0.001079206600549006</v>
      </c>
      <c r="O10">
        <v>0</v>
      </c>
      <c r="P10" s="3">
        <v>0</v>
      </c>
      <c r="Q10">
        <v>0.02368170142851722</v>
      </c>
      <c r="R10">
        <v>0.0008269832367576428</v>
      </c>
      <c r="S10">
        <v>0</v>
      </c>
      <c r="T10" s="3">
        <v>0</v>
      </c>
      <c r="U10">
        <v>0.02035121197812399</v>
      </c>
      <c r="V10">
        <v>0.0007106799823657633</v>
      </c>
      <c r="W10">
        <v>0</v>
      </c>
      <c r="X10" s="3">
        <v>0</v>
      </c>
      <c r="Y10">
        <v>0.01937147965482623</v>
      </c>
      <c r="Z10">
        <v>0.0006764669757402676</v>
      </c>
      <c r="AA10">
        <v>0</v>
      </c>
      <c r="AB10" s="3">
        <v>0</v>
      </c>
      <c r="AD10">
        <v>0.01937147965482623</v>
      </c>
      <c r="AE10">
        <v>0.0006764669757402676</v>
      </c>
      <c r="AF10">
        <v>1</v>
      </c>
      <c r="AG10" t="s">
        <v>18</v>
      </c>
      <c r="AH10" t="s">
        <v>21</v>
      </c>
      <c r="AJ10">
        <v>138.0860206231197</v>
      </c>
      <c r="AK10">
        <v>201.7665757799784</v>
      </c>
      <c r="AL10">
        <v>0</v>
      </c>
      <c r="AM10">
        <v>0</v>
      </c>
    </row>
    <row r="11" spans="1:39">
      <c r="A11">
        <v>0.02807014050459521</v>
      </c>
      <c r="B11">
        <v>0.001143770578356543</v>
      </c>
      <c r="C11">
        <v>0</v>
      </c>
      <c r="D11" s="3">
        <v>0</v>
      </c>
      <c r="E11">
        <v>0.02999782403614668</v>
      </c>
      <c r="F11">
        <v>0.001222317663199601</v>
      </c>
      <c r="G11">
        <v>0</v>
      </c>
      <c r="H11" s="3">
        <v>0</v>
      </c>
      <c r="I11">
        <v>0.03692547841631744</v>
      </c>
      <c r="J11">
        <v>0.001504597948036971</v>
      </c>
      <c r="K11">
        <v>0</v>
      </c>
      <c r="L11" s="3">
        <v>0</v>
      </c>
      <c r="M11">
        <v>0.03081392119907167</v>
      </c>
      <c r="N11">
        <v>0.001255571074377968</v>
      </c>
      <c r="O11">
        <v>0</v>
      </c>
      <c r="P11" s="3">
        <v>0</v>
      </c>
      <c r="Q11">
        <v>0.02364947524322591</v>
      </c>
      <c r="R11">
        <v>0.0009636422721982845</v>
      </c>
      <c r="S11">
        <v>0</v>
      </c>
      <c r="T11" s="3">
        <v>0</v>
      </c>
      <c r="U11">
        <v>0.02033939582269852</v>
      </c>
      <c r="V11">
        <v>0.0008287668713215803</v>
      </c>
      <c r="W11">
        <v>0</v>
      </c>
      <c r="X11" s="3">
        <v>0</v>
      </c>
      <c r="Y11">
        <v>0.01936471500592358</v>
      </c>
      <c r="Z11">
        <v>0.000789051671416072</v>
      </c>
      <c r="AA11">
        <v>0</v>
      </c>
      <c r="AB11" s="3">
        <v>0</v>
      </c>
      <c r="AD11">
        <v>0.01936471500592358</v>
      </c>
      <c r="AE11">
        <v>0.000789051671416072</v>
      </c>
      <c r="AF11">
        <v>1</v>
      </c>
      <c r="AG11" t="s">
        <v>18</v>
      </c>
      <c r="AH11" t="s">
        <v>21</v>
      </c>
      <c r="AJ11">
        <v>139.1274127606233</v>
      </c>
      <c r="AK11">
        <v>204.1442505774073</v>
      </c>
      <c r="AL11">
        <v>0</v>
      </c>
      <c r="AM11">
        <v>0</v>
      </c>
    </row>
    <row r="12" spans="1:39">
      <c r="A12">
        <v>0.02807034665992612</v>
      </c>
      <c r="B12">
        <v>0.001307397407680858</v>
      </c>
      <c r="C12">
        <v>0</v>
      </c>
      <c r="D12" s="3">
        <v>0</v>
      </c>
      <c r="E12">
        <v>0.02998553731910101</v>
      </c>
      <c r="F12">
        <v>0.001396598846243585</v>
      </c>
      <c r="G12">
        <v>0</v>
      </c>
      <c r="H12" s="3">
        <v>0</v>
      </c>
      <c r="I12">
        <v>0.03685475005592571</v>
      </c>
      <c r="J12">
        <v>0.001716537571394925</v>
      </c>
      <c r="K12">
        <v>0</v>
      </c>
      <c r="L12" s="3">
        <v>0</v>
      </c>
      <c r="M12">
        <v>0.03072340586519328</v>
      </c>
      <c r="N12">
        <v>0.001430965626107671</v>
      </c>
      <c r="O12">
        <v>0</v>
      </c>
      <c r="P12" s="3">
        <v>0</v>
      </c>
      <c r="Q12">
        <v>0.02361712826787532</v>
      </c>
      <c r="R12">
        <v>0.001099985427624489</v>
      </c>
      <c r="S12">
        <v>0</v>
      </c>
      <c r="T12" s="3">
        <v>0</v>
      </c>
      <c r="U12">
        <v>0.02032756158204324</v>
      </c>
      <c r="V12">
        <v>0.0009467713968341234</v>
      </c>
      <c r="W12">
        <v>0</v>
      </c>
      <c r="X12" s="3">
        <v>0</v>
      </c>
      <c r="Y12">
        <v>0.01935796296838018</v>
      </c>
      <c r="Z12">
        <v>0.0009016116156119071</v>
      </c>
      <c r="AA12">
        <v>0</v>
      </c>
      <c r="AB12" s="3">
        <v>0</v>
      </c>
      <c r="AD12">
        <v>0.01935796296838018</v>
      </c>
      <c r="AE12">
        <v>0.0009016116156119071</v>
      </c>
      <c r="AF12">
        <v>1</v>
      </c>
      <c r="AG12" t="s">
        <v>18</v>
      </c>
      <c r="AH12" t="s">
        <v>21</v>
      </c>
      <c r="AJ12">
        <v>140.168651495345</v>
      </c>
      <c r="AK12">
        <v>206.5215100846812</v>
      </c>
      <c r="AL12">
        <v>0</v>
      </c>
      <c r="AM12">
        <v>0</v>
      </c>
    </row>
    <row r="13" spans="1:39">
      <c r="A13">
        <v>0.02807026542021109</v>
      </c>
      <c r="B13">
        <v>0.001471100274558806</v>
      </c>
      <c r="C13">
        <v>0</v>
      </c>
      <c r="D13" s="3">
        <v>0</v>
      </c>
      <c r="E13">
        <v>0.02997290488986582</v>
      </c>
      <c r="F13">
        <v>0.001570813383939675</v>
      </c>
      <c r="G13">
        <v>0</v>
      </c>
      <c r="H13" s="3">
        <v>0</v>
      </c>
      <c r="I13">
        <v>0.03678414086094587</v>
      </c>
      <c r="J13">
        <v>0.001927775135356749</v>
      </c>
      <c r="K13">
        <v>0</v>
      </c>
      <c r="L13" s="3">
        <v>0</v>
      </c>
      <c r="M13">
        <v>0.03063289545572363</v>
      </c>
      <c r="N13">
        <v>0.00160540202384404</v>
      </c>
      <c r="O13">
        <v>0</v>
      </c>
      <c r="P13" s="3">
        <v>0</v>
      </c>
      <c r="Q13">
        <v>0.02358499620092689</v>
      </c>
      <c r="R13">
        <v>0.001236037275289542</v>
      </c>
      <c r="S13">
        <v>0</v>
      </c>
      <c r="T13" s="3">
        <v>0</v>
      </c>
      <c r="U13">
        <v>0.02031570959995043</v>
      </c>
      <c r="V13">
        <v>0.001064701224692564</v>
      </c>
      <c r="W13">
        <v>0</v>
      </c>
      <c r="X13" s="3">
        <v>0</v>
      </c>
      <c r="Y13">
        <v>0.01935139005094706</v>
      </c>
      <c r="Z13">
        <v>0.001014163378610073</v>
      </c>
      <c r="AA13">
        <v>0</v>
      </c>
      <c r="AB13" s="3">
        <v>0</v>
      </c>
      <c r="AD13">
        <v>0.01935139005094706</v>
      </c>
      <c r="AE13">
        <v>0.001014163378610073</v>
      </c>
      <c r="AF13">
        <v>1</v>
      </c>
      <c r="AG13" t="s">
        <v>18</v>
      </c>
      <c r="AH13" t="s">
        <v>21</v>
      </c>
      <c r="AJ13">
        <v>141.2110276313365</v>
      </c>
      <c r="AK13">
        <v>208.9003219891633</v>
      </c>
      <c r="AL13">
        <v>0</v>
      </c>
      <c r="AM13">
        <v>0</v>
      </c>
    </row>
    <row r="14" spans="1:39">
      <c r="A14">
        <v>0.02806989567066123</v>
      </c>
      <c r="B14">
        <v>0.001634885248390419</v>
      </c>
      <c r="C14">
        <v>0</v>
      </c>
      <c r="D14" s="3">
        <v>0</v>
      </c>
      <c r="E14">
        <v>0.0299602600921772</v>
      </c>
      <c r="F14">
        <v>0.001744986438044955</v>
      </c>
      <c r="G14">
        <v>0</v>
      </c>
      <c r="H14" s="3">
        <v>0</v>
      </c>
      <c r="I14">
        <v>0.0367143225740575</v>
      </c>
      <c r="J14">
        <v>0.002138365781092339</v>
      </c>
      <c r="K14">
        <v>0</v>
      </c>
      <c r="L14" s="3">
        <v>0</v>
      </c>
      <c r="M14">
        <v>0.0305417312565603</v>
      </c>
      <c r="N14">
        <v>0.00177885327674532</v>
      </c>
      <c r="O14">
        <v>0</v>
      </c>
      <c r="P14" s="3">
        <v>0</v>
      </c>
      <c r="Q14">
        <v>0.02355274775984328</v>
      </c>
      <c r="R14">
        <v>0.001371791342704381</v>
      </c>
      <c r="S14">
        <v>0</v>
      </c>
      <c r="T14" s="3">
        <v>0</v>
      </c>
      <c r="U14">
        <v>0.02030384010784599</v>
      </c>
      <c r="V14">
        <v>0.001182564020453062</v>
      </c>
      <c r="W14">
        <v>0</v>
      </c>
      <c r="X14" s="3">
        <v>0</v>
      </c>
      <c r="Y14">
        <v>0.01934449599193828</v>
      </c>
      <c r="Z14">
        <v>0.001126688588580082</v>
      </c>
      <c r="AA14">
        <v>0</v>
      </c>
      <c r="AB14" s="3">
        <v>0</v>
      </c>
      <c r="AD14">
        <v>0.01934449599193828</v>
      </c>
      <c r="AE14">
        <v>0.001126688588580082</v>
      </c>
      <c r="AF14">
        <v>1</v>
      </c>
      <c r="AG14" t="s">
        <v>18</v>
      </c>
      <c r="AH14" t="s">
        <v>21</v>
      </c>
      <c r="AJ14">
        <v>142.2509664310264</v>
      </c>
      <c r="AK14">
        <v>211.2754561601877</v>
      </c>
      <c r="AL14">
        <v>0</v>
      </c>
      <c r="AM14">
        <v>0</v>
      </c>
    </row>
    <row r="15" spans="1:39">
      <c r="A15">
        <v>0.02806990239910323</v>
      </c>
      <c r="B15">
        <v>0.001798801078990467</v>
      </c>
      <c r="C15">
        <v>0</v>
      </c>
      <c r="D15" s="3">
        <v>0</v>
      </c>
      <c r="E15">
        <v>0.02994793569437717</v>
      </c>
      <c r="F15">
        <v>0.001919150920963082</v>
      </c>
      <c r="G15">
        <v>0</v>
      </c>
      <c r="H15" s="3">
        <v>0</v>
      </c>
      <c r="I15">
        <v>0.03664396714198211</v>
      </c>
      <c r="J15">
        <v>0.002348252113466362</v>
      </c>
      <c r="K15">
        <v>0</v>
      </c>
      <c r="L15" s="3">
        <v>0</v>
      </c>
      <c r="M15">
        <v>0.03045092084440619</v>
      </c>
      <c r="N15">
        <v>0.001951383673956811</v>
      </c>
      <c r="O15">
        <v>0</v>
      </c>
      <c r="P15" s="3">
        <v>0</v>
      </c>
      <c r="Q15">
        <v>0.02352005195920491</v>
      </c>
      <c r="R15">
        <v>0.001507233414658446</v>
      </c>
      <c r="S15">
        <v>0</v>
      </c>
      <c r="T15" s="3">
        <v>0</v>
      </c>
      <c r="U15">
        <v>0.02029195322481334</v>
      </c>
      <c r="V15">
        <v>0.001300367448259616</v>
      </c>
      <c r="W15">
        <v>0</v>
      </c>
      <c r="X15" s="3">
        <v>0</v>
      </c>
      <c r="Y15">
        <v>0.01933794695350001</v>
      </c>
      <c r="Z15">
        <v>0.001239231948541707</v>
      </c>
      <c r="AA15">
        <v>0</v>
      </c>
      <c r="AB15" s="3">
        <v>0</v>
      </c>
      <c r="AD15">
        <v>0.01933794695350001</v>
      </c>
      <c r="AE15">
        <v>0.001239231948541707</v>
      </c>
      <c r="AF15">
        <v>1</v>
      </c>
      <c r="AG15" t="s">
        <v>18</v>
      </c>
      <c r="AH15" t="s">
        <v>21</v>
      </c>
      <c r="AJ15">
        <v>143.2934235749226</v>
      </c>
      <c r="AK15">
        <v>213.6543163456487</v>
      </c>
      <c r="AL15">
        <v>0</v>
      </c>
      <c r="AM15">
        <v>0</v>
      </c>
    </row>
    <row r="16" spans="1:39">
      <c r="A16">
        <v>0.02807028350615624</v>
      </c>
      <c r="B16">
        <v>0.00196286543593601</v>
      </c>
      <c r="C16">
        <v>0</v>
      </c>
      <c r="D16" s="3">
        <v>0</v>
      </c>
      <c r="E16">
        <v>0.0299352648579389</v>
      </c>
      <c r="F16">
        <v>0.00209327763620027</v>
      </c>
      <c r="G16">
        <v>0</v>
      </c>
      <c r="H16" s="3">
        <v>0</v>
      </c>
      <c r="I16">
        <v>0.03657441200544725</v>
      </c>
      <c r="J16">
        <v>0.00255753203024938</v>
      </c>
      <c r="K16">
        <v>0</v>
      </c>
      <c r="L16" s="3">
        <v>0</v>
      </c>
      <c r="M16">
        <v>0.03035947236412906</v>
      </c>
      <c r="N16">
        <v>0.002122941114710654</v>
      </c>
      <c r="O16">
        <v>0</v>
      </c>
      <c r="P16" s="3">
        <v>0</v>
      </c>
      <c r="Q16">
        <v>0.02348757714218827</v>
      </c>
      <c r="R16">
        <v>0.001642411389830493</v>
      </c>
      <c r="S16">
        <v>0</v>
      </c>
      <c r="T16" s="3">
        <v>0</v>
      </c>
      <c r="U16">
        <v>0.02027988247116556</v>
      </c>
      <c r="V16">
        <v>0.001418107527797688</v>
      </c>
      <c r="W16">
        <v>0</v>
      </c>
      <c r="X16" s="3">
        <v>0</v>
      </c>
      <c r="Y16">
        <v>0.01933107612195923</v>
      </c>
      <c r="Z16">
        <v>0.001351760524645928</v>
      </c>
      <c r="AA16">
        <v>0</v>
      </c>
      <c r="AB16" s="3">
        <v>0</v>
      </c>
      <c r="AD16">
        <v>0.01933107612195923</v>
      </c>
      <c r="AE16">
        <v>0.001351760524645928</v>
      </c>
      <c r="AF16">
        <v>1</v>
      </c>
      <c r="AG16" t="s">
        <v>18</v>
      </c>
      <c r="AH16" t="s">
        <v>21</v>
      </c>
      <c r="AJ16">
        <v>144.3335526233854</v>
      </c>
      <c r="AK16">
        <v>216.02974788783</v>
      </c>
      <c r="AL16">
        <v>0</v>
      </c>
      <c r="AM16">
        <v>0</v>
      </c>
    </row>
    <row r="17" spans="1:39">
      <c r="A17">
        <v>0.02807037099089099</v>
      </c>
      <c r="B17">
        <v>0.002127045524153417</v>
      </c>
      <c r="C17">
        <v>0</v>
      </c>
      <c r="D17" s="3">
        <v>0</v>
      </c>
      <c r="E17">
        <v>0.02992291296408575</v>
      </c>
      <c r="F17">
        <v>0.002267422760837213</v>
      </c>
      <c r="G17">
        <v>0</v>
      </c>
      <c r="H17" s="3">
        <v>0</v>
      </c>
      <c r="I17">
        <v>0.03650499526051037</v>
      </c>
      <c r="J17">
        <v>0.002766183133215713</v>
      </c>
      <c r="K17">
        <v>0</v>
      </c>
      <c r="L17" s="3">
        <v>0</v>
      </c>
      <c r="M17">
        <v>0.03026839240500852</v>
      </c>
      <c r="N17">
        <v>0.002293601627469943</v>
      </c>
      <c r="O17">
        <v>0</v>
      </c>
      <c r="P17" s="3">
        <v>0</v>
      </c>
      <c r="Q17">
        <v>0.02345499198580805</v>
      </c>
      <c r="R17">
        <v>0.001777313015872032</v>
      </c>
      <c r="S17">
        <v>0</v>
      </c>
      <c r="T17" s="3">
        <v>0</v>
      </c>
      <c r="U17">
        <v>0.02026779436897137</v>
      </c>
      <c r="V17">
        <v>0.001535801621965453</v>
      </c>
      <c r="W17">
        <v>0</v>
      </c>
      <c r="X17" s="3">
        <v>0</v>
      </c>
      <c r="Y17">
        <v>0.01932454895897604</v>
      </c>
      <c r="Z17">
        <v>0.001464326758731195</v>
      </c>
      <c r="AA17">
        <v>0</v>
      </c>
      <c r="AB17" s="3">
        <v>0</v>
      </c>
      <c r="AD17">
        <v>0.01932454895897604</v>
      </c>
      <c r="AE17">
        <v>0.001464326758731195</v>
      </c>
      <c r="AF17">
        <v>1</v>
      </c>
      <c r="AG17" t="s">
        <v>18</v>
      </c>
      <c r="AH17" t="s">
        <v>21</v>
      </c>
      <c r="AJ17">
        <v>145.3763792405863</v>
      </c>
      <c r="AK17">
        <v>218.4093156962138</v>
      </c>
      <c r="AL17">
        <v>0</v>
      </c>
      <c r="AM17">
        <v>0</v>
      </c>
    </row>
    <row r="18" spans="1:39">
      <c r="A18">
        <v>0.02807016319253457</v>
      </c>
      <c r="B18">
        <v>0.002291347348042797</v>
      </c>
      <c r="C18">
        <v>0</v>
      </c>
      <c r="D18" s="3">
        <v>0</v>
      </c>
      <c r="E18">
        <v>0.02991021335630045</v>
      </c>
      <c r="F18">
        <v>0.002441549327065561</v>
      </c>
      <c r="G18">
        <v>0</v>
      </c>
      <c r="H18" s="3">
        <v>0</v>
      </c>
      <c r="I18">
        <v>0.03643572121424068</v>
      </c>
      <c r="J18">
        <v>0.002974221867027866</v>
      </c>
      <c r="K18">
        <v>0</v>
      </c>
      <c r="L18" s="3">
        <v>0</v>
      </c>
      <c r="M18">
        <v>0.03017668961397111</v>
      </c>
      <c r="N18">
        <v>0.002463301593418342</v>
      </c>
      <c r="O18">
        <v>0</v>
      </c>
      <c r="P18" s="3">
        <v>0</v>
      </c>
      <c r="Q18">
        <v>0.02342229827878066</v>
      </c>
      <c r="R18">
        <v>0.001911945458885858</v>
      </c>
      <c r="S18">
        <v>0</v>
      </c>
      <c r="T18" s="3">
        <v>0</v>
      </c>
      <c r="U18">
        <v>0.02025585505717091</v>
      </c>
      <c r="V18">
        <v>0.001653470963073407</v>
      </c>
      <c r="W18">
        <v>0</v>
      </c>
      <c r="X18" s="3">
        <v>0</v>
      </c>
      <c r="Y18">
        <v>0.01931769894402324</v>
      </c>
      <c r="Z18">
        <v>0.001576889950445637</v>
      </c>
      <c r="AA18">
        <v>0</v>
      </c>
      <c r="AB18" s="3">
        <v>0</v>
      </c>
      <c r="AD18">
        <v>0.01931769894402324</v>
      </c>
      <c r="AE18">
        <v>0.001576889950445637</v>
      </c>
      <c r="AF18">
        <v>1</v>
      </c>
      <c r="AG18" t="s">
        <v>18</v>
      </c>
      <c r="AH18" t="s">
        <v>21</v>
      </c>
      <c r="AJ18">
        <v>146.4169839695811</v>
      </c>
      <c r="AK18">
        <v>220.7856994167192</v>
      </c>
      <c r="AL18">
        <v>0</v>
      </c>
      <c r="AM18">
        <v>0</v>
      </c>
    </row>
    <row r="19" spans="1:39">
      <c r="A19">
        <v>0.02807032337973417</v>
      </c>
      <c r="B19">
        <v>0.002455835077233441</v>
      </c>
      <c r="C19">
        <v>0</v>
      </c>
      <c r="D19" s="3">
        <v>0</v>
      </c>
      <c r="E19">
        <v>0.02989783051440947</v>
      </c>
      <c r="F19">
        <v>0.002615721234030273</v>
      </c>
      <c r="G19">
        <v>0</v>
      </c>
      <c r="H19" s="3">
        <v>0</v>
      </c>
      <c r="I19">
        <v>0.03636659394198829</v>
      </c>
      <c r="J19">
        <v>0.00318166470097452</v>
      </c>
      <c r="K19">
        <v>0</v>
      </c>
      <c r="L19" s="3">
        <v>0</v>
      </c>
      <c r="M19">
        <v>0.03008503694032326</v>
      </c>
      <c r="N19">
        <v>0.002632099674036935</v>
      </c>
      <c r="O19">
        <v>0</v>
      </c>
      <c r="P19" s="3">
        <v>0</v>
      </c>
      <c r="Q19">
        <v>0.02338966395810812</v>
      </c>
      <c r="R19">
        <v>0.002046330440015353</v>
      </c>
      <c r="S19">
        <v>0</v>
      </c>
      <c r="T19" s="3">
        <v>0</v>
      </c>
      <c r="U19">
        <v>0.02024389771946263</v>
      </c>
      <c r="V19">
        <v>0.001771111556031286</v>
      </c>
      <c r="W19">
        <v>0</v>
      </c>
      <c r="X19" s="3">
        <v>0</v>
      </c>
      <c r="Y19">
        <v>0.01931102449050856</v>
      </c>
      <c r="Z19">
        <v>0.001689495723990982</v>
      </c>
      <c r="AA19">
        <v>0</v>
      </c>
      <c r="AB19" s="3">
        <v>0</v>
      </c>
      <c r="AD19">
        <v>0.01931102449050856</v>
      </c>
      <c r="AE19">
        <v>0.001689495723990982</v>
      </c>
      <c r="AF19">
        <v>1</v>
      </c>
      <c r="AG19" t="s">
        <v>18</v>
      </c>
      <c r="AH19" t="s">
        <v>21</v>
      </c>
      <c r="AJ19">
        <v>147.4591921967394</v>
      </c>
      <c r="AK19">
        <v>223.1647026864253</v>
      </c>
      <c r="AL19">
        <v>0</v>
      </c>
      <c r="AM19">
        <v>0</v>
      </c>
    </row>
    <row r="20" spans="1:39">
      <c r="A20">
        <v>0.02807018395610077</v>
      </c>
      <c r="B20">
        <v>0.002620464233242429</v>
      </c>
      <c r="C20">
        <v>0</v>
      </c>
      <c r="D20" s="3">
        <v>0</v>
      </c>
      <c r="E20">
        <v>0.02988543039554363</v>
      </c>
      <c r="F20">
        <v>0.002789924767470487</v>
      </c>
      <c r="G20">
        <v>0</v>
      </c>
      <c r="H20" s="3">
        <v>0</v>
      </c>
      <c r="I20">
        <v>0.03629761728727017</v>
      </c>
      <c r="J20">
        <v>0.003388528126569008</v>
      </c>
      <c r="K20">
        <v>0</v>
      </c>
      <c r="L20" s="3">
        <v>0</v>
      </c>
      <c r="M20">
        <v>0.02999310887346004</v>
      </c>
      <c r="N20">
        <v>0.002799976985172773</v>
      </c>
      <c r="O20">
        <v>0</v>
      </c>
      <c r="P20" s="3">
        <v>0</v>
      </c>
      <c r="Q20">
        <v>0.02335692416038884</v>
      </c>
      <c r="R20">
        <v>0.002180462531224431</v>
      </c>
      <c r="S20">
        <v>0</v>
      </c>
      <c r="T20" s="3">
        <v>0</v>
      </c>
      <c r="U20">
        <v>0.0202319219139441</v>
      </c>
      <c r="V20">
        <v>0.001888731040315164</v>
      </c>
      <c r="W20">
        <v>0</v>
      </c>
      <c r="X20" s="3">
        <v>0</v>
      </c>
      <c r="Y20">
        <v>0.01930435823534926</v>
      </c>
      <c r="Z20">
        <v>0.001802139251404415</v>
      </c>
      <c r="AA20">
        <v>0</v>
      </c>
      <c r="AB20" s="3">
        <v>0</v>
      </c>
      <c r="AD20">
        <v>0.01930435823534926</v>
      </c>
      <c r="AE20">
        <v>0.001802139251404415</v>
      </c>
      <c r="AF20">
        <v>1</v>
      </c>
      <c r="AG20" t="s">
        <v>18</v>
      </c>
      <c r="AH20" t="s">
        <v>21</v>
      </c>
      <c r="AJ20">
        <v>148.5018207222918</v>
      </c>
      <c r="AK20">
        <v>225.5446043668253</v>
      </c>
      <c r="AL20">
        <v>0</v>
      </c>
      <c r="AM20">
        <v>0</v>
      </c>
    </row>
    <row r="21" spans="1:39">
      <c r="A21">
        <v>0.02807040719671773</v>
      </c>
      <c r="B21">
        <v>0.00278530667491668</v>
      </c>
      <c r="C21">
        <v>0</v>
      </c>
      <c r="D21" s="3">
        <v>0</v>
      </c>
      <c r="E21">
        <v>0.02987267946567277</v>
      </c>
      <c r="F21">
        <v>0.002964138458351752</v>
      </c>
      <c r="G21">
        <v>0</v>
      </c>
      <c r="H21" s="3">
        <v>0</v>
      </c>
      <c r="I21">
        <v>0.03622879486167786</v>
      </c>
      <c r="J21">
        <v>0.003594828655147463</v>
      </c>
      <c r="K21">
        <v>0</v>
      </c>
      <c r="L21" s="3">
        <v>0</v>
      </c>
      <c r="M21">
        <v>0.0299012447836105</v>
      </c>
      <c r="N21">
        <v>0.002966972872906749</v>
      </c>
      <c r="O21">
        <v>0</v>
      </c>
      <c r="P21" s="3">
        <v>0</v>
      </c>
      <c r="Q21">
        <v>0.02332391425101785</v>
      </c>
      <c r="R21">
        <v>0.002314332442464196</v>
      </c>
      <c r="S21">
        <v>0</v>
      </c>
      <c r="T21" s="3">
        <v>0</v>
      </c>
      <c r="U21">
        <v>0.02021992708673757</v>
      </c>
      <c r="V21">
        <v>0.002006337046924067</v>
      </c>
      <c r="W21">
        <v>0</v>
      </c>
      <c r="X21" s="3">
        <v>0</v>
      </c>
      <c r="Y21">
        <v>0.01929753304123662</v>
      </c>
      <c r="Z21">
        <v>0.001914811823444673</v>
      </c>
      <c r="AA21">
        <v>0</v>
      </c>
      <c r="AB21" s="3">
        <v>0</v>
      </c>
      <c r="AD21">
        <v>0.01929753304123662</v>
      </c>
      <c r="AE21">
        <v>0.001914811823444673</v>
      </c>
      <c r="AF21">
        <v>1</v>
      </c>
      <c r="AG21" t="s">
        <v>18</v>
      </c>
      <c r="AH21" t="s">
        <v>21</v>
      </c>
      <c r="AJ21">
        <v>149.5436503947308</v>
      </c>
      <c r="AK21">
        <v>227.9236012789584</v>
      </c>
      <c r="AL21">
        <v>0</v>
      </c>
      <c r="AM21">
        <v>0</v>
      </c>
    </row>
    <row r="22" spans="1:39">
      <c r="A22">
        <v>0.02807032586605016</v>
      </c>
      <c r="B22">
        <v>0.002950310133809539</v>
      </c>
      <c r="C22">
        <v>0</v>
      </c>
      <c r="D22" s="3">
        <v>0</v>
      </c>
      <c r="E22">
        <v>0.02986024068475572</v>
      </c>
      <c r="F22">
        <v>0.00313843776202029</v>
      </c>
      <c r="G22">
        <v>0</v>
      </c>
      <c r="H22" s="3">
        <v>0</v>
      </c>
      <c r="I22">
        <v>0.03616013004480657</v>
      </c>
      <c r="J22">
        <v>0.003800582815466805</v>
      </c>
      <c r="K22">
        <v>0</v>
      </c>
      <c r="L22" s="3">
        <v>0</v>
      </c>
      <c r="M22">
        <v>0.02980911923036391</v>
      </c>
      <c r="N22">
        <v>0.003133064680650769</v>
      </c>
      <c r="O22">
        <v>0</v>
      </c>
      <c r="P22" s="3">
        <v>0</v>
      </c>
      <c r="Q22">
        <v>0.02329080183791168</v>
      </c>
      <c r="R22">
        <v>0.002447961915898119</v>
      </c>
      <c r="S22">
        <v>0</v>
      </c>
      <c r="T22" s="3">
        <v>0</v>
      </c>
      <c r="U22">
        <v>0.02020774659334048</v>
      </c>
      <c r="V22">
        <v>0.00212391975213563</v>
      </c>
      <c r="W22">
        <v>0</v>
      </c>
      <c r="X22" s="3">
        <v>0</v>
      </c>
      <c r="Y22">
        <v>0.01929071401050032</v>
      </c>
      <c r="Z22">
        <v>0.002027535743802507</v>
      </c>
      <c r="AA22">
        <v>0</v>
      </c>
      <c r="AB22" s="3">
        <v>0</v>
      </c>
      <c r="AD22">
        <v>0.01929071401050032</v>
      </c>
      <c r="AE22">
        <v>0.002027535743802507</v>
      </c>
      <c r="AF22">
        <v>1</v>
      </c>
      <c r="AG22" t="s">
        <v>18</v>
      </c>
      <c r="AH22" t="s">
        <v>21</v>
      </c>
      <c r="AJ22">
        <v>150.5860178396842</v>
      </c>
      <c r="AK22">
        <v>230.3037719379645</v>
      </c>
      <c r="AL22">
        <v>0</v>
      </c>
      <c r="AM22">
        <v>0</v>
      </c>
    </row>
    <row r="23" spans="1:39">
      <c r="A23">
        <v>0.02806993765879524</v>
      </c>
      <c r="B23">
        <v>0.003115480501195234</v>
      </c>
      <c r="C23">
        <v>0</v>
      </c>
      <c r="D23" s="3">
        <v>0</v>
      </c>
      <c r="E23">
        <v>0.02984744824802401</v>
      </c>
      <c r="F23">
        <v>0.003312766282472169</v>
      </c>
      <c r="G23">
        <v>0</v>
      </c>
      <c r="H23" s="3">
        <v>0</v>
      </c>
      <c r="I23">
        <v>0.03609162598420616</v>
      </c>
      <c r="J23">
        <v>0.004005807151302792</v>
      </c>
      <c r="K23">
        <v>0</v>
      </c>
      <c r="L23" s="3">
        <v>0</v>
      </c>
      <c r="M23">
        <v>0.02971673918267198</v>
      </c>
      <c r="N23">
        <v>0.003298258892060987</v>
      </c>
      <c r="O23">
        <v>0</v>
      </c>
      <c r="P23" s="3">
        <v>0</v>
      </c>
      <c r="Q23">
        <v>0.02325791991023918</v>
      </c>
      <c r="R23">
        <v>0.002581394973494236</v>
      </c>
      <c r="S23">
        <v>0</v>
      </c>
      <c r="T23" s="3">
        <v>0</v>
      </c>
      <c r="U23">
        <v>0.02019554584357797</v>
      </c>
      <c r="V23">
        <v>0.002241502280891139</v>
      </c>
      <c r="W23">
        <v>0</v>
      </c>
      <c r="X23" s="3">
        <v>0</v>
      </c>
      <c r="Y23">
        <v>0.01928423162397896</v>
      </c>
      <c r="Z23">
        <v>0.002140355576679168</v>
      </c>
      <c r="AA23">
        <v>0</v>
      </c>
      <c r="AB23" s="3">
        <v>0</v>
      </c>
      <c r="AD23">
        <v>0.01928423162397896</v>
      </c>
      <c r="AE23">
        <v>0.002140355576679168</v>
      </c>
      <c r="AF23">
        <v>1</v>
      </c>
      <c r="AG23" t="s">
        <v>18</v>
      </c>
      <c r="AH23" t="s">
        <v>21</v>
      </c>
      <c r="AJ23">
        <v>151.6315977669263</v>
      </c>
      <c r="AK23">
        <v>232.6892751044535</v>
      </c>
      <c r="AL23">
        <v>0</v>
      </c>
      <c r="AM23">
        <v>0</v>
      </c>
    </row>
    <row r="24" spans="1:39">
      <c r="A24">
        <v>0.02806990322652167</v>
      </c>
      <c r="B24">
        <v>0.003280901144603965</v>
      </c>
      <c r="C24">
        <v>0</v>
      </c>
      <c r="D24" s="3">
        <v>0</v>
      </c>
      <c r="E24">
        <v>0.02983496399065926</v>
      </c>
      <c r="F24">
        <v>0.003487207159791185</v>
      </c>
      <c r="G24">
        <v>0</v>
      </c>
      <c r="H24" s="3">
        <v>0</v>
      </c>
      <c r="I24">
        <v>0.03602328559535353</v>
      </c>
      <c r="J24">
        <v>0.004210518219048256</v>
      </c>
      <c r="K24">
        <v>0</v>
      </c>
      <c r="L24" s="3">
        <v>0</v>
      </c>
      <c r="M24">
        <v>0.02962444303175103</v>
      </c>
      <c r="N24">
        <v>0.003462600788708561</v>
      </c>
      <c r="O24">
        <v>0</v>
      </c>
      <c r="P24" s="3">
        <v>0</v>
      </c>
      <c r="Q24">
        <v>0.02322460588094112</v>
      </c>
      <c r="R24">
        <v>0.002714567107796825</v>
      </c>
      <c r="S24">
        <v>0</v>
      </c>
      <c r="T24" s="3">
        <v>0</v>
      </c>
      <c r="U24">
        <v>0.02018348972965748</v>
      </c>
      <c r="V24">
        <v>0.002359111608677297</v>
      </c>
      <c r="W24">
        <v>0</v>
      </c>
      <c r="X24" s="3">
        <v>0</v>
      </c>
      <c r="Y24">
        <v>0.01927742078367926</v>
      </c>
      <c r="Z24">
        <v>0.002253207337545315</v>
      </c>
      <c r="AA24">
        <v>0</v>
      </c>
      <c r="AB24" s="3">
        <v>0</v>
      </c>
      <c r="AD24">
        <v>0.01927742078367926</v>
      </c>
      <c r="AE24">
        <v>0.002253207337545315</v>
      </c>
      <c r="AF24">
        <v>1</v>
      </c>
      <c r="AG24" t="s">
        <v>18</v>
      </c>
      <c r="AH24" t="s">
        <v>21</v>
      </c>
      <c r="AJ24">
        <v>152.675255503863</v>
      </c>
      <c r="AK24">
        <v>235.0722989130934</v>
      </c>
      <c r="AL24">
        <v>0</v>
      </c>
      <c r="AM24">
        <v>0</v>
      </c>
    </row>
    <row r="25" spans="1:39">
      <c r="A25">
        <v>0.0280702186753207</v>
      </c>
      <c r="B25">
        <v>0.003446589474497764</v>
      </c>
      <c r="C25">
        <v>0</v>
      </c>
      <c r="D25" s="3">
        <v>0</v>
      </c>
      <c r="E25">
        <v>0.02982278520341585</v>
      </c>
      <c r="F25">
        <v>0.003661777586103056</v>
      </c>
      <c r="G25">
        <v>0</v>
      </c>
      <c r="H25" s="3">
        <v>0</v>
      </c>
      <c r="I25">
        <v>0.03595511156164673</v>
      </c>
      <c r="J25">
        <v>0.004414732585311742</v>
      </c>
      <c r="K25">
        <v>0</v>
      </c>
      <c r="L25" s="3">
        <v>0</v>
      </c>
      <c r="M25">
        <v>0.02953190554147492</v>
      </c>
      <c r="N25">
        <v>0.003626062054536053</v>
      </c>
      <c r="O25">
        <v>0</v>
      </c>
      <c r="P25" s="3">
        <v>0</v>
      </c>
      <c r="Q25">
        <v>0.02319152402641157</v>
      </c>
      <c r="R25">
        <v>0.002847561094252107</v>
      </c>
      <c r="S25">
        <v>0</v>
      </c>
      <c r="T25" s="3">
        <v>0</v>
      </c>
      <c r="U25">
        <v>0.02017141127213644</v>
      </c>
      <c r="V25">
        <v>0.002476737875841172</v>
      </c>
      <c r="W25">
        <v>0</v>
      </c>
      <c r="X25" s="3">
        <v>0</v>
      </c>
      <c r="Y25">
        <v>0.01927061195457675</v>
      </c>
      <c r="Z25">
        <v>0.00236613362717297</v>
      </c>
      <c r="AA25">
        <v>0</v>
      </c>
      <c r="AB25" s="3">
        <v>0</v>
      </c>
      <c r="AD25">
        <v>0.01927061195457675</v>
      </c>
      <c r="AE25">
        <v>0.00236613362717297</v>
      </c>
      <c r="AF25">
        <v>1</v>
      </c>
      <c r="AG25" t="s">
        <v>18</v>
      </c>
      <c r="AH25" t="s">
        <v>21</v>
      </c>
      <c r="AJ25">
        <v>153.7196466899468</v>
      </c>
      <c r="AK25">
        <v>237.4569593662853</v>
      </c>
      <c r="AL25">
        <v>0</v>
      </c>
      <c r="AM25">
        <v>0</v>
      </c>
    </row>
    <row r="26" spans="1:39">
      <c r="A26">
        <v>0.02807021776439119</v>
      </c>
      <c r="B26">
        <v>0.003612477648482261</v>
      </c>
      <c r="C26">
        <v>0</v>
      </c>
      <c r="D26" s="3">
        <v>0</v>
      </c>
      <c r="E26">
        <v>0.02981024683114009</v>
      </c>
      <c r="F26">
        <v>0.003836409509791646</v>
      </c>
      <c r="G26">
        <v>0</v>
      </c>
      <c r="H26" s="3">
        <v>0</v>
      </c>
      <c r="I26">
        <v>0.03588710633442072</v>
      </c>
      <c r="J26">
        <v>0.004618466824516736</v>
      </c>
      <c r="K26">
        <v>0</v>
      </c>
      <c r="L26" s="3">
        <v>0</v>
      </c>
      <c r="M26">
        <v>0.02943913332584604</v>
      </c>
      <c r="N26">
        <v>0.003788649308777981</v>
      </c>
      <c r="O26">
        <v>0</v>
      </c>
      <c r="P26" s="3">
        <v>0</v>
      </c>
      <c r="Q26">
        <v>0.02315801241956236</v>
      </c>
      <c r="R26">
        <v>0.002980304711246976</v>
      </c>
      <c r="S26">
        <v>0</v>
      </c>
      <c r="T26" s="3">
        <v>0</v>
      </c>
      <c r="U26">
        <v>0.02015914383106445</v>
      </c>
      <c r="V26">
        <v>0.002594367350959483</v>
      </c>
      <c r="W26">
        <v>0</v>
      </c>
      <c r="X26" s="3">
        <v>0</v>
      </c>
      <c r="Y26">
        <v>0.01926380353216368</v>
      </c>
      <c r="Z26">
        <v>0.002479142138076828</v>
      </c>
      <c r="AA26">
        <v>0</v>
      </c>
      <c r="AB26" s="3">
        <v>0</v>
      </c>
      <c r="AD26">
        <v>0.01926380353216368</v>
      </c>
      <c r="AE26">
        <v>0.002479142138076828</v>
      </c>
      <c r="AF26">
        <v>1</v>
      </c>
      <c r="AG26" t="s">
        <v>18</v>
      </c>
      <c r="AH26" t="s">
        <v>21</v>
      </c>
      <c r="AJ26">
        <v>154.7648347223821</v>
      </c>
      <c r="AK26">
        <v>239.8434078899075</v>
      </c>
      <c r="AL26">
        <v>0</v>
      </c>
      <c r="AM26">
        <v>0</v>
      </c>
    </row>
    <row r="27" spans="1:39">
      <c r="A27">
        <v>0.02806989765027955</v>
      </c>
      <c r="B27">
        <v>0.00377857143724813</v>
      </c>
      <c r="C27">
        <v>0</v>
      </c>
      <c r="D27" s="3">
        <v>0</v>
      </c>
      <c r="E27">
        <v>0.02979734721694417</v>
      </c>
      <c r="F27">
        <v>0.004011108501444393</v>
      </c>
      <c r="G27">
        <v>0</v>
      </c>
      <c r="H27" s="3">
        <v>0</v>
      </c>
      <c r="I27">
        <v>0.03581993373756771</v>
      </c>
      <c r="J27">
        <v>0.004821826577039408</v>
      </c>
      <c r="K27">
        <v>0</v>
      </c>
      <c r="L27" s="3">
        <v>0</v>
      </c>
      <c r="M27">
        <v>0.02934646369351179</v>
      </c>
      <c r="N27">
        <v>0.003950413744933571</v>
      </c>
      <c r="O27">
        <v>0</v>
      </c>
      <c r="P27" s="3">
        <v>0</v>
      </c>
      <c r="Q27">
        <v>0.02312473419335319</v>
      </c>
      <c r="R27">
        <v>0.003112888447460702</v>
      </c>
      <c r="S27">
        <v>0</v>
      </c>
      <c r="T27" s="3">
        <v>0</v>
      </c>
      <c r="U27">
        <v>0.02014685196449166</v>
      </c>
      <c r="V27">
        <v>0.002712026966822104</v>
      </c>
      <c r="W27">
        <v>0</v>
      </c>
      <c r="X27" s="3">
        <v>0</v>
      </c>
      <c r="Y27">
        <v>0.01925715920126981</v>
      </c>
      <c r="Z27">
        <v>0.002592262808615315</v>
      </c>
      <c r="AA27">
        <v>0</v>
      </c>
      <c r="AB27" s="3">
        <v>0</v>
      </c>
      <c r="AD27">
        <v>0.01925715920126981</v>
      </c>
      <c r="AE27">
        <v>0.002592262808615315</v>
      </c>
      <c r="AF27">
        <v>1</v>
      </c>
      <c r="AG27" t="s">
        <v>18</v>
      </c>
      <c r="AH27" t="s">
        <v>21</v>
      </c>
      <c r="AJ27">
        <v>155.8122203353012</v>
      </c>
      <c r="AK27">
        <v>242.233874975841</v>
      </c>
      <c r="AL27">
        <v>0</v>
      </c>
      <c r="AM27">
        <v>0</v>
      </c>
    </row>
    <row r="28" spans="1:39">
      <c r="A28">
        <v>0.02806991646460063</v>
      </c>
      <c r="B28">
        <v>0.003944969489961373</v>
      </c>
      <c r="C28">
        <v>0</v>
      </c>
      <c r="D28" s="3">
        <v>0</v>
      </c>
      <c r="E28">
        <v>0.02978474567986108</v>
      </c>
      <c r="F28">
        <v>0.004185973019246124</v>
      </c>
      <c r="G28">
        <v>0</v>
      </c>
      <c r="H28" s="3">
        <v>0</v>
      </c>
      <c r="I28">
        <v>0.03575227201993669</v>
      </c>
      <c r="J28">
        <v>0.005024654152188856</v>
      </c>
      <c r="K28">
        <v>0</v>
      </c>
      <c r="L28" s="3">
        <v>0</v>
      </c>
      <c r="M28">
        <v>0.02925357171129448</v>
      </c>
      <c r="N28">
        <v>0.004111321386331591</v>
      </c>
      <c r="O28">
        <v>0</v>
      </c>
      <c r="P28" s="3">
        <v>0</v>
      </c>
      <c r="Q28">
        <v>0.02309135870819104</v>
      </c>
      <c r="R28">
        <v>0.003245278827261504</v>
      </c>
      <c r="S28">
        <v>0</v>
      </c>
      <c r="T28" s="3">
        <v>0</v>
      </c>
      <c r="U28">
        <v>0.02013469962366816</v>
      </c>
      <c r="V28">
        <v>0.00282974749159225</v>
      </c>
      <c r="W28">
        <v>0</v>
      </c>
      <c r="X28" s="3">
        <v>0</v>
      </c>
      <c r="Y28">
        <v>0.01925034619933714</v>
      </c>
      <c r="Z28">
        <v>0.00270545972316485</v>
      </c>
      <c r="AA28">
        <v>0</v>
      </c>
      <c r="AB28" s="3">
        <v>0</v>
      </c>
      <c r="AD28">
        <v>0.01925034619933714</v>
      </c>
      <c r="AE28">
        <v>0.00270545972316485</v>
      </c>
      <c r="AF28">
        <v>1</v>
      </c>
      <c r="AG28" t="s">
        <v>18</v>
      </c>
      <c r="AH28" t="s">
        <v>21</v>
      </c>
      <c r="AJ28">
        <v>156.8591968507095</v>
      </c>
      <c r="AK28">
        <v>244.6243674947949</v>
      </c>
      <c r="AL28">
        <v>0</v>
      </c>
      <c r="AM28">
        <v>0</v>
      </c>
    </row>
    <row r="29" spans="1:39">
      <c r="A29">
        <v>0.02807026950868804</v>
      </c>
      <c r="B29">
        <v>0.004111689050184293</v>
      </c>
      <c r="C29">
        <v>0</v>
      </c>
      <c r="D29" s="3">
        <v>0</v>
      </c>
      <c r="E29">
        <v>0.02977243870942902</v>
      </c>
      <c r="F29">
        <v>0.004361020124903095</v>
      </c>
      <c r="G29">
        <v>0</v>
      </c>
      <c r="H29" s="3">
        <v>0</v>
      </c>
      <c r="I29">
        <v>0.03568478504851805</v>
      </c>
      <c r="J29">
        <v>0.005227051343299679</v>
      </c>
      <c r="K29">
        <v>0</v>
      </c>
      <c r="L29" s="3">
        <v>0</v>
      </c>
      <c r="M29">
        <v>0.02916079389767654</v>
      </c>
      <c r="N29">
        <v>0.004271427352225714</v>
      </c>
      <c r="O29">
        <v>0</v>
      </c>
      <c r="P29" s="3">
        <v>0</v>
      </c>
      <c r="Q29">
        <v>0.0230575562512479</v>
      </c>
      <c r="R29">
        <v>0.003377434674537809</v>
      </c>
      <c r="S29">
        <v>0</v>
      </c>
      <c r="T29" s="3">
        <v>0</v>
      </c>
      <c r="U29">
        <v>0.02012251983545726</v>
      </c>
      <c r="V29">
        <v>0.002947515143876966</v>
      </c>
      <c r="W29">
        <v>0</v>
      </c>
      <c r="X29" s="3">
        <v>0</v>
      </c>
      <c r="Y29">
        <v>0.01924369324578482</v>
      </c>
      <c r="Z29">
        <v>0.002818786003437164</v>
      </c>
      <c r="AA29">
        <v>0</v>
      </c>
      <c r="AB29" s="3">
        <v>0</v>
      </c>
      <c r="AD29">
        <v>0.01924369324578482</v>
      </c>
      <c r="AE29">
        <v>0.002818786003437164</v>
      </c>
      <c r="AF29">
        <v>1</v>
      </c>
      <c r="AG29" t="s">
        <v>18</v>
      </c>
      <c r="AH29" t="s">
        <v>21</v>
      </c>
      <c r="AJ29">
        <v>157.9085096640283</v>
      </c>
      <c r="AK29">
        <v>247.0192128876078</v>
      </c>
      <c r="AL29">
        <v>0</v>
      </c>
      <c r="AM29">
        <v>0</v>
      </c>
    </row>
    <row r="30" spans="1:39">
      <c r="A30">
        <v>0.02807029190059957</v>
      </c>
      <c r="B30">
        <v>0.004278646716474208</v>
      </c>
      <c r="C30">
        <v>0</v>
      </c>
      <c r="D30" s="3">
        <v>0</v>
      </c>
      <c r="E30">
        <v>0.02975976261263077</v>
      </c>
      <c r="F30">
        <v>0.004536166244244321</v>
      </c>
      <c r="G30">
        <v>0</v>
      </c>
      <c r="H30" s="3">
        <v>0</v>
      </c>
      <c r="I30">
        <v>0.03561747434700144</v>
      </c>
      <c r="J30">
        <v>0.005429034731934758</v>
      </c>
      <c r="K30">
        <v>0</v>
      </c>
      <c r="L30" s="3">
        <v>0</v>
      </c>
      <c r="M30">
        <v>0.02906747559039612</v>
      </c>
      <c r="N30">
        <v>0.004430643593997897</v>
      </c>
      <c r="O30">
        <v>0</v>
      </c>
      <c r="P30" s="3">
        <v>0</v>
      </c>
      <c r="Q30">
        <v>0.02302398807265171</v>
      </c>
      <c r="R30">
        <v>0.0035094580176093</v>
      </c>
      <c r="S30">
        <v>0</v>
      </c>
      <c r="T30" s="3">
        <v>0</v>
      </c>
      <c r="U30">
        <v>0.02011014605652056</v>
      </c>
      <c r="V30">
        <v>0.003065312277380007</v>
      </c>
      <c r="W30">
        <v>0</v>
      </c>
      <c r="X30" s="3">
        <v>0</v>
      </c>
      <c r="Y30">
        <v>0.01923686788476459</v>
      </c>
      <c r="Z30">
        <v>0.002932201841785552</v>
      </c>
      <c r="AA30">
        <v>0</v>
      </c>
      <c r="AB30" s="3">
        <v>0</v>
      </c>
      <c r="AD30">
        <v>0.01923686788476459</v>
      </c>
      <c r="AE30">
        <v>0.002932201841785552</v>
      </c>
      <c r="AF30">
        <v>1</v>
      </c>
      <c r="AG30" t="s">
        <v>18</v>
      </c>
      <c r="AH30" t="s">
        <v>21</v>
      </c>
      <c r="AJ30">
        <v>158.9575165913928</v>
      </c>
      <c r="AK30">
        <v>249.4143365330515</v>
      </c>
      <c r="AL30">
        <v>0</v>
      </c>
      <c r="AM30">
        <v>0</v>
      </c>
    </row>
    <row r="31" spans="1:39">
      <c r="A31">
        <v>0.02806998026377806</v>
      </c>
      <c r="B31">
        <v>0.004445848113999267</v>
      </c>
      <c r="C31">
        <v>0</v>
      </c>
      <c r="D31" s="3">
        <v>0</v>
      </c>
      <c r="E31">
        <v>0.02974737455559079</v>
      </c>
      <c r="F31">
        <v>0.004711521270111598</v>
      </c>
      <c r="G31">
        <v>0</v>
      </c>
      <c r="H31" s="3">
        <v>0</v>
      </c>
      <c r="I31">
        <v>0.03555034120741617</v>
      </c>
      <c r="J31">
        <v>0.00563062089548291</v>
      </c>
      <c r="K31">
        <v>0</v>
      </c>
      <c r="L31" s="3">
        <v>0</v>
      </c>
      <c r="M31">
        <v>0.02897428304334612</v>
      </c>
      <c r="N31">
        <v>0.004589075603625078</v>
      </c>
      <c r="O31">
        <v>0</v>
      </c>
      <c r="P31" s="3">
        <v>0</v>
      </c>
      <c r="Q31">
        <v>0.02298999428843562</v>
      </c>
      <c r="R31">
        <v>0.003641257378438162</v>
      </c>
      <c r="S31">
        <v>0</v>
      </c>
      <c r="T31" s="3">
        <v>0</v>
      </c>
      <c r="U31">
        <v>0.02009774190595272</v>
      </c>
      <c r="V31">
        <v>0.0031831696035613</v>
      </c>
      <c r="W31">
        <v>0</v>
      </c>
      <c r="X31" s="3">
        <v>0</v>
      </c>
      <c r="Y31">
        <v>0.01923003322355273</v>
      </c>
      <c r="Z31">
        <v>0.003045738049534638</v>
      </c>
      <c r="AA31">
        <v>0</v>
      </c>
      <c r="AB31" s="3">
        <v>0</v>
      </c>
      <c r="AD31">
        <v>0.01923003322355273</v>
      </c>
      <c r="AE31">
        <v>0.003045738049534638</v>
      </c>
      <c r="AF31">
        <v>1</v>
      </c>
      <c r="AG31" t="s">
        <v>18</v>
      </c>
      <c r="AH31" t="s">
        <v>21</v>
      </c>
      <c r="AJ31">
        <v>160.0076228757545</v>
      </c>
      <c r="AK31">
        <v>251.811982287796</v>
      </c>
      <c r="AL31">
        <v>0</v>
      </c>
      <c r="AM31">
        <v>0</v>
      </c>
    </row>
    <row r="32" spans="1:39">
      <c r="A32">
        <v>0.0280699898571652</v>
      </c>
      <c r="B32">
        <v>0.004613407098352534</v>
      </c>
      <c r="C32">
        <v>0</v>
      </c>
      <c r="D32" s="3">
        <v>0</v>
      </c>
      <c r="E32">
        <v>0.02973461166250305</v>
      </c>
      <c r="F32">
        <v>0.004886993875258966</v>
      </c>
      <c r="G32">
        <v>0</v>
      </c>
      <c r="H32" s="3">
        <v>0</v>
      </c>
      <c r="I32">
        <v>0.03548272795588574</v>
      </c>
      <c r="J32">
        <v>0.0058317181393213</v>
      </c>
      <c r="K32">
        <v>0</v>
      </c>
      <c r="L32" s="3">
        <v>0</v>
      </c>
      <c r="M32">
        <v>0.02888089189213587</v>
      </c>
      <c r="N32">
        <v>0.004746681859876799</v>
      </c>
      <c r="O32">
        <v>0</v>
      </c>
      <c r="P32" s="3">
        <v>0</v>
      </c>
      <c r="Q32">
        <v>0.02295623478204144</v>
      </c>
      <c r="R32">
        <v>0.003772942456831116</v>
      </c>
      <c r="S32">
        <v>0</v>
      </c>
      <c r="T32" s="3">
        <v>0</v>
      </c>
      <c r="U32">
        <v>0.02008547030730367</v>
      </c>
      <c r="V32">
        <v>0.003301121652019786</v>
      </c>
      <c r="W32">
        <v>0</v>
      </c>
      <c r="X32" s="3">
        <v>0</v>
      </c>
      <c r="Y32">
        <v>0.01922318698985719</v>
      </c>
      <c r="Z32">
        <v>0.003159402185866039</v>
      </c>
      <c r="AA32">
        <v>0</v>
      </c>
      <c r="AB32" s="3">
        <v>0</v>
      </c>
      <c r="AD32">
        <v>0.01922318698985719</v>
      </c>
      <c r="AE32">
        <v>0.003159402185866039</v>
      </c>
      <c r="AF32">
        <v>1</v>
      </c>
      <c r="AG32" t="s">
        <v>18</v>
      </c>
      <c r="AH32" t="s">
        <v>21</v>
      </c>
      <c r="AJ32">
        <v>161.058886091641</v>
      </c>
      <c r="AK32">
        <v>254.2122922350961</v>
      </c>
      <c r="AL32">
        <v>0</v>
      </c>
      <c r="AM32">
        <v>0</v>
      </c>
    </row>
    <row r="33" spans="1:39">
      <c r="A33">
        <v>0.02807031518371514</v>
      </c>
      <c r="B33">
        <v>0.004781340715097133</v>
      </c>
      <c r="C33">
        <v>0</v>
      </c>
      <c r="D33" s="3">
        <v>0</v>
      </c>
      <c r="E33">
        <v>0.02972212957652999</v>
      </c>
      <c r="F33">
        <v>0.005062701553351314</v>
      </c>
      <c r="G33">
        <v>0</v>
      </c>
      <c r="H33" s="3">
        <v>0</v>
      </c>
      <c r="I33">
        <v>0.03541595353136431</v>
      </c>
      <c r="J33">
        <v>0.006032555725692017</v>
      </c>
      <c r="K33">
        <v>0</v>
      </c>
      <c r="L33" s="3">
        <v>0</v>
      </c>
      <c r="M33">
        <v>0.02878763697182996</v>
      </c>
      <c r="N33">
        <v>0.004903525302227435</v>
      </c>
      <c r="O33">
        <v>0</v>
      </c>
      <c r="P33" s="3">
        <v>0</v>
      </c>
      <c r="Q33">
        <v>0.02292237969057002</v>
      </c>
      <c r="R33">
        <v>0.003904470134522103</v>
      </c>
      <c r="S33">
        <v>0</v>
      </c>
      <c r="T33" s="3">
        <v>0</v>
      </c>
      <c r="U33">
        <v>0.02007316438631029</v>
      </c>
      <c r="V33">
        <v>0.003419150712521516</v>
      </c>
      <c r="W33">
        <v>0</v>
      </c>
      <c r="X33" s="3">
        <v>0</v>
      </c>
      <c r="Y33">
        <v>0.01921649132421995</v>
      </c>
      <c r="Z33">
        <v>0.003273229807662002</v>
      </c>
      <c r="AA33">
        <v>0</v>
      </c>
      <c r="AB33" s="3">
        <v>0</v>
      </c>
      <c r="AD33">
        <v>0.01921649132421995</v>
      </c>
      <c r="AE33">
        <v>0.003273229807662002</v>
      </c>
      <c r="AF33">
        <v>1</v>
      </c>
      <c r="AG33" t="s">
        <v>18</v>
      </c>
      <c r="AH33" t="s">
        <v>21</v>
      </c>
      <c r="AJ33">
        <v>162.1127507489587</v>
      </c>
      <c r="AK33">
        <v>256.6176038701962</v>
      </c>
      <c r="AL33">
        <v>0</v>
      </c>
      <c r="AM33">
        <v>0</v>
      </c>
    </row>
    <row r="34" spans="1:39">
      <c r="A34">
        <v>0.02807029308438641</v>
      </c>
      <c r="B34">
        <v>0.004949550027171561</v>
      </c>
      <c r="C34">
        <v>0</v>
      </c>
      <c r="D34" s="3">
        <v>0</v>
      </c>
      <c r="E34">
        <v>0.02970926632979886</v>
      </c>
      <c r="F34">
        <v>0.005238545230997091</v>
      </c>
      <c r="G34">
        <v>0</v>
      </c>
      <c r="H34" s="3">
        <v>0</v>
      </c>
      <c r="I34">
        <v>0.03534935917873323</v>
      </c>
      <c r="J34">
        <v>0.006233045773965094</v>
      </c>
      <c r="K34">
        <v>0</v>
      </c>
      <c r="L34" s="3">
        <v>0</v>
      </c>
      <c r="M34">
        <v>0.02869386553656199</v>
      </c>
      <c r="N34">
        <v>0.005059502674916653</v>
      </c>
      <c r="O34">
        <v>0</v>
      </c>
      <c r="P34" s="3">
        <v>0</v>
      </c>
      <c r="Q34">
        <v>0.02288810030180975</v>
      </c>
      <c r="R34">
        <v>0.004035789620370618</v>
      </c>
      <c r="S34">
        <v>0</v>
      </c>
      <c r="T34" s="3">
        <v>0</v>
      </c>
      <c r="U34">
        <v>0.02006065778868998</v>
      </c>
      <c r="V34">
        <v>0.003537235218905455</v>
      </c>
      <c r="W34">
        <v>0</v>
      </c>
      <c r="X34" s="3">
        <v>0</v>
      </c>
      <c r="Y34">
        <v>0.01920977887859168</v>
      </c>
      <c r="Z34">
        <v>0.003387202309739312</v>
      </c>
      <c r="AA34">
        <v>0</v>
      </c>
      <c r="AB34" s="3">
        <v>0</v>
      </c>
      <c r="AD34">
        <v>0.01920977887859168</v>
      </c>
      <c r="AE34">
        <v>0.003387202309739312</v>
      </c>
      <c r="AF34">
        <v>1</v>
      </c>
      <c r="AG34" t="s">
        <v>18</v>
      </c>
      <c r="AH34" t="s">
        <v>21</v>
      </c>
      <c r="AJ34">
        <v>163.1679006910748</v>
      </c>
      <c r="AK34">
        <v>259.0258972439887</v>
      </c>
      <c r="AL34">
        <v>0</v>
      </c>
      <c r="AM34">
        <v>0</v>
      </c>
    </row>
    <row r="35" spans="1:39">
      <c r="A35">
        <v>0.02806991965550602</v>
      </c>
      <c r="B35">
        <v>0.005118040489470487</v>
      </c>
      <c r="C35">
        <v>0</v>
      </c>
      <c r="D35" s="3">
        <v>0</v>
      </c>
      <c r="E35">
        <v>0.02969667595476641</v>
      </c>
      <c r="F35">
        <v>0.005414649981349911</v>
      </c>
      <c r="G35">
        <v>0</v>
      </c>
      <c r="H35" s="3">
        <v>0</v>
      </c>
      <c r="I35">
        <v>0.03528228852045458</v>
      </c>
      <c r="J35">
        <v>0.00643308507559072</v>
      </c>
      <c r="K35">
        <v>0</v>
      </c>
      <c r="L35" s="3">
        <v>0</v>
      </c>
      <c r="M35">
        <v>0.02860024089557577</v>
      </c>
      <c r="N35">
        <v>0.005214734944332271</v>
      </c>
      <c r="O35">
        <v>0</v>
      </c>
      <c r="P35" s="3">
        <v>0</v>
      </c>
      <c r="Q35">
        <v>0.02285405428258473</v>
      </c>
      <c r="R35">
        <v>0.004167022086359315</v>
      </c>
      <c r="S35">
        <v>0</v>
      </c>
      <c r="T35" s="3">
        <v>0</v>
      </c>
      <c r="U35">
        <v>0.02004811310834572</v>
      </c>
      <c r="V35">
        <v>0.003655409630140166</v>
      </c>
      <c r="W35">
        <v>0</v>
      </c>
      <c r="X35" s="3">
        <v>0</v>
      </c>
      <c r="Y35">
        <v>0.01920288284708285</v>
      </c>
      <c r="Z35">
        <v>0.003501297229636</v>
      </c>
      <c r="AA35">
        <v>0</v>
      </c>
      <c r="AB35" s="3">
        <v>0</v>
      </c>
      <c r="AD35">
        <v>0.01920288284708285</v>
      </c>
      <c r="AE35">
        <v>0.003501297229636</v>
      </c>
      <c r="AF35">
        <v>1</v>
      </c>
      <c r="AG35" t="s">
        <v>18</v>
      </c>
      <c r="AH35" t="s">
        <v>21</v>
      </c>
      <c r="AJ35">
        <v>164.2229861899977</v>
      </c>
      <c r="AK35">
        <v>261.4350739433092</v>
      </c>
      <c r="AL35">
        <v>0</v>
      </c>
      <c r="AM35">
        <v>0</v>
      </c>
    </row>
    <row r="36" spans="1:39">
      <c r="A36">
        <v>0.0280701749512343</v>
      </c>
      <c r="B36">
        <v>0.005287002862780578</v>
      </c>
      <c r="C36">
        <v>0</v>
      </c>
      <c r="D36" s="3">
        <v>0</v>
      </c>
      <c r="E36">
        <v>0.02968435351898217</v>
      </c>
      <c r="F36">
        <v>0.00559103255705745</v>
      </c>
      <c r="G36">
        <v>0</v>
      </c>
      <c r="H36" s="3">
        <v>0</v>
      </c>
      <c r="I36">
        <v>0.03521605588974017</v>
      </c>
      <c r="J36">
        <v>0.006632925823524662</v>
      </c>
      <c r="K36">
        <v>0</v>
      </c>
      <c r="L36" s="3">
        <v>0</v>
      </c>
      <c r="M36">
        <v>0.028506439429004</v>
      </c>
      <c r="N36">
        <v>0.005369173050422977</v>
      </c>
      <c r="O36">
        <v>0</v>
      </c>
      <c r="P36" s="3">
        <v>0</v>
      </c>
      <c r="Q36">
        <v>0.02281974836219624</v>
      </c>
      <c r="R36">
        <v>0.004298087743609122</v>
      </c>
      <c r="S36">
        <v>0</v>
      </c>
      <c r="T36" s="3">
        <v>0</v>
      </c>
      <c r="U36">
        <v>0.02003569215537648</v>
      </c>
      <c r="V36">
        <v>0.003773712204049086</v>
      </c>
      <c r="W36">
        <v>0</v>
      </c>
      <c r="X36" s="3">
        <v>0</v>
      </c>
      <c r="Y36">
        <v>0.0191959650402709</v>
      </c>
      <c r="Z36">
        <v>0.003615550038361464</v>
      </c>
      <c r="AA36">
        <v>0</v>
      </c>
      <c r="AB36" s="3">
        <v>0</v>
      </c>
      <c r="AD36">
        <v>0.0191959650402709</v>
      </c>
      <c r="AE36">
        <v>0.003615550038361464</v>
      </c>
      <c r="AF36">
        <v>1</v>
      </c>
      <c r="AG36" t="s">
        <v>18</v>
      </c>
      <c r="AH36" t="s">
        <v>21</v>
      </c>
      <c r="AJ36">
        <v>165.2794486854755</v>
      </c>
      <c r="AK36">
        <v>263.8474664132599</v>
      </c>
      <c r="AL36">
        <v>0</v>
      </c>
      <c r="AM36">
        <v>0</v>
      </c>
    </row>
    <row r="37" spans="1:39">
      <c r="A37">
        <v>0.02807006862839363</v>
      </c>
      <c r="B37">
        <v>0.005456268617504126</v>
      </c>
      <c r="C37">
        <v>0</v>
      </c>
      <c r="D37" s="3">
        <v>0</v>
      </c>
      <c r="E37">
        <v>0.02967163855316996</v>
      </c>
      <c r="F37">
        <v>0.005767582274587822</v>
      </c>
      <c r="G37">
        <v>0</v>
      </c>
      <c r="H37" s="3">
        <v>0</v>
      </c>
      <c r="I37">
        <v>0.03514934845546346</v>
      </c>
      <c r="J37">
        <v>0.006832341218762374</v>
      </c>
      <c r="K37">
        <v>0</v>
      </c>
      <c r="L37" s="3">
        <v>0</v>
      </c>
      <c r="M37">
        <v>0.02841279410738627</v>
      </c>
      <c r="N37">
        <v>0.00552288770206009</v>
      </c>
      <c r="O37">
        <v>0</v>
      </c>
      <c r="P37" s="3">
        <v>0</v>
      </c>
      <c r="Q37">
        <v>0.02278534659142199</v>
      </c>
      <c r="R37">
        <v>0.004429022714250665</v>
      </c>
      <c r="S37">
        <v>0</v>
      </c>
      <c r="T37" s="3">
        <v>0</v>
      </c>
      <c r="U37">
        <v>0.0200232282473417</v>
      </c>
      <c r="V37">
        <v>0.003892121296653376</v>
      </c>
      <c r="W37">
        <v>0</v>
      </c>
      <c r="X37" s="3">
        <v>0</v>
      </c>
      <c r="Y37">
        <v>0.01918918646266122</v>
      </c>
      <c r="Z37">
        <v>0.00372999999671341</v>
      </c>
      <c r="AA37">
        <v>0</v>
      </c>
      <c r="AB37" s="3">
        <v>0</v>
      </c>
      <c r="AD37">
        <v>0.01918918646266122</v>
      </c>
      <c r="AE37">
        <v>0.00372999999671341</v>
      </c>
      <c r="AF37">
        <v>1</v>
      </c>
      <c r="AG37" t="s">
        <v>18</v>
      </c>
      <c r="AH37" t="s">
        <v>21</v>
      </c>
      <c r="AJ37">
        <v>166.3387607445568</v>
      </c>
      <c r="AK37">
        <v>266.2654815496685</v>
      </c>
      <c r="AL37">
        <v>0</v>
      </c>
      <c r="AM37">
        <v>0</v>
      </c>
    </row>
    <row r="38" spans="1:39">
      <c r="A38">
        <v>0.02806992366981467</v>
      </c>
      <c r="B38">
        <v>0.005625908659214135</v>
      </c>
      <c r="C38">
        <v>0</v>
      </c>
      <c r="D38" s="3">
        <v>0</v>
      </c>
      <c r="E38">
        <v>0.02965852792190497</v>
      </c>
      <c r="F38">
        <v>0.005944304338626333</v>
      </c>
      <c r="G38">
        <v>0</v>
      </c>
      <c r="H38" s="3">
        <v>0</v>
      </c>
      <c r="I38">
        <v>0.0350828227043822</v>
      </c>
      <c r="J38">
        <v>0.007031467501085699</v>
      </c>
      <c r="K38">
        <v>0</v>
      </c>
      <c r="L38" s="3">
        <v>0</v>
      </c>
      <c r="M38">
        <v>0.02831865445506161</v>
      </c>
      <c r="N38">
        <v>0.005675760475520948</v>
      </c>
      <c r="O38">
        <v>0</v>
      </c>
      <c r="P38" s="3">
        <v>0</v>
      </c>
      <c r="Q38">
        <v>0.02275101219371837</v>
      </c>
      <c r="R38">
        <v>0.004559866924190021</v>
      </c>
      <c r="S38">
        <v>0</v>
      </c>
      <c r="T38" s="3">
        <v>0</v>
      </c>
      <c r="U38">
        <v>0.02001071895046496</v>
      </c>
      <c r="V38">
        <v>0.004010644216378252</v>
      </c>
      <c r="W38">
        <v>0</v>
      </c>
      <c r="X38" s="3">
        <v>0</v>
      </c>
      <c r="Y38">
        <v>0.01918237998012286</v>
      </c>
      <c r="Z38">
        <v>0.003844624549177535</v>
      </c>
      <c r="AA38">
        <v>0</v>
      </c>
      <c r="AB38" s="3">
        <v>0</v>
      </c>
      <c r="AD38">
        <v>0.01918237998012286</v>
      </c>
      <c r="AE38">
        <v>0.003844624549177535</v>
      </c>
      <c r="AF38">
        <v>1</v>
      </c>
      <c r="AG38" t="s">
        <v>18</v>
      </c>
      <c r="AH38" t="s">
        <v>21</v>
      </c>
      <c r="AJ38">
        <v>167.3995695114551</v>
      </c>
      <c r="AK38">
        <v>268.6870157500805</v>
      </c>
      <c r="AL38">
        <v>0</v>
      </c>
      <c r="AM38">
        <v>0</v>
      </c>
    </row>
    <row r="39" spans="1:39">
      <c r="A39">
        <v>0.02807006141362454</v>
      </c>
      <c r="B39">
        <v>0.00579600146069835</v>
      </c>
      <c r="C39">
        <v>0</v>
      </c>
      <c r="D39" s="3">
        <v>0</v>
      </c>
      <c r="E39">
        <v>0.02964599906443488</v>
      </c>
      <c r="F39">
        <v>0.006121406410529802</v>
      </c>
      <c r="G39">
        <v>0</v>
      </c>
      <c r="H39" s="3">
        <v>0</v>
      </c>
      <c r="I39">
        <v>0.0350164781486836</v>
      </c>
      <c r="J39">
        <v>0.007230321142075315</v>
      </c>
      <c r="K39">
        <v>0</v>
      </c>
      <c r="L39" s="3">
        <v>0</v>
      </c>
      <c r="M39">
        <v>0.02822468047789197</v>
      </c>
      <c r="N39">
        <v>0.005827927729370882</v>
      </c>
      <c r="O39">
        <v>0</v>
      </c>
      <c r="P39" s="3">
        <v>0</v>
      </c>
      <c r="Q39">
        <v>0.02271625372953996</v>
      </c>
      <c r="R39">
        <v>0.004690529096388142</v>
      </c>
      <c r="S39">
        <v>0</v>
      </c>
      <c r="T39" s="3">
        <v>0</v>
      </c>
      <c r="U39">
        <v>0.01999799827728662</v>
      </c>
      <c r="V39">
        <v>0.004129254493541548</v>
      </c>
      <c r="W39">
        <v>0</v>
      </c>
      <c r="X39" s="3">
        <v>0</v>
      </c>
      <c r="Y39">
        <v>0.01917537909075597</v>
      </c>
      <c r="Z39">
        <v>0.003959397294568128</v>
      </c>
      <c r="AA39">
        <v>0</v>
      </c>
      <c r="AB39" s="3">
        <v>0</v>
      </c>
      <c r="AD39">
        <v>0.01917537909075597</v>
      </c>
      <c r="AE39">
        <v>0.003959397294568128</v>
      </c>
      <c r="AF39">
        <v>1</v>
      </c>
      <c r="AG39" t="s">
        <v>18</v>
      </c>
      <c r="AH39" t="s">
        <v>21</v>
      </c>
      <c r="AJ39">
        <v>168.4604892828065</v>
      </c>
      <c r="AK39">
        <v>271.1098880697541</v>
      </c>
      <c r="AL39">
        <v>0</v>
      </c>
      <c r="AM39">
        <v>0</v>
      </c>
    </row>
    <row r="40" spans="1:39">
      <c r="A40">
        <v>0.02807014845903505</v>
      </c>
      <c r="B40">
        <v>0.005966494242019559</v>
      </c>
      <c r="C40">
        <v>0</v>
      </c>
      <c r="D40" s="3">
        <v>0</v>
      </c>
      <c r="E40">
        <v>0.02963306559393938</v>
      </c>
      <c r="F40">
        <v>0.006298702534389987</v>
      </c>
      <c r="G40">
        <v>0</v>
      </c>
      <c r="H40" s="3">
        <v>0</v>
      </c>
      <c r="I40">
        <v>0.03495031407086691</v>
      </c>
      <c r="J40">
        <v>0.007428918588190864</v>
      </c>
      <c r="K40">
        <v>0</v>
      </c>
      <c r="L40" s="3">
        <v>0</v>
      </c>
      <c r="M40">
        <v>0.02813054947636475</v>
      </c>
      <c r="N40">
        <v>0.005979332874584533</v>
      </c>
      <c r="O40">
        <v>0</v>
      </c>
      <c r="P40" s="3">
        <v>0</v>
      </c>
      <c r="Q40">
        <v>0.02268172472925413</v>
      </c>
      <c r="R40">
        <v>0.00482114942119617</v>
      </c>
      <c r="S40">
        <v>0</v>
      </c>
      <c r="T40" s="3">
        <v>0</v>
      </c>
      <c r="U40">
        <v>0.01998539066645749</v>
      </c>
      <c r="V40">
        <v>0.004248025923694356</v>
      </c>
      <c r="W40">
        <v>0</v>
      </c>
      <c r="X40" s="3">
        <v>0</v>
      </c>
      <c r="Y40">
        <v>0.01916867096456419</v>
      </c>
      <c r="Z40">
        <v>0.004074426792011751</v>
      </c>
      <c r="AA40">
        <v>0</v>
      </c>
      <c r="AB40" s="3">
        <v>0</v>
      </c>
      <c r="AD40">
        <v>0.01916867096456419</v>
      </c>
      <c r="AE40">
        <v>0.004074426792011751</v>
      </c>
      <c r="AF40">
        <v>1</v>
      </c>
      <c r="AG40" t="s">
        <v>18</v>
      </c>
      <c r="AH40" t="s">
        <v>21</v>
      </c>
      <c r="AJ40">
        <v>169.5258769093446</v>
      </c>
      <c r="AK40">
        <v>273.5411592008329</v>
      </c>
      <c r="AL40">
        <v>0</v>
      </c>
      <c r="AM40">
        <v>0</v>
      </c>
    </row>
    <row r="41" spans="1:39">
      <c r="A41">
        <v>0.02807017889718814</v>
      </c>
      <c r="B41">
        <v>0.006137397851484329</v>
      </c>
      <c r="C41">
        <v>0</v>
      </c>
      <c r="D41" s="3">
        <v>0</v>
      </c>
      <c r="E41">
        <v>0.02962070223694314</v>
      </c>
      <c r="F41">
        <v>0.006476411672840554</v>
      </c>
      <c r="G41">
        <v>0</v>
      </c>
      <c r="H41" s="3">
        <v>0</v>
      </c>
      <c r="I41">
        <v>0.03488432952407777</v>
      </c>
      <c r="J41">
        <v>0.007627276258399374</v>
      </c>
      <c r="K41">
        <v>0</v>
      </c>
      <c r="L41" s="3">
        <v>0</v>
      </c>
      <c r="M41">
        <v>0.02803626629417352</v>
      </c>
      <c r="N41">
        <v>0.006129983038146569</v>
      </c>
      <c r="O41">
        <v>0</v>
      </c>
      <c r="P41" s="3">
        <v>0</v>
      </c>
      <c r="Q41">
        <v>0.02264677107661923</v>
      </c>
      <c r="R41">
        <v>0.004951598087699523</v>
      </c>
      <c r="S41">
        <v>0</v>
      </c>
      <c r="T41" s="3">
        <v>0</v>
      </c>
      <c r="U41">
        <v>0.01997256667928364</v>
      </c>
      <c r="V41">
        <v>0.004366897278247913</v>
      </c>
      <c r="W41">
        <v>0</v>
      </c>
      <c r="X41" s="3">
        <v>0</v>
      </c>
      <c r="Y41">
        <v>0.0191615989514244</v>
      </c>
      <c r="Z41">
        <v>0.004189583424680524</v>
      </c>
      <c r="AA41">
        <v>0</v>
      </c>
      <c r="AB41" s="3">
        <v>0</v>
      </c>
      <c r="AD41">
        <v>0.0191615989514244</v>
      </c>
      <c r="AE41">
        <v>0.004189583424680524</v>
      </c>
      <c r="AF41">
        <v>1</v>
      </c>
      <c r="AG41" t="s">
        <v>18</v>
      </c>
      <c r="AH41" t="s">
        <v>21</v>
      </c>
      <c r="AJ41">
        <v>170.5900212185345</v>
      </c>
      <c r="AK41">
        <v>275.9716746928727</v>
      </c>
      <c r="AL41">
        <v>0</v>
      </c>
      <c r="AM41">
        <v>0</v>
      </c>
    </row>
    <row r="42" spans="1:39">
      <c r="A42">
        <v>0.02807014665829597</v>
      </c>
      <c r="B42">
        <v>0.00630872307456803</v>
      </c>
      <c r="C42">
        <v>0</v>
      </c>
      <c r="D42" s="3">
        <v>0</v>
      </c>
      <c r="E42">
        <v>0.02960792460711461</v>
      </c>
      <c r="F42">
        <v>0.006654336346467586</v>
      </c>
      <c r="G42">
        <v>0</v>
      </c>
      <c r="H42" s="3">
        <v>0</v>
      </c>
      <c r="I42">
        <v>0.03481852333246364</v>
      </c>
      <c r="J42">
        <v>0.007825410541807031</v>
      </c>
      <c r="K42">
        <v>0</v>
      </c>
      <c r="L42" s="3">
        <v>0</v>
      </c>
      <c r="M42">
        <v>0.02794183566468425</v>
      </c>
      <c r="N42">
        <v>0.006279885372507797</v>
      </c>
      <c r="O42">
        <v>0</v>
      </c>
      <c r="P42" s="3">
        <v>0</v>
      </c>
      <c r="Q42">
        <v>0.02261171883107252</v>
      </c>
      <c r="R42">
        <v>0.00508194966281275</v>
      </c>
      <c r="S42">
        <v>0</v>
      </c>
      <c r="T42" s="3">
        <v>0</v>
      </c>
      <c r="U42">
        <v>0.01995984974229019</v>
      </c>
      <c r="V42">
        <v>0.004485946089522178</v>
      </c>
      <c r="W42">
        <v>0</v>
      </c>
      <c r="X42" s="3">
        <v>0</v>
      </c>
      <c r="Y42">
        <v>0.01915481223922376</v>
      </c>
      <c r="Z42">
        <v>0.004305015126342233</v>
      </c>
      <c r="AA42">
        <v>0</v>
      </c>
      <c r="AB42" s="3">
        <v>0</v>
      </c>
      <c r="AD42">
        <v>0.01915481223922376</v>
      </c>
      <c r="AE42">
        <v>0.004305015126342233</v>
      </c>
      <c r="AF42">
        <v>1</v>
      </c>
      <c r="AG42" t="s">
        <v>18</v>
      </c>
      <c r="AH42" t="s">
        <v>21</v>
      </c>
      <c r="AJ42">
        <v>171.6587596095537</v>
      </c>
      <c r="AK42">
        <v>278.4109143912679</v>
      </c>
      <c r="AL42">
        <v>0</v>
      </c>
      <c r="AM42">
        <v>0</v>
      </c>
    </row>
    <row r="43" spans="1:39">
      <c r="A43">
        <v>0.02807004551221793</v>
      </c>
      <c r="B43">
        <v>0.006480480632217983</v>
      </c>
      <c r="C43">
        <v>0</v>
      </c>
      <c r="D43" s="3">
        <v>0</v>
      </c>
      <c r="E43">
        <v>0.02959472889453797</v>
      </c>
      <c r="F43">
        <v>0.006832481526733416</v>
      </c>
      <c r="G43">
        <v>0</v>
      </c>
      <c r="H43" s="3">
        <v>0</v>
      </c>
      <c r="I43">
        <v>0.03475224362935689</v>
      </c>
      <c r="J43">
        <v>0.008023187624264499</v>
      </c>
      <c r="K43">
        <v>0</v>
      </c>
      <c r="L43" s="3">
        <v>0</v>
      </c>
      <c r="M43">
        <v>0.02784758744193062</v>
      </c>
      <c r="N43">
        <v>0.00642912213992947</v>
      </c>
      <c r="O43">
        <v>0</v>
      </c>
      <c r="P43" s="3">
        <v>0</v>
      </c>
      <c r="Q43">
        <v>0.02257689228538657</v>
      </c>
      <c r="R43">
        <v>0.005212286283163879</v>
      </c>
      <c r="S43">
        <v>0</v>
      </c>
      <c r="T43" s="3">
        <v>0</v>
      </c>
      <c r="U43">
        <v>0.0199472362513105</v>
      </c>
      <c r="V43">
        <v>0.004605182351294313</v>
      </c>
      <c r="W43">
        <v>0</v>
      </c>
      <c r="X43" s="3">
        <v>0</v>
      </c>
      <c r="Y43">
        <v>0.01914798083065105</v>
      </c>
      <c r="Z43">
        <v>0.004420659698079365</v>
      </c>
      <c r="AA43">
        <v>0</v>
      </c>
      <c r="AB43" s="3">
        <v>0</v>
      </c>
      <c r="AD43">
        <v>0.01914798083065105</v>
      </c>
      <c r="AE43">
        <v>0.004420659698079365</v>
      </c>
      <c r="AF43">
        <v>1</v>
      </c>
      <c r="AG43" t="s">
        <v>18</v>
      </c>
      <c r="AH43" t="s">
        <v>21</v>
      </c>
      <c r="AJ43">
        <v>172.7292503420402</v>
      </c>
      <c r="AK43">
        <v>280.8543415445828</v>
      </c>
      <c r="AL43">
        <v>0</v>
      </c>
      <c r="AM43">
        <v>0</v>
      </c>
    </row>
    <row r="44" spans="1:39">
      <c r="A44">
        <v>0.02807019385781875</v>
      </c>
      <c r="B44">
        <v>0.006652758155512951</v>
      </c>
      <c r="C44">
        <v>0</v>
      </c>
      <c r="D44" s="3">
        <v>0</v>
      </c>
      <c r="E44">
        <v>0.02958241035056403</v>
      </c>
      <c r="F44">
        <v>0.007011160048138644</v>
      </c>
      <c r="G44">
        <v>0</v>
      </c>
      <c r="H44" s="3">
        <v>0</v>
      </c>
      <c r="I44">
        <v>0.03468679059111061</v>
      </c>
      <c r="J44">
        <v>0.00822092038845338</v>
      </c>
      <c r="K44">
        <v>0</v>
      </c>
      <c r="L44" s="3">
        <v>0</v>
      </c>
      <c r="M44">
        <v>0.02775287523380411</v>
      </c>
      <c r="N44">
        <v>0.006577552260088701</v>
      </c>
      <c r="O44">
        <v>0</v>
      </c>
      <c r="P44" s="3">
        <v>0</v>
      </c>
      <c r="Q44">
        <v>0.02254163948936723</v>
      </c>
      <c r="R44">
        <v>0.005342466700127517</v>
      </c>
      <c r="S44">
        <v>0</v>
      </c>
      <c r="T44" s="3">
        <v>0</v>
      </c>
      <c r="U44">
        <v>0.01993439767332067</v>
      </c>
      <c r="V44">
        <v>0.004724539038389379</v>
      </c>
      <c r="W44">
        <v>0</v>
      </c>
      <c r="X44" s="3">
        <v>0</v>
      </c>
      <c r="Y44">
        <v>0.01914093871890126</v>
      </c>
      <c r="Z44">
        <v>0.004536485811653002</v>
      </c>
      <c r="AA44">
        <v>0</v>
      </c>
      <c r="AB44" s="3">
        <v>0</v>
      </c>
      <c r="AD44">
        <v>0.01914093871890126</v>
      </c>
      <c r="AE44">
        <v>0.004536485811653002</v>
      </c>
      <c r="AF44">
        <v>1</v>
      </c>
      <c r="AG44" t="s">
        <v>18</v>
      </c>
      <c r="AH44" t="s">
        <v>21</v>
      </c>
      <c r="AJ44">
        <v>173.8000634898808</v>
      </c>
      <c r="AK44">
        <v>283.2996730761328</v>
      </c>
      <c r="AL44">
        <v>0</v>
      </c>
      <c r="AM44">
        <v>0</v>
      </c>
    </row>
    <row r="45" spans="1:39">
      <c r="A45">
        <v>0.02806993511518967</v>
      </c>
      <c r="B45">
        <v>0.006825414166801206</v>
      </c>
      <c r="C45">
        <v>0</v>
      </c>
      <c r="D45" s="3">
        <v>0</v>
      </c>
      <c r="E45">
        <v>0.02956901352554262</v>
      </c>
      <c r="F45">
        <v>0.007189926267637237</v>
      </c>
      <c r="G45">
        <v>0</v>
      </c>
      <c r="H45" s="3">
        <v>0</v>
      </c>
      <c r="I45">
        <v>0.03462086236147027</v>
      </c>
      <c r="J45">
        <v>0.008418321006413095</v>
      </c>
      <c r="K45">
        <v>0</v>
      </c>
      <c r="L45" s="3">
        <v>0</v>
      </c>
      <c r="M45">
        <v>0.02765835343999757</v>
      </c>
      <c r="N45">
        <v>0.006725335011465652</v>
      </c>
      <c r="O45">
        <v>0</v>
      </c>
      <c r="P45" s="3">
        <v>0</v>
      </c>
      <c r="Q45">
        <v>0.0225062849526638</v>
      </c>
      <c r="R45">
        <v>0.005472571116662459</v>
      </c>
      <c r="S45">
        <v>0</v>
      </c>
      <c r="T45" s="3">
        <v>0</v>
      </c>
      <c r="U45">
        <v>0.01992165581979867</v>
      </c>
      <c r="V45">
        <v>0.004844099257821627</v>
      </c>
      <c r="W45">
        <v>0</v>
      </c>
      <c r="X45" s="3">
        <v>0</v>
      </c>
      <c r="Y45">
        <v>0.01913400720025255</v>
      </c>
      <c r="Z45">
        <v>0.004652576618946614</v>
      </c>
      <c r="AA45">
        <v>0</v>
      </c>
      <c r="AB45" s="3">
        <v>0</v>
      </c>
      <c r="AD45">
        <v>0.01913400720025255</v>
      </c>
      <c r="AE45">
        <v>0.004652576618946614</v>
      </c>
      <c r="AF45">
        <v>1</v>
      </c>
      <c r="AG45" t="s">
        <v>18</v>
      </c>
      <c r="AH45" t="s">
        <v>21</v>
      </c>
      <c r="AJ45">
        <v>174.8741840658055</v>
      </c>
      <c r="AK45">
        <v>285.7518163680032</v>
      </c>
      <c r="AL45">
        <v>0</v>
      </c>
      <c r="AM45">
        <v>0</v>
      </c>
    </row>
    <row r="46" spans="1:39">
      <c r="A46">
        <v>0.0280699116790001</v>
      </c>
      <c r="B46">
        <v>0.006998615018909569</v>
      </c>
      <c r="C46">
        <v>0</v>
      </c>
      <c r="D46" s="3">
        <v>0</v>
      </c>
      <c r="E46">
        <v>0.02955648021028671</v>
      </c>
      <c r="F46">
        <v>0.00736925818190478</v>
      </c>
      <c r="G46">
        <v>0</v>
      </c>
      <c r="H46" s="3">
        <v>0</v>
      </c>
      <c r="I46">
        <v>0.0345551073806304</v>
      </c>
      <c r="J46">
        <v>0.008615555911244232</v>
      </c>
      <c r="K46">
        <v>0</v>
      </c>
      <c r="L46" s="3">
        <v>0</v>
      </c>
      <c r="M46">
        <v>0.02756370108762734</v>
      </c>
      <c r="N46">
        <v>0.006872402543144533</v>
      </c>
      <c r="O46">
        <v>0</v>
      </c>
      <c r="P46" s="3">
        <v>0</v>
      </c>
      <c r="Q46">
        <v>0.02247115128676663</v>
      </c>
      <c r="R46">
        <v>0.005602687271916495</v>
      </c>
      <c r="S46">
        <v>0</v>
      </c>
      <c r="T46" s="3">
        <v>0</v>
      </c>
      <c r="U46">
        <v>0.01990868282935059</v>
      </c>
      <c r="V46">
        <v>0.004963792129080306</v>
      </c>
      <c r="W46">
        <v>0</v>
      </c>
      <c r="X46" s="3">
        <v>0</v>
      </c>
      <c r="Y46">
        <v>0.01912701983365119</v>
      </c>
      <c r="Z46">
        <v>0.004768901655466158</v>
      </c>
      <c r="AA46">
        <v>0</v>
      </c>
      <c r="AB46" s="3">
        <v>0</v>
      </c>
      <c r="AD46">
        <v>0.01912701983365119</v>
      </c>
      <c r="AE46">
        <v>0.004768901655466158</v>
      </c>
      <c r="AF46">
        <v>1</v>
      </c>
      <c r="AG46" t="s">
        <v>18</v>
      </c>
      <c r="AH46" t="s">
        <v>21</v>
      </c>
      <c r="AJ46">
        <v>175.9501875366524</v>
      </c>
      <c r="AK46">
        <v>288.2085028922247</v>
      </c>
      <c r="AL46">
        <v>0</v>
      </c>
      <c r="AM46">
        <v>0</v>
      </c>
    </row>
    <row r="47" spans="1:39">
      <c r="A47">
        <v>0.02807011525800171</v>
      </c>
      <c r="B47">
        <v>0.007172376806226096</v>
      </c>
      <c r="C47">
        <v>0</v>
      </c>
      <c r="D47" s="3">
        <v>0</v>
      </c>
      <c r="E47">
        <v>0.02954350686973765</v>
      </c>
      <c r="F47">
        <v>0.007548852632041968</v>
      </c>
      <c r="G47">
        <v>0</v>
      </c>
      <c r="H47" s="3">
        <v>0</v>
      </c>
      <c r="I47">
        <v>0.03448952339956411</v>
      </c>
      <c r="J47">
        <v>0.008812641323883045</v>
      </c>
      <c r="K47">
        <v>0</v>
      </c>
      <c r="L47" s="3">
        <v>0</v>
      </c>
      <c r="M47">
        <v>0.02746892232424027</v>
      </c>
      <c r="N47">
        <v>0.007018762109081296</v>
      </c>
      <c r="O47">
        <v>0</v>
      </c>
      <c r="P47" s="3">
        <v>0</v>
      </c>
      <c r="Q47">
        <v>0.02243558890785351</v>
      </c>
      <c r="R47">
        <v>0.005732662514481157</v>
      </c>
      <c r="S47">
        <v>0</v>
      </c>
      <c r="T47" s="3">
        <v>0</v>
      </c>
      <c r="U47">
        <v>0.01989563769657738</v>
      </c>
      <c r="V47">
        <v>0.005083663143112003</v>
      </c>
      <c r="W47">
        <v>0</v>
      </c>
      <c r="X47" s="3">
        <v>0</v>
      </c>
      <c r="Y47">
        <v>0.01912013438557151</v>
      </c>
      <c r="Z47">
        <v>0.004885509273422263</v>
      </c>
      <c r="AA47">
        <v>0</v>
      </c>
      <c r="AB47" s="3">
        <v>0</v>
      </c>
      <c r="AD47">
        <v>0.01912013438557151</v>
      </c>
      <c r="AE47">
        <v>0.004885509273422263</v>
      </c>
      <c r="AF47">
        <v>1</v>
      </c>
      <c r="AG47" t="s">
        <v>18</v>
      </c>
      <c r="AH47" t="s">
        <v>21</v>
      </c>
      <c r="AJ47">
        <v>177.0296122837414</v>
      </c>
      <c r="AK47">
        <v>290.6723055491925</v>
      </c>
      <c r="AL47">
        <v>0</v>
      </c>
      <c r="AM47">
        <v>0</v>
      </c>
    </row>
    <row r="48" spans="1:39">
      <c r="A48">
        <v>0.02807021442836814</v>
      </c>
      <c r="B48">
        <v>0.007346631020416078</v>
      </c>
      <c r="C48">
        <v>0</v>
      </c>
      <c r="D48" s="3">
        <v>0</v>
      </c>
      <c r="E48">
        <v>0.02953073485146641</v>
      </c>
      <c r="F48">
        <v>0.007728883342487444</v>
      </c>
      <c r="G48">
        <v>0</v>
      </c>
      <c r="H48" s="3">
        <v>0</v>
      </c>
      <c r="I48">
        <v>0.03442346212336225</v>
      </c>
      <c r="J48">
        <v>0.00900942439577627</v>
      </c>
      <c r="K48">
        <v>0</v>
      </c>
      <c r="L48" s="3">
        <v>0</v>
      </c>
      <c r="M48">
        <v>0.02737402118667018</v>
      </c>
      <c r="N48">
        <v>0.007164420981418538</v>
      </c>
      <c r="O48">
        <v>0</v>
      </c>
      <c r="P48" s="3">
        <v>0</v>
      </c>
      <c r="Q48">
        <v>0.02239992067873172</v>
      </c>
      <c r="R48">
        <v>0.005862582650844285</v>
      </c>
      <c r="S48">
        <v>0</v>
      </c>
      <c r="T48" s="3">
        <v>0</v>
      </c>
      <c r="U48">
        <v>0.01988283982574676</v>
      </c>
      <c r="V48">
        <v>0.005203803776082774</v>
      </c>
      <c r="W48">
        <v>0</v>
      </c>
      <c r="X48" s="3">
        <v>0</v>
      </c>
      <c r="Y48">
        <v>0.01911302318001024</v>
      </c>
      <c r="Z48">
        <v>0.005002324771922231</v>
      </c>
      <c r="AA48">
        <v>0</v>
      </c>
      <c r="AB48" s="3">
        <v>0</v>
      </c>
      <c r="AD48">
        <v>0.01911302318001024</v>
      </c>
      <c r="AE48">
        <v>0.005002324771922231</v>
      </c>
      <c r="AF48">
        <v>1</v>
      </c>
      <c r="AG48" t="s">
        <v>18</v>
      </c>
      <c r="AH48" t="s">
        <v>21</v>
      </c>
      <c r="AJ48">
        <v>178.1095115880688</v>
      </c>
      <c r="AK48">
        <v>293.1384387225351</v>
      </c>
      <c r="AL48">
        <v>0</v>
      </c>
      <c r="AM48">
        <v>0</v>
      </c>
    </row>
    <row r="49" spans="1:39">
      <c r="A49">
        <v>0.02807020194527798</v>
      </c>
      <c r="B49">
        <v>0.007521387942615764</v>
      </c>
      <c r="C49">
        <v>0</v>
      </c>
      <c r="D49" s="3">
        <v>0</v>
      </c>
      <c r="E49">
        <v>0.02951751178450191</v>
      </c>
      <c r="F49">
        <v>0.007909193445233432</v>
      </c>
      <c r="G49">
        <v>0</v>
      </c>
      <c r="H49" s="3">
        <v>0</v>
      </c>
      <c r="I49">
        <v>0.03435821348334531</v>
      </c>
      <c r="J49">
        <v>0.009206255556238486</v>
      </c>
      <c r="K49">
        <v>0</v>
      </c>
      <c r="L49" s="3">
        <v>0</v>
      </c>
      <c r="M49">
        <v>0.02727900160100185</v>
      </c>
      <c r="N49">
        <v>0.007309386449315749</v>
      </c>
      <c r="O49">
        <v>0</v>
      </c>
      <c r="P49" s="3">
        <v>0</v>
      </c>
      <c r="Q49">
        <v>0.02236414502066558</v>
      </c>
      <c r="R49">
        <v>0.005992454597699854</v>
      </c>
      <c r="S49">
        <v>0</v>
      </c>
      <c r="T49" s="3">
        <v>0</v>
      </c>
      <c r="U49">
        <v>0.019869639289751</v>
      </c>
      <c r="V49">
        <v>0.005324053801586486</v>
      </c>
      <c r="W49">
        <v>0</v>
      </c>
      <c r="X49" s="3">
        <v>0</v>
      </c>
      <c r="Y49">
        <v>0.01910600521663853</v>
      </c>
      <c r="Z49">
        <v>0.005119438668383111</v>
      </c>
      <c r="AA49">
        <v>0</v>
      </c>
      <c r="AB49" s="3">
        <v>0</v>
      </c>
      <c r="AD49">
        <v>0.01910600521663853</v>
      </c>
      <c r="AE49">
        <v>0.005119438668383111</v>
      </c>
      <c r="AF49">
        <v>1</v>
      </c>
      <c r="AG49" t="s">
        <v>18</v>
      </c>
      <c r="AH49" t="s">
        <v>21</v>
      </c>
      <c r="AJ49">
        <v>179.1929260015355</v>
      </c>
      <c r="AK49">
        <v>295.6119474407379</v>
      </c>
      <c r="AL49">
        <v>0</v>
      </c>
      <c r="AM49">
        <v>0</v>
      </c>
    </row>
    <row r="50" spans="1:39">
      <c r="A50">
        <v>0.0280700704081611</v>
      </c>
      <c r="B50">
        <v>0.007696657777190601</v>
      </c>
      <c r="C50">
        <v>0</v>
      </c>
      <c r="D50" s="3">
        <v>0</v>
      </c>
      <c r="E50">
        <v>0.0295044767583763</v>
      </c>
      <c r="F50">
        <v>0.008089964050758963</v>
      </c>
      <c r="G50">
        <v>0</v>
      </c>
      <c r="H50" s="3">
        <v>0</v>
      </c>
      <c r="I50">
        <v>0.03429248395162157</v>
      </c>
      <c r="J50">
        <v>0.009402809094083881</v>
      </c>
      <c r="K50">
        <v>0</v>
      </c>
      <c r="L50" s="3">
        <v>0</v>
      </c>
      <c r="M50">
        <v>0.0271841892870228</v>
      </c>
      <c r="N50">
        <v>0.007453754082204034</v>
      </c>
      <c r="O50">
        <v>0</v>
      </c>
      <c r="P50" s="3">
        <v>0</v>
      </c>
      <c r="Q50">
        <v>0.02232826024909723</v>
      </c>
      <c r="R50">
        <v>0.006122285245404492</v>
      </c>
      <c r="S50">
        <v>0</v>
      </c>
      <c r="T50" s="3">
        <v>0</v>
      </c>
      <c r="U50">
        <v>0.01985667767347956</v>
      </c>
      <c r="V50">
        <v>0.005444590997545897</v>
      </c>
      <c r="W50">
        <v>0</v>
      </c>
      <c r="X50" s="3">
        <v>0</v>
      </c>
      <c r="Y50">
        <v>0.01909891453425007</v>
      </c>
      <c r="Z50">
        <v>0.00523681654333137</v>
      </c>
      <c r="AA50">
        <v>0</v>
      </c>
      <c r="AB50" s="3">
        <v>0</v>
      </c>
      <c r="AD50">
        <v>0.01909891453425007</v>
      </c>
      <c r="AE50">
        <v>0.00523681654333137</v>
      </c>
      <c r="AF50">
        <v>1</v>
      </c>
      <c r="AG50" t="s">
        <v>18</v>
      </c>
      <c r="AH50" t="s">
        <v>21</v>
      </c>
      <c r="AJ50">
        <v>180.2783960528702</v>
      </c>
      <c r="AK50">
        <v>298.0904819899319</v>
      </c>
      <c r="AL50">
        <v>0</v>
      </c>
      <c r="AM50">
        <v>0</v>
      </c>
    </row>
    <row r="51" spans="1:39">
      <c r="A51">
        <v>0.0280704550324632</v>
      </c>
      <c r="B51">
        <v>0.007872630921450068</v>
      </c>
      <c r="C51">
        <v>0</v>
      </c>
      <c r="D51" s="3">
        <v>0</v>
      </c>
      <c r="E51">
        <v>0.02949162184972811</v>
      </c>
      <c r="F51">
        <v>0.008271210916580155</v>
      </c>
      <c r="G51">
        <v>0</v>
      </c>
      <c r="H51" s="3">
        <v>0</v>
      </c>
      <c r="I51">
        <v>0.0342269162607596</v>
      </c>
      <c r="J51">
        <v>0.009599270086242461</v>
      </c>
      <c r="K51">
        <v>0</v>
      </c>
      <c r="L51" s="3">
        <v>0</v>
      </c>
      <c r="M51">
        <v>0.0270889436213535</v>
      </c>
      <c r="N51">
        <v>0.007597356542181118</v>
      </c>
      <c r="O51">
        <v>0</v>
      </c>
      <c r="P51" s="3">
        <v>0</v>
      </c>
      <c r="Q51">
        <v>0.02229226457393631</v>
      </c>
      <c r="R51">
        <v>0.006252081456853989</v>
      </c>
      <c r="S51">
        <v>0</v>
      </c>
      <c r="T51" s="3">
        <v>0</v>
      </c>
      <c r="U51">
        <v>0.01984362821465512</v>
      </c>
      <c r="V51">
        <v>0.005565337679627361</v>
      </c>
      <c r="W51">
        <v>0</v>
      </c>
      <c r="X51" s="3">
        <v>0</v>
      </c>
      <c r="Y51">
        <v>0.01909190745807831</v>
      </c>
      <c r="Z51">
        <v>0.00535451031449636</v>
      </c>
      <c r="AA51">
        <v>0</v>
      </c>
      <c r="AB51" s="3">
        <v>0</v>
      </c>
      <c r="AD51">
        <v>0.01909190745807831</v>
      </c>
      <c r="AE51">
        <v>0.00535451031449636</v>
      </c>
      <c r="AF51">
        <v>1</v>
      </c>
      <c r="AG51" t="s">
        <v>18</v>
      </c>
      <c r="AH51" t="s">
        <v>21</v>
      </c>
      <c r="AJ51">
        <v>181.3674847712557</v>
      </c>
      <c r="AK51">
        <v>300.5766787203554</v>
      </c>
      <c r="AL51">
        <v>0</v>
      </c>
      <c r="AM51">
        <v>0</v>
      </c>
    </row>
    <row r="52" spans="1:39">
      <c r="A52">
        <v>0.02807038236217586</v>
      </c>
      <c r="B52">
        <v>0.008049052618839354</v>
      </c>
      <c r="C52">
        <v>0</v>
      </c>
      <c r="D52" s="3">
        <v>0</v>
      </c>
      <c r="E52">
        <v>0.02947861805917412</v>
      </c>
      <c r="F52">
        <v>0.008452857707014443</v>
      </c>
      <c r="G52">
        <v>0</v>
      </c>
      <c r="H52" s="3">
        <v>0</v>
      </c>
      <c r="I52">
        <v>0.0341615070994315</v>
      </c>
      <c r="J52">
        <v>0.009795654531328741</v>
      </c>
      <c r="K52">
        <v>0</v>
      </c>
      <c r="L52" s="3">
        <v>0</v>
      </c>
      <c r="M52">
        <v>0.02699359061026741</v>
      </c>
      <c r="N52">
        <v>0.007740287552556465</v>
      </c>
      <c r="O52">
        <v>0</v>
      </c>
      <c r="P52" s="3">
        <v>0</v>
      </c>
      <c r="Q52">
        <v>0.02225615609985973</v>
      </c>
      <c r="R52">
        <v>0.006381850066362525</v>
      </c>
      <c r="S52">
        <v>0</v>
      </c>
      <c r="T52" s="3">
        <v>0</v>
      </c>
      <c r="U52">
        <v>0.01983048695670483</v>
      </c>
      <c r="V52">
        <v>0.005686300632185337</v>
      </c>
      <c r="W52">
        <v>0</v>
      </c>
      <c r="X52" s="3">
        <v>0</v>
      </c>
      <c r="Y52">
        <v>0.01908481829417944</v>
      </c>
      <c r="Z52">
        <v>0.005472483583901237</v>
      </c>
      <c r="AA52">
        <v>0</v>
      </c>
      <c r="AB52" s="3">
        <v>0</v>
      </c>
      <c r="AD52">
        <v>0.01908481829417944</v>
      </c>
      <c r="AE52">
        <v>0.005472483583901237</v>
      </c>
      <c r="AF52">
        <v>1</v>
      </c>
      <c r="AG52" t="s">
        <v>18</v>
      </c>
      <c r="AH52" t="s">
        <v>21</v>
      </c>
      <c r="AJ52">
        <v>182.4587153922365</v>
      </c>
      <c r="AK52">
        <v>303.0681475672312</v>
      </c>
      <c r="AL52">
        <v>0</v>
      </c>
      <c r="AM52">
        <v>0</v>
      </c>
    </row>
    <row r="53" spans="1:39">
      <c r="A53">
        <v>0.02807016640567616</v>
      </c>
      <c r="B53">
        <v>0.008226021088533856</v>
      </c>
      <c r="C53">
        <v>0</v>
      </c>
      <c r="D53" s="3">
        <v>0</v>
      </c>
      <c r="E53">
        <v>0.0294657789606444</v>
      </c>
      <c r="F53">
        <v>0.00863500827238859</v>
      </c>
      <c r="G53">
        <v>0</v>
      </c>
      <c r="H53" s="3">
        <v>0</v>
      </c>
      <c r="I53">
        <v>0.03409625293232692</v>
      </c>
      <c r="J53">
        <v>0.009991978373330535</v>
      </c>
      <c r="K53">
        <v>0</v>
      </c>
      <c r="L53" s="3">
        <v>0</v>
      </c>
      <c r="M53">
        <v>0.02689845405174598</v>
      </c>
      <c r="N53">
        <v>0.007882648327794672</v>
      </c>
      <c r="O53">
        <v>0</v>
      </c>
      <c r="P53" s="3">
        <v>0</v>
      </c>
      <c r="Q53">
        <v>0.02221993282662182</v>
      </c>
      <c r="R53">
        <v>0.006511597878544671</v>
      </c>
      <c r="S53">
        <v>0</v>
      </c>
      <c r="T53" s="3">
        <v>0</v>
      </c>
      <c r="U53">
        <v>0.01981724983951677</v>
      </c>
      <c r="V53">
        <v>0.005807486594153033</v>
      </c>
      <c r="W53">
        <v>0</v>
      </c>
      <c r="X53" s="3">
        <v>0</v>
      </c>
      <c r="Y53">
        <v>0.0190778026090499</v>
      </c>
      <c r="Z53">
        <v>0.005590790033692013</v>
      </c>
      <c r="AA53">
        <v>0</v>
      </c>
      <c r="AB53" s="3">
        <v>0</v>
      </c>
      <c r="AD53">
        <v>0.0190778026090499</v>
      </c>
      <c r="AE53">
        <v>0.005590790033692013</v>
      </c>
      <c r="AF53">
        <v>1</v>
      </c>
      <c r="AG53" t="s">
        <v>18</v>
      </c>
      <c r="AH53" t="s">
        <v>21</v>
      </c>
      <c r="AJ53">
        <v>183.5536628329228</v>
      </c>
      <c r="AK53">
        <v>305.5675558395696</v>
      </c>
      <c r="AL53">
        <v>0</v>
      </c>
      <c r="AM53">
        <v>0</v>
      </c>
    </row>
    <row r="54" spans="1:39">
      <c r="A54">
        <v>0.02807011887758827</v>
      </c>
      <c r="B54">
        <v>0.008403641932591075</v>
      </c>
      <c r="C54">
        <v>0</v>
      </c>
      <c r="D54" s="3">
        <v>0</v>
      </c>
      <c r="E54">
        <v>0.02945245647792335</v>
      </c>
      <c r="F54">
        <v>0.008817486643182885</v>
      </c>
      <c r="G54">
        <v>0</v>
      </c>
      <c r="H54" s="3">
        <v>0</v>
      </c>
      <c r="I54">
        <v>0.03403051047375893</v>
      </c>
      <c r="J54">
        <v>0.01018806603747918</v>
      </c>
      <c r="K54">
        <v>0</v>
      </c>
      <c r="L54" s="3">
        <v>0</v>
      </c>
      <c r="M54">
        <v>0.02680321589990436</v>
      </c>
      <c r="N54">
        <v>0.008024356079395438</v>
      </c>
      <c r="O54">
        <v>0</v>
      </c>
      <c r="P54" s="3">
        <v>0</v>
      </c>
      <c r="Q54">
        <v>0.02218359264937445</v>
      </c>
      <c r="R54">
        <v>0.006641331667200242</v>
      </c>
      <c r="S54">
        <v>0</v>
      </c>
      <c r="T54" s="3">
        <v>0</v>
      </c>
      <c r="U54">
        <v>0.01980391269987326</v>
      </c>
      <c r="V54">
        <v>0.005928902257941801</v>
      </c>
      <c r="W54">
        <v>0</v>
      </c>
      <c r="X54" s="3">
        <v>0</v>
      </c>
      <c r="Y54">
        <v>0.01907069499976493</v>
      </c>
      <c r="Z54">
        <v>0.005709391288386628</v>
      </c>
      <c r="AA54">
        <v>0</v>
      </c>
      <c r="AB54" s="3">
        <v>0</v>
      </c>
      <c r="AD54">
        <v>0.01907069499976493</v>
      </c>
      <c r="AE54">
        <v>0.005709391288386628</v>
      </c>
      <c r="AF54">
        <v>1</v>
      </c>
      <c r="AG54" t="s">
        <v>18</v>
      </c>
      <c r="AH54" t="s">
        <v>21</v>
      </c>
      <c r="AJ54">
        <v>184.6508332066465</v>
      </c>
      <c r="AK54">
        <v>308.0724733727815</v>
      </c>
      <c r="AL54">
        <v>0</v>
      </c>
      <c r="AM54">
        <v>0</v>
      </c>
    </row>
    <row r="55" spans="1:39">
      <c r="A55">
        <v>0.02806991068883619</v>
      </c>
      <c r="B55">
        <v>0.008581832923381624</v>
      </c>
      <c r="C55">
        <v>0</v>
      </c>
      <c r="D55" s="3">
        <v>0</v>
      </c>
      <c r="E55">
        <v>0.02943928362039145</v>
      </c>
      <c r="F55">
        <v>0.009000492242917059</v>
      </c>
      <c r="G55">
        <v>0</v>
      </c>
      <c r="H55" s="3">
        <v>0</v>
      </c>
      <c r="I55">
        <v>0.0339655559209634</v>
      </c>
      <c r="J55">
        <v>0.01038431255783838</v>
      </c>
      <c r="K55">
        <v>0</v>
      </c>
      <c r="L55" s="3">
        <v>0</v>
      </c>
      <c r="M55">
        <v>0.02670756018257094</v>
      </c>
      <c r="N55">
        <v>0.008165320574715598</v>
      </c>
      <c r="O55">
        <v>0</v>
      </c>
      <c r="P55" s="3">
        <v>0</v>
      </c>
      <c r="Q55">
        <v>0.02214713335899748</v>
      </c>
      <c r="R55">
        <v>0.006771058174202132</v>
      </c>
      <c r="S55">
        <v>0</v>
      </c>
      <c r="T55" s="3">
        <v>0</v>
      </c>
      <c r="U55">
        <v>0.01979047127189433</v>
      </c>
      <c r="V55">
        <v>0.006050554268344295</v>
      </c>
      <c r="W55">
        <v>0</v>
      </c>
      <c r="X55" s="3">
        <v>0</v>
      </c>
      <c r="Y55">
        <v>0.01906365025437653</v>
      </c>
      <c r="Z55">
        <v>0.005828342783360101</v>
      </c>
      <c r="AA55">
        <v>0</v>
      </c>
      <c r="AB55" s="3">
        <v>0</v>
      </c>
      <c r="AD55">
        <v>0.01906365025437653</v>
      </c>
      <c r="AE55">
        <v>0.005828342783360101</v>
      </c>
      <c r="AF55">
        <v>1</v>
      </c>
      <c r="AG55" t="s">
        <v>18</v>
      </c>
      <c r="AH55" t="s">
        <v>21</v>
      </c>
      <c r="AJ55">
        <v>185.7518130765617</v>
      </c>
      <c r="AK55">
        <v>310.5855980015527</v>
      </c>
      <c r="AL55">
        <v>0</v>
      </c>
      <c r="AM55">
        <v>0</v>
      </c>
    </row>
    <row r="56" spans="1:39">
      <c r="A56">
        <v>0.02807017071089263</v>
      </c>
      <c r="B56">
        <v>0.008760802639986515</v>
      </c>
      <c r="C56">
        <v>0</v>
      </c>
      <c r="D56" s="3">
        <v>0</v>
      </c>
      <c r="E56">
        <v>0.02942593284098614</v>
      </c>
      <c r="F56">
        <v>0.009183940944731768</v>
      </c>
      <c r="G56">
        <v>0</v>
      </c>
      <c r="H56" s="3">
        <v>0</v>
      </c>
      <c r="I56">
        <v>0.03390010718429355</v>
      </c>
      <c r="J56">
        <v>0.01058034707287109</v>
      </c>
      <c r="K56">
        <v>0</v>
      </c>
      <c r="L56" s="3">
        <v>0</v>
      </c>
      <c r="M56">
        <v>0.02661212899354647</v>
      </c>
      <c r="N56">
        <v>0.008305742503085389</v>
      </c>
      <c r="O56">
        <v>0</v>
      </c>
      <c r="P56" s="3">
        <v>0</v>
      </c>
      <c r="Q56">
        <v>0.0221102340144416</v>
      </c>
      <c r="R56">
        <v>0.006900684663427179</v>
      </c>
      <c r="S56">
        <v>0</v>
      </c>
      <c r="T56" s="3">
        <v>0</v>
      </c>
      <c r="U56">
        <v>0.01977723981548868</v>
      </c>
      <c r="V56">
        <v>0.006172548666401387</v>
      </c>
      <c r="W56">
        <v>0</v>
      </c>
      <c r="X56" s="3">
        <v>0</v>
      </c>
      <c r="Y56">
        <v>0.01905650328475506</v>
      </c>
      <c r="Z56">
        <v>0.005947604166910491</v>
      </c>
      <c r="AA56">
        <v>0</v>
      </c>
      <c r="AB56" s="3">
        <v>0</v>
      </c>
      <c r="AD56">
        <v>0.01905650328475506</v>
      </c>
      <c r="AE56">
        <v>0.005947604166910491</v>
      </c>
      <c r="AF56">
        <v>1</v>
      </c>
      <c r="AG56" t="s">
        <v>18</v>
      </c>
      <c r="AH56" t="s">
        <v>21</v>
      </c>
      <c r="AJ56">
        <v>186.855091607666</v>
      </c>
      <c r="AK56">
        <v>313.104459719</v>
      </c>
      <c r="AL56">
        <v>0</v>
      </c>
      <c r="AM56">
        <v>0</v>
      </c>
    </row>
    <row r="57" spans="1:39">
      <c r="A57">
        <v>0.0280699327730761</v>
      </c>
      <c r="B57">
        <v>0.008940267903996484</v>
      </c>
      <c r="C57">
        <v>0</v>
      </c>
      <c r="D57" s="3">
        <v>0</v>
      </c>
      <c r="E57">
        <v>0.02941271480040424</v>
      </c>
      <c r="F57">
        <v>0.009367943707783939</v>
      </c>
      <c r="G57">
        <v>0</v>
      </c>
      <c r="H57" s="3">
        <v>0</v>
      </c>
      <c r="I57">
        <v>0.03383479943043041</v>
      </c>
      <c r="J57">
        <v>0.0107763767669646</v>
      </c>
      <c r="K57">
        <v>0</v>
      </c>
      <c r="L57" s="3">
        <v>0</v>
      </c>
      <c r="M57">
        <v>0.02651660557708589</v>
      </c>
      <c r="N57">
        <v>0.00844553350662606</v>
      </c>
      <c r="O57">
        <v>0</v>
      </c>
      <c r="P57" s="3">
        <v>0</v>
      </c>
      <c r="Q57">
        <v>0.0220735300390058</v>
      </c>
      <c r="R57">
        <v>0.007030414847480931</v>
      </c>
      <c r="S57">
        <v>0</v>
      </c>
      <c r="T57" s="3">
        <v>0</v>
      </c>
      <c r="U57">
        <v>0.01976357602089014</v>
      </c>
      <c r="V57">
        <v>0.006294694960482285</v>
      </c>
      <c r="W57">
        <v>0</v>
      </c>
      <c r="X57" s="3">
        <v>0</v>
      </c>
      <c r="Y57">
        <v>0.01904924905893396</v>
      </c>
      <c r="Z57">
        <v>0.006067181967752152</v>
      </c>
      <c r="AA57">
        <v>0</v>
      </c>
      <c r="AB57" s="3">
        <v>0</v>
      </c>
      <c r="AD57">
        <v>0.01904924905893396</v>
      </c>
      <c r="AE57">
        <v>0.006067181967752152</v>
      </c>
      <c r="AF57">
        <v>1</v>
      </c>
      <c r="AG57" t="s">
        <v>18</v>
      </c>
      <c r="AH57" t="s">
        <v>21</v>
      </c>
      <c r="AJ57">
        <v>187.9606976812419</v>
      </c>
      <c r="AK57">
        <v>315.6291515953301</v>
      </c>
      <c r="AL57">
        <v>0</v>
      </c>
      <c r="AM57">
        <v>0</v>
      </c>
    </row>
    <row r="58" spans="1:39">
      <c r="A58">
        <v>0.02807014225855725</v>
      </c>
      <c r="B58">
        <v>0.009120542095864888</v>
      </c>
      <c r="C58">
        <v>0</v>
      </c>
      <c r="D58" s="3">
        <v>0</v>
      </c>
      <c r="E58">
        <v>0.02939962018060147</v>
      </c>
      <c r="F58">
        <v>0.009552515658443851</v>
      </c>
      <c r="G58">
        <v>0</v>
      </c>
      <c r="H58" s="3">
        <v>0</v>
      </c>
      <c r="I58">
        <v>0.03374296233184525</v>
      </c>
      <c r="J58">
        <v>0.01096375307086156</v>
      </c>
      <c r="K58">
        <v>0</v>
      </c>
      <c r="L58" s="3">
        <v>0</v>
      </c>
      <c r="M58">
        <v>0.02642067538106399</v>
      </c>
      <c r="N58">
        <v>0.00858459781908354</v>
      </c>
      <c r="O58">
        <v>0</v>
      </c>
      <c r="P58" s="3">
        <v>0</v>
      </c>
      <c r="Q58">
        <v>0.02203669971166796</v>
      </c>
      <c r="R58">
        <v>0.007160157776290926</v>
      </c>
      <c r="S58">
        <v>0</v>
      </c>
      <c r="T58" s="3">
        <v>0</v>
      </c>
      <c r="U58">
        <v>0.01975011196752171</v>
      </c>
      <c r="V58">
        <v>0.006417200381053041</v>
      </c>
      <c r="W58">
        <v>0</v>
      </c>
      <c r="X58" s="3">
        <v>0</v>
      </c>
      <c r="Y58">
        <v>0.01904219989346282</v>
      </c>
      <c r="Z58">
        <v>0.00618718580499022</v>
      </c>
      <c r="AA58">
        <v>0</v>
      </c>
      <c r="AB58" s="3">
        <v>0</v>
      </c>
      <c r="AD58">
        <v>0.01904219989346282</v>
      </c>
      <c r="AE58">
        <v>0.00618718580499022</v>
      </c>
      <c r="AF58">
        <v>1</v>
      </c>
      <c r="AG58" t="s">
        <v>18</v>
      </c>
      <c r="AH58" t="s">
        <v>21</v>
      </c>
      <c r="AJ58">
        <v>189.0718109458575</v>
      </c>
      <c r="AK58">
        <v>318.1650686070564</v>
      </c>
      <c r="AL58">
        <v>0</v>
      </c>
      <c r="AM58">
        <v>0</v>
      </c>
    </row>
    <row r="59" spans="1:39">
      <c r="A59">
        <v>0.02807015298149397</v>
      </c>
      <c r="B59">
        <v>0.009301435712441412</v>
      </c>
      <c r="C59">
        <v>0</v>
      </c>
      <c r="D59" s="3">
        <v>0</v>
      </c>
      <c r="E59">
        <v>0.02938663944925223</v>
      </c>
      <c r="F59">
        <v>0.009737671818964434</v>
      </c>
      <c r="G59">
        <v>0</v>
      </c>
      <c r="H59" s="3">
        <v>0</v>
      </c>
      <c r="I59">
        <v>0.03350434297151127</v>
      </c>
      <c r="J59">
        <v>0.01110213016803139</v>
      </c>
      <c r="K59">
        <v>0</v>
      </c>
      <c r="L59" s="3">
        <v>0</v>
      </c>
      <c r="M59">
        <v>0.02632497669643681</v>
      </c>
      <c r="N59">
        <v>0.008723147270870099</v>
      </c>
      <c r="O59">
        <v>0</v>
      </c>
      <c r="P59" s="3">
        <v>0</v>
      </c>
      <c r="Q59">
        <v>0.02199942356579043</v>
      </c>
      <c r="R59">
        <v>0.007289815062385795</v>
      </c>
      <c r="S59">
        <v>0</v>
      </c>
      <c r="T59" s="3">
        <v>0</v>
      </c>
      <c r="U59">
        <v>0.01973652432325626</v>
      </c>
      <c r="V59">
        <v>0.006539971916107235</v>
      </c>
      <c r="W59">
        <v>0</v>
      </c>
      <c r="X59" s="3">
        <v>0</v>
      </c>
      <c r="Y59">
        <v>0.01903487347299135</v>
      </c>
      <c r="Z59">
        <v>0.006307470145253988</v>
      </c>
      <c r="AA59">
        <v>0</v>
      </c>
      <c r="AB59" s="3">
        <v>0</v>
      </c>
      <c r="AD59">
        <v>0.01903487347299135</v>
      </c>
      <c r="AE59">
        <v>0.006307470145253988</v>
      </c>
      <c r="AF59">
        <v>1</v>
      </c>
      <c r="AG59" t="s">
        <v>18</v>
      </c>
      <c r="AH59" t="s">
        <v>21</v>
      </c>
      <c r="AJ59">
        <v>190.1837504256047</v>
      </c>
      <c r="AK59">
        <v>320.7043946332172</v>
      </c>
      <c r="AL59">
        <v>0</v>
      </c>
      <c r="AM59">
        <v>0</v>
      </c>
    </row>
    <row r="60" spans="1:39">
      <c r="A60">
        <v>0.0280702720921511</v>
      </c>
      <c r="B60">
        <v>0.009483064878399627</v>
      </c>
      <c r="C60">
        <v>0</v>
      </c>
      <c r="D60" s="3">
        <v>0</v>
      </c>
      <c r="E60">
        <v>0.02937313040524015</v>
      </c>
      <c r="F60">
        <v>0.009923213440901109</v>
      </c>
      <c r="G60">
        <v>0</v>
      </c>
      <c r="H60" s="3">
        <v>0</v>
      </c>
      <c r="I60">
        <v>0.033267475095942</v>
      </c>
      <c r="J60">
        <v>0.01123885168051415</v>
      </c>
      <c r="K60">
        <v>0</v>
      </c>
      <c r="L60" s="3">
        <v>0</v>
      </c>
      <c r="M60">
        <v>0.02622919415554808</v>
      </c>
      <c r="N60">
        <v>0.008861087953427873</v>
      </c>
      <c r="O60">
        <v>0</v>
      </c>
      <c r="P60" s="3">
        <v>0</v>
      </c>
      <c r="Q60">
        <v>0.02196233318018144</v>
      </c>
      <c r="R60">
        <v>0.007419601411235524</v>
      </c>
      <c r="S60">
        <v>0</v>
      </c>
      <c r="T60" s="3">
        <v>0</v>
      </c>
      <c r="U60">
        <v>0.01972296639762317</v>
      </c>
      <c r="V60">
        <v>0.006663069361392265</v>
      </c>
      <c r="W60">
        <v>0</v>
      </c>
      <c r="X60" s="3">
        <v>0</v>
      </c>
      <c r="Y60">
        <v>0.01902773969827213</v>
      </c>
      <c r="Z60">
        <v>0.006428198823853547</v>
      </c>
      <c r="AA60">
        <v>0</v>
      </c>
      <c r="AB60" s="3">
        <v>0</v>
      </c>
      <c r="AD60">
        <v>0.01902773969827213</v>
      </c>
      <c r="AE60">
        <v>0.006428198823853547</v>
      </c>
      <c r="AF60">
        <v>1</v>
      </c>
      <c r="AG60" t="s">
        <v>18</v>
      </c>
      <c r="AH60" t="s">
        <v>21</v>
      </c>
      <c r="AJ60">
        <v>191.3012895464023</v>
      </c>
      <c r="AK60">
        <v>323.2552230348314</v>
      </c>
      <c r="AL60">
        <v>0</v>
      </c>
      <c r="AM60">
        <v>0</v>
      </c>
    </row>
    <row r="61" spans="1:39">
      <c r="A61">
        <v>0.02807017288478283</v>
      </c>
      <c r="B61">
        <v>0.009665335634045553</v>
      </c>
      <c r="C61">
        <v>0</v>
      </c>
      <c r="D61" s="3">
        <v>0</v>
      </c>
      <c r="E61">
        <v>0.02935971805362571</v>
      </c>
      <c r="F61">
        <v>0.01010936164426244</v>
      </c>
      <c r="G61">
        <v>0</v>
      </c>
      <c r="H61" s="3">
        <v>0</v>
      </c>
      <c r="I61">
        <v>0.03303204981687965</v>
      </c>
      <c r="J61">
        <v>0.01137384687551149</v>
      </c>
      <c r="K61">
        <v>0</v>
      </c>
      <c r="L61" s="3">
        <v>0</v>
      </c>
      <c r="M61">
        <v>0.02613301472365764</v>
      </c>
      <c r="N61">
        <v>0.008998318587860717</v>
      </c>
      <c r="O61">
        <v>0</v>
      </c>
      <c r="P61" s="3">
        <v>0</v>
      </c>
      <c r="Q61">
        <v>0.02192495047775299</v>
      </c>
      <c r="R61">
        <v>0.007549365869498792</v>
      </c>
      <c r="S61">
        <v>0</v>
      </c>
      <c r="T61" s="3">
        <v>0</v>
      </c>
      <c r="U61">
        <v>0.01970927454582412</v>
      </c>
      <c r="V61">
        <v>0.00678644746403437</v>
      </c>
      <c r="W61">
        <v>0</v>
      </c>
      <c r="X61" s="3">
        <v>0</v>
      </c>
      <c r="Y61">
        <v>0.01902031783912221</v>
      </c>
      <c r="Z61">
        <v>0.006549220645555793</v>
      </c>
      <c r="AA61">
        <v>0</v>
      </c>
      <c r="AB61" s="3">
        <v>0</v>
      </c>
      <c r="AD61">
        <v>0.01902031783912221</v>
      </c>
      <c r="AE61">
        <v>0.006549220645555793</v>
      </c>
      <c r="AF61">
        <v>1</v>
      </c>
      <c r="AG61" t="s">
        <v>18</v>
      </c>
      <c r="AH61" t="s">
        <v>21</v>
      </c>
      <c r="AJ61">
        <v>192.4197034156241</v>
      </c>
      <c r="AK61">
        <v>325.8096301419682</v>
      </c>
      <c r="AL61">
        <v>0</v>
      </c>
      <c r="AM61">
        <v>0</v>
      </c>
    </row>
    <row r="62" spans="1:39">
      <c r="A62">
        <v>0.02807016092050851</v>
      </c>
      <c r="B62">
        <v>0.009848367571888094</v>
      </c>
      <c r="C62">
        <v>0</v>
      </c>
      <c r="D62" s="3">
        <v>0</v>
      </c>
      <c r="E62">
        <v>0.02934639228930522</v>
      </c>
      <c r="F62">
        <v>0.01029613114767511</v>
      </c>
      <c r="G62">
        <v>0</v>
      </c>
      <c r="H62" s="3">
        <v>0</v>
      </c>
      <c r="I62">
        <v>0.03279776033947164</v>
      </c>
      <c r="J62">
        <v>0.01150703767864109</v>
      </c>
      <c r="K62">
        <v>0</v>
      </c>
      <c r="L62" s="3">
        <v>0</v>
      </c>
      <c r="M62">
        <v>0.02603707269603102</v>
      </c>
      <c r="N62">
        <v>0.009135062072948017</v>
      </c>
      <c r="O62">
        <v>0</v>
      </c>
      <c r="P62" s="3">
        <v>0</v>
      </c>
      <c r="Q62">
        <v>0.0218874309675274</v>
      </c>
      <c r="R62">
        <v>0.007679167425614859</v>
      </c>
      <c r="S62">
        <v>0</v>
      </c>
      <c r="T62" s="3">
        <v>0</v>
      </c>
      <c r="U62">
        <v>0.01969560123024796</v>
      </c>
      <c r="V62">
        <v>0.006910167740545301</v>
      </c>
      <c r="W62">
        <v>0</v>
      </c>
      <c r="X62" s="3">
        <v>0</v>
      </c>
      <c r="Y62">
        <v>0.01901307571786334</v>
      </c>
      <c r="Z62">
        <v>0.006670704841056043</v>
      </c>
      <c r="AA62">
        <v>0</v>
      </c>
      <c r="AB62" s="3">
        <v>0</v>
      </c>
      <c r="AD62">
        <v>0.01901307571786334</v>
      </c>
      <c r="AE62">
        <v>0.006670704841056043</v>
      </c>
      <c r="AF62">
        <v>1</v>
      </c>
      <c r="AG62" t="s">
        <v>18</v>
      </c>
      <c r="AH62" t="s">
        <v>21</v>
      </c>
      <c r="AJ62">
        <v>193.5438034525191</v>
      </c>
      <c r="AK62">
        <v>328.3758063183645</v>
      </c>
      <c r="AL62">
        <v>0</v>
      </c>
      <c r="AM62">
        <v>0</v>
      </c>
    </row>
    <row r="63" spans="1:39">
      <c r="A63">
        <v>0.0280702247075609</v>
      </c>
      <c r="B63">
        <v>0.01003217517234933</v>
      </c>
      <c r="C63">
        <v>0</v>
      </c>
      <c r="D63" s="3">
        <v>0</v>
      </c>
      <c r="E63">
        <v>0.02933282848166647</v>
      </c>
      <c r="F63">
        <v>0.01048342422243922</v>
      </c>
      <c r="G63">
        <v>0</v>
      </c>
      <c r="H63" s="3">
        <v>0</v>
      </c>
      <c r="I63">
        <v>0.03256493069952247</v>
      </c>
      <c r="J63">
        <v>0.01163856337655281</v>
      </c>
      <c r="K63">
        <v>0</v>
      </c>
      <c r="L63" s="3">
        <v>0</v>
      </c>
      <c r="M63">
        <v>0.02594105419080931</v>
      </c>
      <c r="N63">
        <v>0.009271218969882597</v>
      </c>
      <c r="O63">
        <v>0</v>
      </c>
      <c r="P63" s="3">
        <v>0</v>
      </c>
      <c r="Q63">
        <v>0.02184961447770694</v>
      </c>
      <c r="R63">
        <v>0.007808956364699617</v>
      </c>
      <c r="S63">
        <v>0</v>
      </c>
      <c r="T63" s="3">
        <v>0</v>
      </c>
      <c r="U63">
        <v>0.0196817832031224</v>
      </c>
      <c r="V63">
        <v>0.007034182976979942</v>
      </c>
      <c r="W63">
        <v>0</v>
      </c>
      <c r="X63" s="3">
        <v>0</v>
      </c>
      <c r="Y63">
        <v>0.01900569141370216</v>
      </c>
      <c r="Z63">
        <v>0.006792550737312692</v>
      </c>
      <c r="AA63">
        <v>0</v>
      </c>
      <c r="AB63" s="3">
        <v>0</v>
      </c>
      <c r="AD63">
        <v>0.01900569141370216</v>
      </c>
      <c r="AE63">
        <v>0.006792550737312692</v>
      </c>
      <c r="AF63">
        <v>1</v>
      </c>
      <c r="AG63" t="s">
        <v>18</v>
      </c>
      <c r="AH63" t="s">
        <v>21</v>
      </c>
      <c r="AJ63">
        <v>194.6704311857243</v>
      </c>
      <c r="AK63">
        <v>330.9484579538795</v>
      </c>
      <c r="AL63">
        <v>0</v>
      </c>
      <c r="AM63">
        <v>0</v>
      </c>
    </row>
    <row r="64" spans="1:39">
      <c r="A64">
        <v>0.02807035254632466</v>
      </c>
      <c r="B64">
        <v>0.01021677279222068</v>
      </c>
      <c r="C64">
        <v>0</v>
      </c>
      <c r="D64" s="3">
        <v>0</v>
      </c>
      <c r="E64">
        <v>0.02931933173866677</v>
      </c>
      <c r="F64">
        <v>0.01067136404145104</v>
      </c>
      <c r="G64">
        <v>0</v>
      </c>
      <c r="H64" s="3">
        <v>0</v>
      </c>
      <c r="I64">
        <v>0.03233356831285252</v>
      </c>
      <c r="J64">
        <v>0.01176845643349119</v>
      </c>
      <c r="K64">
        <v>0</v>
      </c>
      <c r="L64" s="3">
        <v>0</v>
      </c>
      <c r="M64">
        <v>0.02584496144394714</v>
      </c>
      <c r="N64">
        <v>0.009406796671354408</v>
      </c>
      <c r="O64">
        <v>0</v>
      </c>
      <c r="P64" s="3">
        <v>0</v>
      </c>
      <c r="Q64">
        <v>0.02181196936581182</v>
      </c>
      <c r="R64">
        <v>0.007938907599881757</v>
      </c>
      <c r="S64">
        <v>0</v>
      </c>
      <c r="T64" s="3">
        <v>0</v>
      </c>
      <c r="U64">
        <v>0.01966781523249925</v>
      </c>
      <c r="V64">
        <v>0.007158499317677135</v>
      </c>
      <c r="W64">
        <v>0</v>
      </c>
      <c r="X64" s="3">
        <v>0</v>
      </c>
      <c r="Y64">
        <v>0.01899847279240431</v>
      </c>
      <c r="Z64">
        <v>0.006914878592951467</v>
      </c>
      <c r="AA64">
        <v>0</v>
      </c>
      <c r="AB64" s="3">
        <v>0</v>
      </c>
      <c r="AD64">
        <v>0.01899847279240431</v>
      </c>
      <c r="AE64">
        <v>0.006914878592951467</v>
      </c>
      <c r="AF64">
        <v>1</v>
      </c>
      <c r="AG64" t="s">
        <v>18</v>
      </c>
      <c r="AH64" t="s">
        <v>21</v>
      </c>
      <c r="AJ64">
        <v>195.8028387936707</v>
      </c>
      <c r="AK64">
        <v>333.5331679097782</v>
      </c>
      <c r="AL64">
        <v>0</v>
      </c>
      <c r="AM64">
        <v>0</v>
      </c>
    </row>
    <row r="65" spans="1:39">
      <c r="A65">
        <v>0.02806990655691526</v>
      </c>
      <c r="B65">
        <v>0.01040194269373902</v>
      </c>
      <c r="C65">
        <v>0</v>
      </c>
      <c r="D65" s="3">
        <v>0</v>
      </c>
      <c r="E65">
        <v>0.02930557837225245</v>
      </c>
      <c r="F65">
        <v>0.01085984900651367</v>
      </c>
      <c r="G65">
        <v>0</v>
      </c>
      <c r="H65" s="3">
        <v>0</v>
      </c>
      <c r="I65">
        <v>0.03210368020333517</v>
      </c>
      <c r="J65">
        <v>0.01189674931963559</v>
      </c>
      <c r="K65">
        <v>0</v>
      </c>
      <c r="L65" s="3">
        <v>0</v>
      </c>
      <c r="M65">
        <v>0.025748483594819</v>
      </c>
      <c r="N65">
        <v>0.009541686583848043</v>
      </c>
      <c r="O65">
        <v>0</v>
      </c>
      <c r="P65" s="3">
        <v>0</v>
      </c>
      <c r="Q65">
        <v>0.02177386445019714</v>
      </c>
      <c r="R65">
        <v>0.008068801004839615</v>
      </c>
      <c r="S65">
        <v>0</v>
      </c>
      <c r="T65" s="3">
        <v>0</v>
      </c>
      <c r="U65">
        <v>0.01965400497570909</v>
      </c>
      <c r="V65">
        <v>0.007283238832493441</v>
      </c>
      <c r="W65">
        <v>0</v>
      </c>
      <c r="X65" s="3">
        <v>0</v>
      </c>
      <c r="Y65">
        <v>0.01899109897143244</v>
      </c>
      <c r="Z65">
        <v>0.007037583926096098</v>
      </c>
      <c r="AA65">
        <v>0</v>
      </c>
      <c r="AB65" s="3">
        <v>0</v>
      </c>
      <c r="AD65">
        <v>0.01899109897143244</v>
      </c>
      <c r="AE65">
        <v>0.007037583926096098</v>
      </c>
      <c r="AF65">
        <v>1</v>
      </c>
      <c r="AG65" t="s">
        <v>18</v>
      </c>
      <c r="AH65" t="s">
        <v>21</v>
      </c>
      <c r="AJ65">
        <v>196.9378380705211</v>
      </c>
      <c r="AK65">
        <v>336.1245699543101</v>
      </c>
      <c r="AL65">
        <v>0</v>
      </c>
      <c r="AM65">
        <v>0</v>
      </c>
    </row>
    <row r="66" spans="1:39">
      <c r="A66">
        <v>0.02807012793472288</v>
      </c>
      <c r="B66">
        <v>0.0105881592796029</v>
      </c>
      <c r="C66">
        <v>0</v>
      </c>
      <c r="D66" s="3">
        <v>0</v>
      </c>
      <c r="E66">
        <v>0.02929249643423896</v>
      </c>
      <c r="F66">
        <v>0.01104924133812944</v>
      </c>
      <c r="G66">
        <v>0</v>
      </c>
      <c r="H66" s="3">
        <v>0</v>
      </c>
      <c r="I66">
        <v>0.03187527300322158</v>
      </c>
      <c r="J66">
        <v>0.01202347450726958</v>
      </c>
      <c r="K66">
        <v>0</v>
      </c>
      <c r="L66" s="3">
        <v>0</v>
      </c>
      <c r="M66">
        <v>0.02565224931355438</v>
      </c>
      <c r="N66">
        <v>0.009676126245082586</v>
      </c>
      <c r="O66">
        <v>0</v>
      </c>
      <c r="P66" s="3">
        <v>0</v>
      </c>
      <c r="Q66">
        <v>0.02173592305296888</v>
      </c>
      <c r="R66">
        <v>0.00819887304786162</v>
      </c>
      <c r="S66">
        <v>0</v>
      </c>
      <c r="T66" s="3">
        <v>0</v>
      </c>
      <c r="U66">
        <v>0.01964003265944501</v>
      </c>
      <c r="V66">
        <v>0.007408295200449348</v>
      </c>
      <c r="W66">
        <v>0</v>
      </c>
      <c r="X66" s="3">
        <v>0</v>
      </c>
      <c r="Y66">
        <v>0.01898356393538196</v>
      </c>
      <c r="Z66">
        <v>0.007160672694822677</v>
      </c>
      <c r="AA66">
        <v>0</v>
      </c>
      <c r="AB66" s="3">
        <v>0</v>
      </c>
      <c r="AD66">
        <v>0.01898356393538196</v>
      </c>
      <c r="AE66">
        <v>0.007160672694822677</v>
      </c>
      <c r="AF66">
        <v>1</v>
      </c>
      <c r="AG66" t="s">
        <v>18</v>
      </c>
      <c r="AH66" t="s">
        <v>21</v>
      </c>
      <c r="AJ66">
        <v>198.0754457078121</v>
      </c>
      <c r="AK66">
        <v>338.7227352772997</v>
      </c>
      <c r="AL66">
        <v>0</v>
      </c>
      <c r="AM66">
        <v>0</v>
      </c>
    </row>
    <row r="67" spans="1:39">
      <c r="A67">
        <v>0.02807037705097558</v>
      </c>
      <c r="B67">
        <v>0.01077520819975302</v>
      </c>
      <c r="C67">
        <v>0</v>
      </c>
      <c r="D67" s="3">
        <v>0</v>
      </c>
      <c r="E67">
        <v>0.02927882423352092</v>
      </c>
      <c r="F67">
        <v>0.01123908761137206</v>
      </c>
      <c r="G67">
        <v>0</v>
      </c>
      <c r="H67" s="3">
        <v>0</v>
      </c>
      <c r="I67">
        <v>0.0316483529534989</v>
      </c>
      <c r="J67">
        <v>0.01214866446695511</v>
      </c>
      <c r="K67">
        <v>0</v>
      </c>
      <c r="L67" s="3">
        <v>0</v>
      </c>
      <c r="M67">
        <v>0.0255559468508832</v>
      </c>
      <c r="N67">
        <v>0.009810008877330653</v>
      </c>
      <c r="O67">
        <v>0</v>
      </c>
      <c r="P67" s="3">
        <v>0</v>
      </c>
      <c r="Q67">
        <v>0.02169751647071912</v>
      </c>
      <c r="R67">
        <v>0.008328896222697637</v>
      </c>
      <c r="S67">
        <v>0</v>
      </c>
      <c r="T67" s="3">
        <v>0</v>
      </c>
      <c r="U67">
        <v>0.01962589272921285</v>
      </c>
      <c r="V67">
        <v>0.007533674374207873</v>
      </c>
      <c r="W67">
        <v>0</v>
      </c>
      <c r="X67" s="3">
        <v>0</v>
      </c>
      <c r="Y67">
        <v>0.01897617318934513</v>
      </c>
      <c r="Z67">
        <v>0.007284270409992896</v>
      </c>
      <c r="AA67">
        <v>0</v>
      </c>
      <c r="AB67" s="3">
        <v>0</v>
      </c>
      <c r="AD67">
        <v>0.01897617318934513</v>
      </c>
      <c r="AE67">
        <v>0.007284270409992896</v>
      </c>
      <c r="AF67">
        <v>1</v>
      </c>
      <c r="AG67" t="s">
        <v>18</v>
      </c>
      <c r="AH67" t="s">
        <v>21</v>
      </c>
      <c r="AJ67">
        <v>199.2189485780597</v>
      </c>
      <c r="AK67">
        <v>341.333337910625</v>
      </c>
      <c r="AL67">
        <v>0</v>
      </c>
      <c r="AM67">
        <v>0</v>
      </c>
    </row>
    <row r="68" spans="1:39">
      <c r="A68">
        <v>0.02807001955643224</v>
      </c>
      <c r="B68">
        <v>0.0109628604367763</v>
      </c>
      <c r="C68">
        <v>0</v>
      </c>
      <c r="D68" s="3">
        <v>0</v>
      </c>
      <c r="E68">
        <v>0.0292651764556472</v>
      </c>
      <c r="F68">
        <v>0.01142963383035385</v>
      </c>
      <c r="G68">
        <v>0</v>
      </c>
      <c r="H68" s="3">
        <v>0</v>
      </c>
      <c r="I68">
        <v>0.03142230407446964</v>
      </c>
      <c r="J68">
        <v>0.01227210880554662</v>
      </c>
      <c r="K68">
        <v>0</v>
      </c>
      <c r="L68" s="3">
        <v>0</v>
      </c>
      <c r="M68">
        <v>0.02545926708954668</v>
      </c>
      <c r="N68">
        <v>0.009943220430046158</v>
      </c>
      <c r="O68">
        <v>0</v>
      </c>
      <c r="P68" s="3">
        <v>0</v>
      </c>
      <c r="Q68">
        <v>0.02165895419175675</v>
      </c>
      <c r="R68">
        <v>0.008458992753225567</v>
      </c>
      <c r="S68">
        <v>0</v>
      </c>
      <c r="T68" s="3">
        <v>0</v>
      </c>
      <c r="U68">
        <v>0.01961173499225598</v>
      </c>
      <c r="V68">
        <v>0.0076594429587377</v>
      </c>
      <c r="W68">
        <v>0</v>
      </c>
      <c r="X68" s="3">
        <v>0</v>
      </c>
      <c r="Y68">
        <v>0.01896891842380464</v>
      </c>
      <c r="Z68">
        <v>0.007408388330428237</v>
      </c>
      <c r="AA68">
        <v>0</v>
      </c>
      <c r="AB68" s="3">
        <v>0</v>
      </c>
      <c r="AD68">
        <v>0.01896891842380464</v>
      </c>
      <c r="AE68">
        <v>0.007408388330428237</v>
      </c>
      <c r="AF68">
        <v>1</v>
      </c>
      <c r="AG68" t="s">
        <v>18</v>
      </c>
      <c r="AH68" t="s">
        <v>21</v>
      </c>
      <c r="AJ68">
        <v>200.3683989874019</v>
      </c>
      <c r="AK68">
        <v>343.9565419101787</v>
      </c>
      <c r="AL68">
        <v>0</v>
      </c>
      <c r="AM68">
        <v>0</v>
      </c>
    </row>
    <row r="69" spans="1:39">
      <c r="A69">
        <v>0.02807028781275731</v>
      </c>
      <c r="B69">
        <v>0.01115161179982537</v>
      </c>
      <c r="C69">
        <v>0</v>
      </c>
      <c r="D69" s="3">
        <v>0</v>
      </c>
      <c r="E69">
        <v>0.02925092120225177</v>
      </c>
      <c r="F69">
        <v>0.01162064743370906</v>
      </c>
      <c r="G69">
        <v>0</v>
      </c>
      <c r="H69" s="3">
        <v>0</v>
      </c>
      <c r="I69">
        <v>0.03119806670562979</v>
      </c>
      <c r="J69">
        <v>0.0123941988456607</v>
      </c>
      <c r="K69">
        <v>0</v>
      </c>
      <c r="L69" s="3">
        <v>0</v>
      </c>
      <c r="M69">
        <v>0.02536283425954982</v>
      </c>
      <c r="N69">
        <v>0.01007600932674684</v>
      </c>
      <c r="O69">
        <v>0</v>
      </c>
      <c r="P69" s="3">
        <v>0</v>
      </c>
      <c r="Q69">
        <v>0.02162023261891641</v>
      </c>
      <c r="R69">
        <v>0.008589168832052477</v>
      </c>
      <c r="S69">
        <v>0</v>
      </c>
      <c r="T69" s="3">
        <v>0</v>
      </c>
      <c r="U69">
        <v>0.01959739753407841</v>
      </c>
      <c r="V69">
        <v>0.007785547873419907</v>
      </c>
      <c r="W69">
        <v>0</v>
      </c>
      <c r="X69" s="3">
        <v>0</v>
      </c>
      <c r="Y69">
        <v>0.01896132586693222</v>
      </c>
      <c r="Z69">
        <v>0.007532852769037745</v>
      </c>
      <c r="AA69">
        <v>0</v>
      </c>
      <c r="AB69" s="3">
        <v>0</v>
      </c>
      <c r="AD69">
        <v>0.01896132586693222</v>
      </c>
      <c r="AE69">
        <v>0.007532852769037745</v>
      </c>
      <c r="AF69">
        <v>1</v>
      </c>
      <c r="AG69" t="s">
        <v>18</v>
      </c>
      <c r="AH69" t="s">
        <v>21</v>
      </c>
      <c r="AJ69">
        <v>201.5189020737629</v>
      </c>
      <c r="AK69">
        <v>346.5840027519251</v>
      </c>
      <c r="AL69">
        <v>0</v>
      </c>
      <c r="AM69">
        <v>0</v>
      </c>
    </row>
    <row r="70" spans="1:39">
      <c r="A70">
        <v>0.02806992670366541</v>
      </c>
      <c r="B70">
        <v>0.01134098654555142</v>
      </c>
      <c r="C70">
        <v>0</v>
      </c>
      <c r="D70" s="3">
        <v>0</v>
      </c>
      <c r="E70">
        <v>0.02923728903581785</v>
      </c>
      <c r="F70">
        <v>0.0118126315427931</v>
      </c>
      <c r="G70">
        <v>0</v>
      </c>
      <c r="H70" s="3">
        <v>0</v>
      </c>
      <c r="I70">
        <v>0.03097533433204481</v>
      </c>
      <c r="J70">
        <v>0.01251484742415822</v>
      </c>
      <c r="K70">
        <v>0</v>
      </c>
      <c r="L70" s="3">
        <v>0</v>
      </c>
      <c r="M70">
        <v>0.02526602884329927</v>
      </c>
      <c r="N70">
        <v>0.01020813827540042</v>
      </c>
      <c r="O70">
        <v>0</v>
      </c>
      <c r="P70" s="3">
        <v>0</v>
      </c>
      <c r="Q70">
        <v>0.02158165753781816</v>
      </c>
      <c r="R70">
        <v>0.008719555642271533</v>
      </c>
      <c r="S70">
        <v>0</v>
      </c>
      <c r="T70" s="3">
        <v>0</v>
      </c>
      <c r="U70">
        <v>0.01958333872055722</v>
      </c>
      <c r="V70">
        <v>0.007912182432518223</v>
      </c>
      <c r="W70">
        <v>0</v>
      </c>
      <c r="X70" s="3">
        <v>0</v>
      </c>
      <c r="Y70">
        <v>0.01895385436647503</v>
      </c>
      <c r="Z70">
        <v>0.007657854244716111</v>
      </c>
      <c r="AA70">
        <v>0</v>
      </c>
      <c r="AB70" s="3">
        <v>0</v>
      </c>
      <c r="AD70">
        <v>0.01895385436647503</v>
      </c>
      <c r="AE70">
        <v>0.007657854244716111</v>
      </c>
      <c r="AF70">
        <v>1</v>
      </c>
      <c r="AG70" t="s">
        <v>18</v>
      </c>
      <c r="AH70" t="s">
        <v>21</v>
      </c>
      <c r="AJ70">
        <v>202.6754139087741</v>
      </c>
      <c r="AK70">
        <v>349.2242860627401</v>
      </c>
      <c r="AL70">
        <v>0</v>
      </c>
      <c r="AM70">
        <v>0</v>
      </c>
    </row>
    <row r="71" spans="1:39">
      <c r="A71">
        <v>0.02807016249696039</v>
      </c>
      <c r="B71">
        <v>0.01153149466230378</v>
      </c>
      <c r="C71">
        <v>0</v>
      </c>
      <c r="D71" s="3">
        <v>0</v>
      </c>
      <c r="E71">
        <v>0.02922364623017175</v>
      </c>
      <c r="F71">
        <v>0.01200535695341169</v>
      </c>
      <c r="G71">
        <v>0</v>
      </c>
      <c r="H71" s="3">
        <v>0</v>
      </c>
      <c r="I71">
        <v>0.03075349416862525</v>
      </c>
      <c r="J71">
        <v>0.01263383330577778</v>
      </c>
      <c r="K71">
        <v>0</v>
      </c>
      <c r="L71" s="3">
        <v>0</v>
      </c>
      <c r="M71">
        <v>0.02516916325786672</v>
      </c>
      <c r="N71">
        <v>0.01033973607363945</v>
      </c>
      <c r="O71">
        <v>0</v>
      </c>
      <c r="P71" s="3">
        <v>0</v>
      </c>
      <c r="Q71">
        <v>0.02154260546067705</v>
      </c>
      <c r="R71">
        <v>0.008849911001007345</v>
      </c>
      <c r="S71">
        <v>0</v>
      </c>
      <c r="T71" s="3">
        <v>0</v>
      </c>
      <c r="U71">
        <v>0.0195687774343333</v>
      </c>
      <c r="V71">
        <v>0.008039043327813319</v>
      </c>
      <c r="W71">
        <v>0</v>
      </c>
      <c r="X71" s="3">
        <v>0</v>
      </c>
      <c r="Y71">
        <v>0.01894634081598371</v>
      </c>
      <c r="Z71">
        <v>0.007783340335609479</v>
      </c>
      <c r="AA71">
        <v>0</v>
      </c>
      <c r="AB71" s="3">
        <v>0</v>
      </c>
      <c r="AD71">
        <v>0.01894634081598371</v>
      </c>
      <c r="AE71">
        <v>0.007783340335609479</v>
      </c>
      <c r="AF71">
        <v>1</v>
      </c>
      <c r="AG71" t="s">
        <v>18</v>
      </c>
      <c r="AH71" t="s">
        <v>21</v>
      </c>
      <c r="AJ71">
        <v>203.8363205428647</v>
      </c>
      <c r="AK71">
        <v>351.8746790609701</v>
      </c>
      <c r="AL71">
        <v>0</v>
      </c>
      <c r="AM71">
        <v>0</v>
      </c>
    </row>
    <row r="72" spans="1:39">
      <c r="A72">
        <v>0.02807036146647659</v>
      </c>
      <c r="B72">
        <v>0.01172290296907936</v>
      </c>
      <c r="C72">
        <v>0</v>
      </c>
      <c r="D72" s="3">
        <v>0</v>
      </c>
      <c r="E72">
        <v>0.02920998068858381</v>
      </c>
      <c r="F72">
        <v>0.01219883718811019</v>
      </c>
      <c r="G72">
        <v>0</v>
      </c>
      <c r="H72" s="3">
        <v>0</v>
      </c>
      <c r="I72">
        <v>0.03053317100700883</v>
      </c>
      <c r="J72">
        <v>0.01275143540566598</v>
      </c>
      <c r="K72">
        <v>0</v>
      </c>
      <c r="L72" s="3">
        <v>0</v>
      </c>
      <c r="M72">
        <v>0.02507223889674911</v>
      </c>
      <c r="N72">
        <v>0.01047081008041825</v>
      </c>
      <c r="O72">
        <v>0</v>
      </c>
      <c r="P72" s="3">
        <v>0</v>
      </c>
      <c r="Q72">
        <v>0.02150338270038253</v>
      </c>
      <c r="R72">
        <v>0.008980364189631707</v>
      </c>
      <c r="S72">
        <v>0</v>
      </c>
      <c r="T72" s="3">
        <v>0</v>
      </c>
      <c r="U72">
        <v>0.01955432582538403</v>
      </c>
      <c r="V72">
        <v>0.008166388044218983</v>
      </c>
      <c r="W72">
        <v>0</v>
      </c>
      <c r="X72" s="3">
        <v>0</v>
      </c>
      <c r="Y72">
        <v>0.01893862344025097</v>
      </c>
      <c r="Z72">
        <v>0.00790925493507233</v>
      </c>
      <c r="AA72">
        <v>0</v>
      </c>
      <c r="AB72" s="3">
        <v>0</v>
      </c>
      <c r="AD72">
        <v>0.01893862344025097</v>
      </c>
      <c r="AE72">
        <v>0.00790925493507233</v>
      </c>
      <c r="AF72">
        <v>1</v>
      </c>
      <c r="AG72" t="s">
        <v>18</v>
      </c>
      <c r="AH72" t="s">
        <v>21</v>
      </c>
      <c r="AJ72">
        <v>204.9999814796677</v>
      </c>
      <c r="AK72">
        <v>354.5324018646251</v>
      </c>
      <c r="AL72">
        <v>0</v>
      </c>
      <c r="AM72">
        <v>0</v>
      </c>
    </row>
    <row r="73" spans="1:39">
      <c r="A73">
        <v>0.02806989559230596</v>
      </c>
      <c r="B73">
        <v>0.01191496377256687</v>
      </c>
      <c r="C73">
        <v>0</v>
      </c>
      <c r="D73" s="3">
        <v>0</v>
      </c>
      <c r="E73">
        <v>0.0291956656119015</v>
      </c>
      <c r="F73">
        <v>0.01239282479472897</v>
      </c>
      <c r="G73">
        <v>0</v>
      </c>
      <c r="H73" s="3">
        <v>0</v>
      </c>
      <c r="I73">
        <v>0.03031436884371027</v>
      </c>
      <c r="J73">
        <v>0.01286768614344408</v>
      </c>
      <c r="K73">
        <v>0</v>
      </c>
      <c r="L73" s="3">
        <v>0</v>
      </c>
      <c r="M73">
        <v>0.02497556429663275</v>
      </c>
      <c r="N73">
        <v>0.01060149806454435</v>
      </c>
      <c r="O73">
        <v>0</v>
      </c>
      <c r="P73" s="3">
        <v>0</v>
      </c>
      <c r="Q73">
        <v>0.02146398526989765</v>
      </c>
      <c r="R73">
        <v>0.009110921202565469</v>
      </c>
      <c r="S73">
        <v>0</v>
      </c>
      <c r="T73" s="3">
        <v>0</v>
      </c>
      <c r="U73">
        <v>0.01953997548204087</v>
      </c>
      <c r="V73">
        <v>0.008294227501479481</v>
      </c>
      <c r="W73">
        <v>0</v>
      </c>
      <c r="X73" s="3">
        <v>0</v>
      </c>
      <c r="Y73">
        <v>0.01893115635162915</v>
      </c>
      <c r="Z73">
        <v>0.008035799112993073</v>
      </c>
      <c r="AA73">
        <v>0</v>
      </c>
      <c r="AB73" s="3">
        <v>0</v>
      </c>
      <c r="AD73">
        <v>0.01893115635162915</v>
      </c>
      <c r="AE73">
        <v>0.008035799112993073</v>
      </c>
      <c r="AF73">
        <v>1</v>
      </c>
      <c r="AG73" t="s">
        <v>18</v>
      </c>
      <c r="AH73" t="s">
        <v>21</v>
      </c>
      <c r="AJ73">
        <v>206.171422532886</v>
      </c>
      <c r="AK73">
        <v>357.2062033156207</v>
      </c>
      <c r="AL73">
        <v>0</v>
      </c>
      <c r="AM73">
        <v>0</v>
      </c>
    </row>
    <row r="74" spans="1:39">
      <c r="A74">
        <v>0.02806998169675624</v>
      </c>
      <c r="B74">
        <v>0.01210820818744828</v>
      </c>
      <c r="C74">
        <v>0</v>
      </c>
      <c r="D74" s="3">
        <v>0</v>
      </c>
      <c r="E74">
        <v>0.02918191904084629</v>
      </c>
      <c r="F74">
        <v>0.01258785113838033</v>
      </c>
      <c r="G74">
        <v>0</v>
      </c>
      <c r="H74" s="3">
        <v>0</v>
      </c>
      <c r="I74">
        <v>0.03009709128711224</v>
      </c>
      <c r="J74">
        <v>0.01298261791111547</v>
      </c>
      <c r="K74">
        <v>0</v>
      </c>
      <c r="L74" s="3">
        <v>0</v>
      </c>
      <c r="M74">
        <v>0.02487852536709534</v>
      </c>
      <c r="N74">
        <v>0.01073154830650689</v>
      </c>
      <c r="O74">
        <v>0</v>
      </c>
      <c r="P74" s="3">
        <v>0</v>
      </c>
      <c r="Q74">
        <v>0.02142471557366898</v>
      </c>
      <c r="R74">
        <v>0.009241720187969612</v>
      </c>
      <c r="S74">
        <v>0</v>
      </c>
      <c r="T74" s="3">
        <v>0</v>
      </c>
      <c r="U74">
        <v>0.01952541135059125</v>
      </c>
      <c r="V74">
        <v>0.008422440318364905</v>
      </c>
      <c r="W74">
        <v>0</v>
      </c>
      <c r="X74" s="3">
        <v>0</v>
      </c>
      <c r="Y74">
        <v>0.018923469524849</v>
      </c>
      <c r="Z74">
        <v>0.008162787960142595</v>
      </c>
      <c r="AA74">
        <v>0</v>
      </c>
      <c r="AB74" s="3">
        <v>0</v>
      </c>
      <c r="AD74">
        <v>0.018923469524849</v>
      </c>
      <c r="AE74">
        <v>0.008162787960142595</v>
      </c>
      <c r="AF74">
        <v>1</v>
      </c>
      <c r="AG74" t="s">
        <v>18</v>
      </c>
      <c r="AH74" t="s">
        <v>21</v>
      </c>
      <c r="AJ74">
        <v>207.3456659012919</v>
      </c>
      <c r="AK74">
        <v>359.8875315614559</v>
      </c>
      <c r="AL74">
        <v>0</v>
      </c>
      <c r="AM74">
        <v>0</v>
      </c>
    </row>
    <row r="75" spans="1:39">
      <c r="A75">
        <v>0.02806998986300964</v>
      </c>
      <c r="B75">
        <v>0.01230239180806506</v>
      </c>
      <c r="C75">
        <v>0</v>
      </c>
      <c r="D75" s="3">
        <v>0</v>
      </c>
      <c r="E75">
        <v>0.02916750084787322</v>
      </c>
      <c r="F75">
        <v>0.01278340409967404</v>
      </c>
      <c r="G75">
        <v>0</v>
      </c>
      <c r="H75" s="3">
        <v>0</v>
      </c>
      <c r="I75">
        <v>0.02988073013135142</v>
      </c>
      <c r="J75">
        <v>0.0130959950958645</v>
      </c>
      <c r="K75">
        <v>0</v>
      </c>
      <c r="L75" s="3">
        <v>0</v>
      </c>
      <c r="M75">
        <v>0.02478143118218023</v>
      </c>
      <c r="N75">
        <v>0.01086109676047792</v>
      </c>
      <c r="O75">
        <v>0</v>
      </c>
      <c r="P75" s="3">
        <v>0</v>
      </c>
      <c r="Q75">
        <v>0.02138495568306201</v>
      </c>
      <c r="R75">
        <v>0.009372504403994409</v>
      </c>
      <c r="S75">
        <v>0</v>
      </c>
      <c r="T75" s="3">
        <v>0</v>
      </c>
      <c r="U75">
        <v>0.01951062703453871</v>
      </c>
      <c r="V75">
        <v>0.008551031880358011</v>
      </c>
      <c r="W75">
        <v>0</v>
      </c>
      <c r="X75" s="3">
        <v>0</v>
      </c>
      <c r="Y75">
        <v>0.0189158616804852</v>
      </c>
      <c r="Z75">
        <v>0.008290360734584955</v>
      </c>
      <c r="AA75">
        <v>0</v>
      </c>
      <c r="AB75" s="3">
        <v>0</v>
      </c>
      <c r="AD75">
        <v>0.0189158616804852</v>
      </c>
      <c r="AE75">
        <v>0.008290360734584955</v>
      </c>
      <c r="AF75">
        <v>1</v>
      </c>
      <c r="AG75" t="s">
        <v>18</v>
      </c>
      <c r="AH75" t="s">
        <v>21</v>
      </c>
      <c r="AJ75">
        <v>208.5260851524182</v>
      </c>
      <c r="AK75">
        <v>362.5822934142685</v>
      </c>
      <c r="AL75">
        <v>0</v>
      </c>
      <c r="AM75">
        <v>0</v>
      </c>
    </row>
    <row r="76" spans="1:39">
      <c r="A76">
        <v>0.02806990599178428</v>
      </c>
      <c r="B76">
        <v>0.01249752734145632</v>
      </c>
      <c r="C76">
        <v>0</v>
      </c>
      <c r="D76" s="3">
        <v>0</v>
      </c>
      <c r="E76">
        <v>0.02915362257004053</v>
      </c>
      <c r="F76">
        <v>0.01298002904884041</v>
      </c>
      <c r="G76">
        <v>0</v>
      </c>
      <c r="H76" s="3">
        <v>0</v>
      </c>
      <c r="I76">
        <v>0.02966590277585665</v>
      </c>
      <c r="J76">
        <v>0.01320811089138551</v>
      </c>
      <c r="K76">
        <v>0</v>
      </c>
      <c r="L76" s="3">
        <v>0</v>
      </c>
      <c r="M76">
        <v>0.02468397777429484</v>
      </c>
      <c r="N76">
        <v>0.01099001497263442</v>
      </c>
      <c r="O76">
        <v>0</v>
      </c>
      <c r="P76" s="3">
        <v>0</v>
      </c>
      <c r="Q76">
        <v>0.02134500857567188</v>
      </c>
      <c r="R76">
        <v>0.009503410106045823</v>
      </c>
      <c r="S76">
        <v>0</v>
      </c>
      <c r="T76" s="3">
        <v>0</v>
      </c>
      <c r="U76">
        <v>0.01949592097563082</v>
      </c>
      <c r="V76">
        <v>0.008680143264859224</v>
      </c>
      <c r="W76">
        <v>0</v>
      </c>
      <c r="X76" s="3">
        <v>0</v>
      </c>
      <c r="Y76">
        <v>0.018908170918065</v>
      </c>
      <c r="Z76">
        <v>0.008418460079439177</v>
      </c>
      <c r="AA76">
        <v>0</v>
      </c>
      <c r="AB76" s="3">
        <v>0</v>
      </c>
      <c r="AD76">
        <v>0.018908170918065</v>
      </c>
      <c r="AE76">
        <v>0.008418460079439177</v>
      </c>
      <c r="AF76">
        <v>1</v>
      </c>
      <c r="AG76" t="s">
        <v>18</v>
      </c>
      <c r="AH76" t="s">
        <v>21</v>
      </c>
      <c r="AJ76">
        <v>209.7110268645699</v>
      </c>
      <c r="AK76">
        <v>365.2876806530554</v>
      </c>
      <c r="AL76">
        <v>0</v>
      </c>
      <c r="AM76">
        <v>0</v>
      </c>
    </row>
    <row r="77" spans="1:39">
      <c r="A77">
        <v>0.0280703240597194</v>
      </c>
      <c r="B77">
        <v>0.01269390241296631</v>
      </c>
      <c r="C77">
        <v>0</v>
      </c>
      <c r="D77" s="3">
        <v>0</v>
      </c>
      <c r="E77">
        <v>0.02913965815213915</v>
      </c>
      <c r="F77">
        <v>0.01317747440832895</v>
      </c>
      <c r="G77">
        <v>0</v>
      </c>
      <c r="H77" s="3">
        <v>0</v>
      </c>
      <c r="I77">
        <v>0.02945230759668052</v>
      </c>
      <c r="J77">
        <v>0.01331886007705271</v>
      </c>
      <c r="K77">
        <v>0</v>
      </c>
      <c r="L77" s="3">
        <v>0</v>
      </c>
      <c r="M77">
        <v>0.02458677664943048</v>
      </c>
      <c r="N77">
        <v>0.0111185799912133</v>
      </c>
      <c r="O77">
        <v>0</v>
      </c>
      <c r="P77" s="3">
        <v>0</v>
      </c>
      <c r="Q77">
        <v>0.0213048698828487</v>
      </c>
      <c r="R77">
        <v>0.009634443073705288</v>
      </c>
      <c r="S77">
        <v>0</v>
      </c>
      <c r="T77" s="3">
        <v>0</v>
      </c>
      <c r="U77">
        <v>0.01948098007845699</v>
      </c>
      <c r="V77">
        <v>0.008809647494584212</v>
      </c>
      <c r="W77">
        <v>0</v>
      </c>
      <c r="X77" s="3">
        <v>0</v>
      </c>
      <c r="Y77">
        <v>0.01890038884340884</v>
      </c>
      <c r="Z77">
        <v>0.008547093757625376</v>
      </c>
      <c r="AA77">
        <v>0</v>
      </c>
      <c r="AB77" s="3">
        <v>0</v>
      </c>
      <c r="AD77">
        <v>0.01890038884340884</v>
      </c>
      <c r="AE77">
        <v>0.008547093757625376</v>
      </c>
      <c r="AF77">
        <v>1</v>
      </c>
      <c r="AG77" t="s">
        <v>18</v>
      </c>
      <c r="AH77" t="s">
        <v>21</v>
      </c>
      <c r="AJ77">
        <v>210.9005090058888</v>
      </c>
      <c r="AK77">
        <v>368.0037806575006</v>
      </c>
      <c r="AL77">
        <v>0</v>
      </c>
      <c r="AM77">
        <v>0</v>
      </c>
    </row>
    <row r="78" spans="1:39">
      <c r="A78">
        <v>0.02807001144058683</v>
      </c>
      <c r="B78">
        <v>0.01289098282071266</v>
      </c>
      <c r="C78">
        <v>0</v>
      </c>
      <c r="D78" s="3">
        <v>0</v>
      </c>
      <c r="E78">
        <v>0.02912498766481808</v>
      </c>
      <c r="F78">
        <v>0.01337547426495773</v>
      </c>
      <c r="G78">
        <v>0</v>
      </c>
      <c r="H78" s="3">
        <v>0</v>
      </c>
      <c r="I78">
        <v>0.02923994913376105</v>
      </c>
      <c r="J78">
        <v>0.01342826962360318</v>
      </c>
      <c r="K78">
        <v>0</v>
      </c>
      <c r="L78" s="3">
        <v>0</v>
      </c>
      <c r="M78">
        <v>0.0244895228405794</v>
      </c>
      <c r="N78">
        <v>0.01124666510712186</v>
      </c>
      <c r="O78">
        <v>0</v>
      </c>
      <c r="P78" s="3">
        <v>0</v>
      </c>
      <c r="Q78">
        <v>0.0212648384703084</v>
      </c>
      <c r="R78">
        <v>0.009765748332030054</v>
      </c>
      <c r="S78">
        <v>0</v>
      </c>
      <c r="T78" s="3">
        <v>0</v>
      </c>
      <c r="U78">
        <v>0.01946610097470996</v>
      </c>
      <c r="V78">
        <v>0.008939689026574833</v>
      </c>
      <c r="W78">
        <v>0</v>
      </c>
      <c r="X78" s="3">
        <v>0</v>
      </c>
      <c r="Y78">
        <v>0.01889265860785855</v>
      </c>
      <c r="Z78">
        <v>0.008676339091167903</v>
      </c>
      <c r="AA78">
        <v>0</v>
      </c>
      <c r="AB78" s="3">
        <v>0</v>
      </c>
      <c r="AD78">
        <v>0.01889265860785855</v>
      </c>
      <c r="AE78">
        <v>0.008676339091167903</v>
      </c>
      <c r="AF78">
        <v>1</v>
      </c>
      <c r="AG78" t="s">
        <v>18</v>
      </c>
      <c r="AH78" t="s">
        <v>21</v>
      </c>
      <c r="AJ78">
        <v>212.0962504929707</v>
      </c>
      <c r="AK78">
        <v>370.7336538007357</v>
      </c>
      <c r="AL78">
        <v>0</v>
      </c>
      <c r="AM78">
        <v>0</v>
      </c>
    </row>
    <row r="79" spans="1:39">
      <c r="A79">
        <v>0.02807016834802223</v>
      </c>
      <c r="B79">
        <v>0.01308933446638281</v>
      </c>
      <c r="C79">
        <v>0</v>
      </c>
      <c r="D79" s="3">
        <v>0</v>
      </c>
      <c r="E79">
        <v>0.02911081258896626</v>
      </c>
      <c r="F79">
        <v>0.01357459484534991</v>
      </c>
      <c r="G79">
        <v>0</v>
      </c>
      <c r="H79" s="3">
        <v>0</v>
      </c>
      <c r="I79">
        <v>0.02902913411656657</v>
      </c>
      <c r="J79">
        <v>0.01353650754816353</v>
      </c>
      <c r="K79">
        <v>0</v>
      </c>
      <c r="L79" s="3">
        <v>0</v>
      </c>
      <c r="M79">
        <v>0.02439191447429013</v>
      </c>
      <c r="N79">
        <v>0.01137413651642324</v>
      </c>
      <c r="O79">
        <v>0</v>
      </c>
      <c r="P79" s="3">
        <v>0</v>
      </c>
      <c r="Q79">
        <v>0.02122430230948637</v>
      </c>
      <c r="R79">
        <v>0.009897054705910315</v>
      </c>
      <c r="S79">
        <v>0</v>
      </c>
      <c r="T79" s="3">
        <v>0</v>
      </c>
      <c r="U79">
        <v>0.0194512744326919</v>
      </c>
      <c r="V79">
        <v>0.009070278228838762</v>
      </c>
      <c r="W79">
        <v>0</v>
      </c>
      <c r="X79" s="3">
        <v>0</v>
      </c>
      <c r="Y79">
        <v>0.01888497035738748</v>
      </c>
      <c r="Z79">
        <v>0.008806206301679923</v>
      </c>
      <c r="AA79">
        <v>0</v>
      </c>
      <c r="AB79" s="3">
        <v>0</v>
      </c>
      <c r="AD79">
        <v>0.01888497035738748</v>
      </c>
      <c r="AE79">
        <v>0.008806206301679923</v>
      </c>
      <c r="AF79">
        <v>1</v>
      </c>
      <c r="AG79" t="s">
        <v>18</v>
      </c>
      <c r="AH79" t="s">
        <v>21</v>
      </c>
      <c r="AJ79">
        <v>213.2982831258569</v>
      </c>
      <c r="AK79">
        <v>373.4774267152676</v>
      </c>
      <c r="AL79">
        <v>0</v>
      </c>
      <c r="AM79">
        <v>0</v>
      </c>
    </row>
    <row r="80" spans="1:39">
      <c r="A80">
        <v>0.02807017159641413</v>
      </c>
      <c r="B80">
        <v>0.013288694342452</v>
      </c>
      <c r="C80">
        <v>0</v>
      </c>
      <c r="D80" s="3">
        <v>0</v>
      </c>
      <c r="E80">
        <v>0.02909651100326466</v>
      </c>
      <c r="F80">
        <v>0.01377457347655008</v>
      </c>
      <c r="G80">
        <v>0</v>
      </c>
      <c r="H80" s="3">
        <v>0</v>
      </c>
      <c r="I80">
        <v>0.02881926058736355</v>
      </c>
      <c r="J80">
        <v>0.01364332041240072</v>
      </c>
      <c r="K80">
        <v>0</v>
      </c>
      <c r="L80" s="3">
        <v>0</v>
      </c>
      <c r="M80">
        <v>0.02429425624775415</v>
      </c>
      <c r="N80">
        <v>0.01150113900959734</v>
      </c>
      <c r="O80">
        <v>0</v>
      </c>
      <c r="P80" s="3">
        <v>0</v>
      </c>
      <c r="Q80">
        <v>0.02118356088501581</v>
      </c>
      <c r="R80">
        <v>0.01002850533773217</v>
      </c>
      <c r="S80">
        <v>0</v>
      </c>
      <c r="T80" s="3">
        <v>0</v>
      </c>
      <c r="U80">
        <v>0.01943618938458128</v>
      </c>
      <c r="V80">
        <v>0.009201282543876768</v>
      </c>
      <c r="W80">
        <v>0</v>
      </c>
      <c r="X80" s="3">
        <v>0</v>
      </c>
      <c r="Y80">
        <v>0.01887701240321812</v>
      </c>
      <c r="Z80">
        <v>0.008936562680546141</v>
      </c>
      <c r="AA80">
        <v>0</v>
      </c>
      <c r="AB80" s="3">
        <v>0</v>
      </c>
      <c r="AD80">
        <v>0.01887701240321812</v>
      </c>
      <c r="AE80">
        <v>0.008936562680546141</v>
      </c>
      <c r="AF80">
        <v>1</v>
      </c>
      <c r="AG80" t="s">
        <v>18</v>
      </c>
      <c r="AH80" t="s">
        <v>21</v>
      </c>
      <c r="AJ80">
        <v>214.5032085231353</v>
      </c>
      <c r="AK80">
        <v>376.2292094617459</v>
      </c>
      <c r="AL80">
        <v>0</v>
      </c>
      <c r="AM80">
        <v>0</v>
      </c>
    </row>
    <row r="81" spans="1:39">
      <c r="A81">
        <v>0.02807000608197649</v>
      </c>
      <c r="B81">
        <v>0.01348907435115412</v>
      </c>
      <c r="C81">
        <v>0</v>
      </c>
      <c r="D81" s="3">
        <v>0</v>
      </c>
      <c r="E81">
        <v>0.02908206906518979</v>
      </c>
      <c r="F81">
        <v>0.01397542240497163</v>
      </c>
      <c r="G81">
        <v>0</v>
      </c>
      <c r="H81" s="3">
        <v>0</v>
      </c>
      <c r="I81">
        <v>0.02861093629714222</v>
      </c>
      <c r="J81">
        <v>0.01374901900060831</v>
      </c>
      <c r="K81">
        <v>0</v>
      </c>
      <c r="L81" s="3">
        <v>0</v>
      </c>
      <c r="M81">
        <v>0.02419654861798378</v>
      </c>
      <c r="N81">
        <v>0.01162767982294348</v>
      </c>
      <c r="O81">
        <v>0</v>
      </c>
      <c r="P81" s="3">
        <v>0</v>
      </c>
      <c r="Q81">
        <v>0.02114291030656429</v>
      </c>
      <c r="R81">
        <v>0.0101602503502182</v>
      </c>
      <c r="S81">
        <v>0</v>
      </c>
      <c r="T81" s="3">
        <v>0</v>
      </c>
      <c r="U81">
        <v>0.0194208388095628</v>
      </c>
      <c r="V81">
        <v>0.009332706872200509</v>
      </c>
      <c r="W81">
        <v>0</v>
      </c>
      <c r="X81" s="3">
        <v>0</v>
      </c>
      <c r="Y81">
        <v>0.01886907795605114</v>
      </c>
      <c r="Z81">
        <v>0.009067557546783943</v>
      </c>
      <c r="AA81">
        <v>0</v>
      </c>
      <c r="AB81" s="3">
        <v>0</v>
      </c>
      <c r="AD81">
        <v>0.01886907795605114</v>
      </c>
      <c r="AE81">
        <v>0.009067557546783943</v>
      </c>
      <c r="AF81">
        <v>1</v>
      </c>
      <c r="AG81" t="s">
        <v>18</v>
      </c>
      <c r="AH81" t="s">
        <v>21</v>
      </c>
      <c r="AJ81">
        <v>215.7144600021212</v>
      </c>
      <c r="AK81">
        <v>378.9950739539846</v>
      </c>
      <c r="AL81">
        <v>0</v>
      </c>
      <c r="AM81">
        <v>0</v>
      </c>
    </row>
    <row r="82" spans="1:39">
      <c r="A82">
        <v>0.02807025652657484</v>
      </c>
      <c r="B82">
        <v>0.01369077887741411</v>
      </c>
      <c r="C82">
        <v>0</v>
      </c>
      <c r="D82" s="3">
        <v>0</v>
      </c>
      <c r="E82">
        <v>0.02906747274501247</v>
      </c>
      <c r="F82">
        <v>0.01417715372499255</v>
      </c>
      <c r="G82">
        <v>0</v>
      </c>
      <c r="H82" s="3">
        <v>0</v>
      </c>
      <c r="I82">
        <v>0.0284035619473583</v>
      </c>
      <c r="J82">
        <v>0.01385334279307586</v>
      </c>
      <c r="K82">
        <v>0</v>
      </c>
      <c r="L82" s="3">
        <v>0</v>
      </c>
      <c r="M82">
        <v>0.02409879193581755</v>
      </c>
      <c r="N82">
        <v>0.0117537661721664</v>
      </c>
      <c r="O82">
        <v>0</v>
      </c>
      <c r="P82" s="3">
        <v>0</v>
      </c>
      <c r="Q82">
        <v>0.0211017431926792</v>
      </c>
      <c r="R82">
        <v>0.01029200783061747</v>
      </c>
      <c r="S82">
        <v>0</v>
      </c>
      <c r="T82" s="3">
        <v>0</v>
      </c>
      <c r="U82">
        <v>0.01940566560816141</v>
      </c>
      <c r="V82">
        <v>0.009464775519912075</v>
      </c>
      <c r="W82">
        <v>0</v>
      </c>
      <c r="X82" s="3">
        <v>0</v>
      </c>
      <c r="Y82">
        <v>0.01886130675486567</v>
      </c>
      <c r="Z82">
        <v>0.009199273967285398</v>
      </c>
      <c r="AA82">
        <v>0</v>
      </c>
      <c r="AB82" s="3">
        <v>0</v>
      </c>
      <c r="AD82">
        <v>0.01886130675486567</v>
      </c>
      <c r="AE82">
        <v>0.009199273967285398</v>
      </c>
      <c r="AF82">
        <v>1</v>
      </c>
      <c r="AG82" t="s">
        <v>18</v>
      </c>
      <c r="AH82" t="s">
        <v>21</v>
      </c>
      <c r="AJ82">
        <v>216.9337887892023</v>
      </c>
      <c r="AK82">
        <v>381.7781722683782</v>
      </c>
      <c r="AL82">
        <v>0</v>
      </c>
      <c r="AM82">
        <v>0</v>
      </c>
    </row>
    <row r="83" spans="1:39">
      <c r="A83">
        <v>0.02807030402457892</v>
      </c>
      <c r="B83">
        <v>0.01389353382542288</v>
      </c>
      <c r="C83">
        <v>0</v>
      </c>
      <c r="D83" s="3">
        <v>0</v>
      </c>
      <c r="E83">
        <v>0.02905330612429509</v>
      </c>
      <c r="F83">
        <v>0.01438007550701314</v>
      </c>
      <c r="G83">
        <v>0</v>
      </c>
      <c r="H83" s="3">
        <v>0</v>
      </c>
      <c r="I83">
        <v>0.0281977413022658</v>
      </c>
      <c r="J83">
        <v>0.01395660952729673</v>
      </c>
      <c r="K83">
        <v>0</v>
      </c>
      <c r="L83" s="3">
        <v>0</v>
      </c>
      <c r="M83">
        <v>0.02400098644623475</v>
      </c>
      <c r="N83">
        <v>0.01187940525126823</v>
      </c>
      <c r="O83">
        <v>0</v>
      </c>
      <c r="P83" s="3">
        <v>0</v>
      </c>
      <c r="Q83">
        <v>0.02106065545472223</v>
      </c>
      <c r="R83">
        <v>0.0104240740923058</v>
      </c>
      <c r="S83">
        <v>0</v>
      </c>
      <c r="T83" s="3">
        <v>0</v>
      </c>
      <c r="U83">
        <v>0.01939021001199093</v>
      </c>
      <c r="V83">
        <v>0.009597278976663688</v>
      </c>
      <c r="W83">
        <v>0</v>
      </c>
      <c r="X83" s="3">
        <v>0</v>
      </c>
      <c r="Y83">
        <v>0.01885323838417885</v>
      </c>
      <c r="Z83">
        <v>0.009331502251631889</v>
      </c>
      <c r="AA83">
        <v>0</v>
      </c>
      <c r="AB83" s="3">
        <v>0</v>
      </c>
      <c r="AD83">
        <v>0.01885323838417885</v>
      </c>
      <c r="AE83">
        <v>0.009331502251631889</v>
      </c>
      <c r="AF83">
        <v>1</v>
      </c>
      <c r="AG83" t="s">
        <v>18</v>
      </c>
      <c r="AH83" t="s">
        <v>21</v>
      </c>
      <c r="AJ83">
        <v>218.1560430095923</v>
      </c>
      <c r="AK83">
        <v>384.5695076287175</v>
      </c>
      <c r="AL83">
        <v>0</v>
      </c>
      <c r="AM83">
        <v>0</v>
      </c>
    </row>
    <row r="84" spans="1:39">
      <c r="A84">
        <v>0.02807013286361337</v>
      </c>
      <c r="B84">
        <v>0.01409735057657303</v>
      </c>
      <c r="C84">
        <v>0</v>
      </c>
      <c r="D84" s="3">
        <v>0</v>
      </c>
      <c r="E84">
        <v>0.02903835647608537</v>
      </c>
      <c r="F84">
        <v>0.01458361075096739</v>
      </c>
      <c r="G84">
        <v>0</v>
      </c>
      <c r="H84" s="3">
        <v>0</v>
      </c>
      <c r="I84">
        <v>0.02799317608850007</v>
      </c>
      <c r="J84">
        <v>0.01405870143147329</v>
      </c>
      <c r="K84">
        <v>0</v>
      </c>
      <c r="L84" s="3">
        <v>0</v>
      </c>
      <c r="M84">
        <v>0.02390313228868001</v>
      </c>
      <c r="N84">
        <v>0.01200460423144386</v>
      </c>
      <c r="O84">
        <v>0</v>
      </c>
      <c r="P84" s="3">
        <v>0</v>
      </c>
      <c r="Q84">
        <v>0.02101904291437575</v>
      </c>
      <c r="R84">
        <v>0.01055616010753163</v>
      </c>
      <c r="S84">
        <v>0</v>
      </c>
      <c r="T84" s="3">
        <v>0</v>
      </c>
      <c r="U84">
        <v>0.01937491212203268</v>
      </c>
      <c r="V84">
        <v>0.009730446588966711</v>
      </c>
      <c r="W84">
        <v>0</v>
      </c>
      <c r="X84" s="3">
        <v>0</v>
      </c>
      <c r="Y84">
        <v>0.01884516315846204</v>
      </c>
      <c r="Z84">
        <v>0.009464396659908053</v>
      </c>
      <c r="AA84">
        <v>0</v>
      </c>
      <c r="AB84" s="3">
        <v>0</v>
      </c>
      <c r="AD84">
        <v>0.01884516315846204</v>
      </c>
      <c r="AE84">
        <v>0.009464396659908053</v>
      </c>
      <c r="AF84">
        <v>1</v>
      </c>
      <c r="AG84" t="s">
        <v>18</v>
      </c>
      <c r="AH84" t="s">
        <v>21</v>
      </c>
      <c r="AJ84">
        <v>219.3846840324674</v>
      </c>
      <c r="AK84">
        <v>387.3752311949485</v>
      </c>
      <c r="AL84">
        <v>0</v>
      </c>
      <c r="AM84">
        <v>0</v>
      </c>
    </row>
    <row r="85" spans="1:39">
      <c r="A85">
        <v>0.02807032196297475</v>
      </c>
      <c r="B85">
        <v>0.01430254341563805</v>
      </c>
      <c r="C85">
        <v>0</v>
      </c>
      <c r="D85" s="3">
        <v>0</v>
      </c>
      <c r="E85">
        <v>0.0290238040384674</v>
      </c>
      <c r="F85">
        <v>0.01478836679873832</v>
      </c>
      <c r="G85">
        <v>0</v>
      </c>
      <c r="H85" s="3">
        <v>0</v>
      </c>
      <c r="I85">
        <v>0.02778957115846288</v>
      </c>
      <c r="J85">
        <v>0.01415949373577321</v>
      </c>
      <c r="K85">
        <v>0</v>
      </c>
      <c r="L85" s="3">
        <v>0</v>
      </c>
      <c r="M85">
        <v>0.02380493209188449</v>
      </c>
      <c r="N85">
        <v>0.01212921872430179</v>
      </c>
      <c r="O85">
        <v>0</v>
      </c>
      <c r="P85" s="3">
        <v>0</v>
      </c>
      <c r="Q85">
        <v>0.02097749787737778</v>
      </c>
      <c r="R85">
        <v>0.01068856903523934</v>
      </c>
      <c r="S85">
        <v>0</v>
      </c>
      <c r="T85" s="3">
        <v>0</v>
      </c>
      <c r="U85">
        <v>0.01935931447976223</v>
      </c>
      <c r="V85">
        <v>0.009864063412204855</v>
      </c>
      <c r="W85">
        <v>0</v>
      </c>
      <c r="X85" s="3">
        <v>0</v>
      </c>
      <c r="Y85">
        <v>0.0188373678040013</v>
      </c>
      <c r="Z85">
        <v>0.00959811829762564</v>
      </c>
      <c r="AA85">
        <v>0</v>
      </c>
      <c r="AB85" s="3">
        <v>0</v>
      </c>
      <c r="AD85">
        <v>0.0188373678040013</v>
      </c>
      <c r="AE85">
        <v>0.00959811829762564</v>
      </c>
      <c r="AF85">
        <v>1</v>
      </c>
      <c r="AG85" t="s">
        <v>18</v>
      </c>
      <c r="AH85" t="s">
        <v>21</v>
      </c>
      <c r="AJ85">
        <v>220.623214971862</v>
      </c>
      <c r="AK85">
        <v>390.201608013552</v>
      </c>
      <c r="AL85">
        <v>0</v>
      </c>
      <c r="AM85">
        <v>0</v>
      </c>
    </row>
    <row r="86" spans="1:39">
      <c r="A86">
        <v>0.02807025689558952</v>
      </c>
      <c r="B86">
        <v>0.01450882722541541</v>
      </c>
      <c r="C86">
        <v>0</v>
      </c>
      <c r="D86" s="3">
        <v>0</v>
      </c>
      <c r="E86">
        <v>0.02900903568978635</v>
      </c>
      <c r="F86">
        <v>0.01499405895587477</v>
      </c>
      <c r="G86">
        <v>0</v>
      </c>
      <c r="H86" s="3">
        <v>0</v>
      </c>
      <c r="I86">
        <v>0.02758752414860518</v>
      </c>
      <c r="J86">
        <v>0.01425931450994231</v>
      </c>
      <c r="K86">
        <v>0</v>
      </c>
      <c r="L86" s="3">
        <v>0</v>
      </c>
      <c r="M86">
        <v>0.02370698148289014</v>
      </c>
      <c r="N86">
        <v>0.01225355719581674</v>
      </c>
      <c r="O86">
        <v>0</v>
      </c>
      <c r="P86" s="3">
        <v>0</v>
      </c>
      <c r="Q86">
        <v>0.02093571597102548</v>
      </c>
      <c r="R86">
        <v>0.01082115803192757</v>
      </c>
      <c r="S86">
        <v>0</v>
      </c>
      <c r="T86" s="3">
        <v>0</v>
      </c>
      <c r="U86">
        <v>0.01934370607019076</v>
      </c>
      <c r="V86">
        <v>0.009998287166218072</v>
      </c>
      <c r="W86">
        <v>0</v>
      </c>
      <c r="X86" s="3">
        <v>0</v>
      </c>
      <c r="Y86">
        <v>0.01882924580236654</v>
      </c>
      <c r="Z86">
        <v>0.009732375273499506</v>
      </c>
      <c r="AA86">
        <v>0</v>
      </c>
      <c r="AB86" s="3">
        <v>0</v>
      </c>
      <c r="AD86">
        <v>0.01882924580236654</v>
      </c>
      <c r="AE86">
        <v>0.009732375273499506</v>
      </c>
      <c r="AF86">
        <v>1</v>
      </c>
      <c r="AG86" t="s">
        <v>18</v>
      </c>
      <c r="AH86" t="s">
        <v>21</v>
      </c>
      <c r="AJ86">
        <v>221.8646978725324</v>
      </c>
      <c r="AK86">
        <v>393.0364465615177</v>
      </c>
      <c r="AL86">
        <v>0</v>
      </c>
      <c r="AM86">
        <v>0</v>
      </c>
    </row>
    <row r="87" spans="1:39">
      <c r="A87">
        <v>0.02806992135545536</v>
      </c>
      <c r="B87">
        <v>0.01471621284646113</v>
      </c>
      <c r="C87">
        <v>0</v>
      </c>
      <c r="D87" s="3">
        <v>0</v>
      </c>
      <c r="E87">
        <v>0.02899403642577672</v>
      </c>
      <c r="F87">
        <v>0.01520069849561058</v>
      </c>
      <c r="G87">
        <v>0</v>
      </c>
      <c r="H87" s="3">
        <v>0</v>
      </c>
      <c r="I87">
        <v>0.02738644277497456</v>
      </c>
      <c r="J87">
        <v>0.01435788564849776</v>
      </c>
      <c r="K87">
        <v>0</v>
      </c>
      <c r="L87" s="3">
        <v>0</v>
      </c>
      <c r="M87">
        <v>0.02360868638225651</v>
      </c>
      <c r="N87">
        <v>0.01237732195352634</v>
      </c>
      <c r="O87">
        <v>0</v>
      </c>
      <c r="P87" s="3">
        <v>0</v>
      </c>
      <c r="Q87">
        <v>0.02089369188263036</v>
      </c>
      <c r="R87">
        <v>0.01095393225365799</v>
      </c>
      <c r="S87">
        <v>0</v>
      </c>
      <c r="T87" s="3">
        <v>0</v>
      </c>
      <c r="U87">
        <v>0.01932778096532639</v>
      </c>
      <c r="V87">
        <v>0.01013297240607496</v>
      </c>
      <c r="W87">
        <v>0</v>
      </c>
      <c r="X87" s="3">
        <v>0</v>
      </c>
      <c r="Y87">
        <v>0.01882108447443362</v>
      </c>
      <c r="Z87">
        <v>0.009867326723847785</v>
      </c>
      <c r="AA87">
        <v>0</v>
      </c>
      <c r="AB87" s="3">
        <v>0</v>
      </c>
      <c r="AD87">
        <v>0.01882108447443362</v>
      </c>
      <c r="AE87">
        <v>0.009867326723847785</v>
      </c>
      <c r="AF87">
        <v>1</v>
      </c>
      <c r="AG87" t="s">
        <v>18</v>
      </c>
      <c r="AH87" t="s">
        <v>21</v>
      </c>
      <c r="AJ87">
        <v>223.1126208681387</v>
      </c>
      <c r="AK87">
        <v>395.8859748977249</v>
      </c>
      <c r="AL87">
        <v>0</v>
      </c>
      <c r="AM87">
        <v>0</v>
      </c>
    </row>
    <row r="88" spans="1:39">
      <c r="A88">
        <v>0.02807018300881097</v>
      </c>
      <c r="B88">
        <v>0.01492518105424858</v>
      </c>
      <c r="C88">
        <v>0</v>
      </c>
      <c r="D88" s="3">
        <v>0</v>
      </c>
      <c r="E88">
        <v>0.02897938049510611</v>
      </c>
      <c r="F88">
        <v>0.01540860993295461</v>
      </c>
      <c r="G88">
        <v>0</v>
      </c>
      <c r="H88" s="3">
        <v>0</v>
      </c>
      <c r="I88">
        <v>0.027186625775776</v>
      </c>
      <c r="J88">
        <v>0.01445538534003117</v>
      </c>
      <c r="K88">
        <v>0</v>
      </c>
      <c r="L88" s="3">
        <v>0</v>
      </c>
      <c r="M88">
        <v>0.02351034394626361</v>
      </c>
      <c r="N88">
        <v>0.01250067161783371</v>
      </c>
      <c r="O88">
        <v>0</v>
      </c>
      <c r="P88" s="3">
        <v>0</v>
      </c>
      <c r="Q88">
        <v>0.0208514202116267</v>
      </c>
      <c r="R88">
        <v>0.0110868967900587</v>
      </c>
      <c r="S88">
        <v>0</v>
      </c>
      <c r="T88" s="3">
        <v>0</v>
      </c>
      <c r="U88">
        <v>0.01931212086935131</v>
      </c>
      <c r="V88">
        <v>0.01026843681162057</v>
      </c>
      <c r="W88">
        <v>0</v>
      </c>
      <c r="X88" s="3">
        <v>0</v>
      </c>
      <c r="Y88">
        <v>0.01881287271966444</v>
      </c>
      <c r="Z88">
        <v>0.01000298186169252</v>
      </c>
      <c r="AA88">
        <v>0</v>
      </c>
      <c r="AB88" s="3">
        <v>0</v>
      </c>
      <c r="AD88">
        <v>0.01881287271966444</v>
      </c>
      <c r="AE88">
        <v>0.01000298186169252</v>
      </c>
      <c r="AF88">
        <v>1</v>
      </c>
      <c r="AG88" t="s">
        <v>18</v>
      </c>
      <c r="AH88" t="s">
        <v>21</v>
      </c>
      <c r="AJ88">
        <v>224.3669975527271</v>
      </c>
      <c r="AK88">
        <v>398.7502857302997</v>
      </c>
      <c r="AL88">
        <v>0</v>
      </c>
      <c r="AM88">
        <v>0</v>
      </c>
    </row>
    <row r="89" spans="1:39">
      <c r="A89">
        <v>0.02807013555588299</v>
      </c>
      <c r="B89">
        <v>0.01513528250145928</v>
      </c>
      <c r="C89">
        <v>0</v>
      </c>
      <c r="D89" s="3">
        <v>0</v>
      </c>
      <c r="E89">
        <v>0.0289644594410027</v>
      </c>
      <c r="F89">
        <v>0.01561749765222483</v>
      </c>
      <c r="G89">
        <v>0</v>
      </c>
      <c r="H89" s="3">
        <v>0</v>
      </c>
      <c r="I89">
        <v>0.02698778036771576</v>
      </c>
      <c r="J89">
        <v>0.01455168177366024</v>
      </c>
      <c r="K89">
        <v>0</v>
      </c>
      <c r="L89" s="3">
        <v>0</v>
      </c>
      <c r="M89">
        <v>0.02341166002288095</v>
      </c>
      <c r="N89">
        <v>0.01262345483045451</v>
      </c>
      <c r="O89">
        <v>0</v>
      </c>
      <c r="P89" s="3">
        <v>0</v>
      </c>
      <c r="Q89">
        <v>0.02080889547022801</v>
      </c>
      <c r="R89">
        <v>0.01122005666336121</v>
      </c>
      <c r="S89">
        <v>0</v>
      </c>
      <c r="T89" s="3">
        <v>0</v>
      </c>
      <c r="U89">
        <v>0.0192961248774286</v>
      </c>
      <c r="V89">
        <v>0.01040437801313394</v>
      </c>
      <c r="W89">
        <v>0</v>
      </c>
      <c r="X89" s="3">
        <v>0</v>
      </c>
      <c r="Y89">
        <v>0.01880459929930597</v>
      </c>
      <c r="Z89">
        <v>0.01013934977816983</v>
      </c>
      <c r="AA89">
        <v>0</v>
      </c>
      <c r="AB89" s="3">
        <v>0</v>
      </c>
      <c r="AD89">
        <v>0.01880459929930597</v>
      </c>
      <c r="AE89">
        <v>0.01013934977816983</v>
      </c>
      <c r="AF89">
        <v>1</v>
      </c>
      <c r="AG89" t="s">
        <v>18</v>
      </c>
      <c r="AH89" t="s">
        <v>21</v>
      </c>
      <c r="AJ89">
        <v>225.6278394045572</v>
      </c>
      <c r="AK89">
        <v>401.6294677876658</v>
      </c>
      <c r="AL89">
        <v>0</v>
      </c>
      <c r="AM89">
        <v>0</v>
      </c>
    </row>
    <row r="90" spans="1:39">
      <c r="A90">
        <v>0.02807005495504917</v>
      </c>
      <c r="B90">
        <v>0.01534668757364732</v>
      </c>
      <c r="C90">
        <v>0</v>
      </c>
      <c r="D90" s="3">
        <v>0</v>
      </c>
      <c r="E90">
        <v>0.02894925766961718</v>
      </c>
      <c r="F90">
        <v>0.0158273723958176</v>
      </c>
      <c r="G90">
        <v>0</v>
      </c>
      <c r="H90" s="3">
        <v>0</v>
      </c>
      <c r="I90">
        <v>0.02679049577452029</v>
      </c>
      <c r="J90">
        <v>0.0146471166249258</v>
      </c>
      <c r="K90">
        <v>0</v>
      </c>
      <c r="L90" s="3">
        <v>0</v>
      </c>
      <c r="M90">
        <v>0.02331322267989466</v>
      </c>
      <c r="N90">
        <v>0.01274599374230493</v>
      </c>
      <c r="O90">
        <v>0</v>
      </c>
      <c r="P90" s="3">
        <v>0</v>
      </c>
      <c r="Q90">
        <v>0.0207661120840925</v>
      </c>
      <c r="R90">
        <v>0.01135341682744317</v>
      </c>
      <c r="S90">
        <v>0</v>
      </c>
      <c r="T90" s="3">
        <v>0</v>
      </c>
      <c r="U90">
        <v>0.01928007791563208</v>
      </c>
      <c r="V90">
        <v>0.01054096020262903</v>
      </c>
      <c r="W90">
        <v>0</v>
      </c>
      <c r="X90" s="3">
        <v>0</v>
      </c>
      <c r="Y90">
        <v>0.01879639927369035</v>
      </c>
      <c r="Z90">
        <v>0.01027651950182482</v>
      </c>
      <c r="AA90">
        <v>0</v>
      </c>
      <c r="AB90" s="3">
        <v>0</v>
      </c>
      <c r="AD90">
        <v>0.01879639927369035</v>
      </c>
      <c r="AE90">
        <v>0.01027651950182482</v>
      </c>
      <c r="AF90">
        <v>1</v>
      </c>
      <c r="AG90" t="s">
        <v>18</v>
      </c>
      <c r="AH90" t="s">
        <v>21</v>
      </c>
      <c r="AJ90">
        <v>226.896923454093</v>
      </c>
      <c r="AK90">
        <v>404.5267573239246</v>
      </c>
      <c r="AL90">
        <v>0</v>
      </c>
      <c r="AM90">
        <v>0</v>
      </c>
    </row>
    <row r="91" spans="1:39">
      <c r="A91">
        <v>0.02807021324949598</v>
      </c>
      <c r="B91">
        <v>0.01555957328040507</v>
      </c>
      <c r="C91">
        <v>0</v>
      </c>
      <c r="D91" s="3">
        <v>0</v>
      </c>
      <c r="E91">
        <v>0.02893375941381925</v>
      </c>
      <c r="F91">
        <v>0.01603824473563677</v>
      </c>
      <c r="G91">
        <v>0</v>
      </c>
      <c r="H91" s="3">
        <v>0</v>
      </c>
      <c r="I91">
        <v>0.02659418572859729</v>
      </c>
      <c r="J91">
        <v>0.01474139786537753</v>
      </c>
      <c r="K91">
        <v>0</v>
      </c>
      <c r="L91" s="3">
        <v>0</v>
      </c>
      <c r="M91">
        <v>0.02321444470615974</v>
      </c>
      <c r="N91">
        <v>0.01286797682507416</v>
      </c>
      <c r="O91">
        <v>0</v>
      </c>
      <c r="P91" s="3">
        <v>0</v>
      </c>
      <c r="Q91">
        <v>0.02072306439299727</v>
      </c>
      <c r="R91">
        <v>0.01148698216687697</v>
      </c>
      <c r="S91">
        <v>0</v>
      </c>
      <c r="T91" s="3">
        <v>0</v>
      </c>
      <c r="U91">
        <v>0.0192639691498304</v>
      </c>
      <c r="V91">
        <v>0.01067819246665789</v>
      </c>
      <c r="W91">
        <v>0</v>
      </c>
      <c r="X91" s="3">
        <v>0</v>
      </c>
      <c r="Y91">
        <v>0.01878811375840142</v>
      </c>
      <c r="Z91">
        <v>0.01041442151600621</v>
      </c>
      <c r="AA91">
        <v>0</v>
      </c>
      <c r="AB91" s="3">
        <v>0</v>
      </c>
      <c r="AD91">
        <v>0.01878811375840142</v>
      </c>
      <c r="AE91">
        <v>0.01041442151600621</v>
      </c>
      <c r="AF91">
        <v>1</v>
      </c>
      <c r="AG91" t="s">
        <v>18</v>
      </c>
      <c r="AH91" t="s">
        <v>21</v>
      </c>
      <c r="AJ91">
        <v>228.1724993240522</v>
      </c>
      <c r="AK91">
        <v>407.4391113885468</v>
      </c>
      <c r="AL91">
        <v>0</v>
      </c>
      <c r="AM91">
        <v>0</v>
      </c>
    </row>
    <row r="92" spans="1:39">
      <c r="A92">
        <v>0.0280700055017429</v>
      </c>
      <c r="B92">
        <v>0.0157736326437393</v>
      </c>
      <c r="C92">
        <v>0</v>
      </c>
      <c r="D92" s="3">
        <v>0</v>
      </c>
      <c r="E92">
        <v>0.02891853071366738</v>
      </c>
      <c r="F92">
        <v>0.01625045210788286</v>
      </c>
      <c r="G92">
        <v>0</v>
      </c>
      <c r="H92" s="3">
        <v>0</v>
      </c>
      <c r="I92">
        <v>0.02639914412764472</v>
      </c>
      <c r="J92">
        <v>0.01483471036558008</v>
      </c>
      <c r="K92">
        <v>0</v>
      </c>
      <c r="L92" s="3">
        <v>0</v>
      </c>
      <c r="M92">
        <v>0.02311561926778334</v>
      </c>
      <c r="N92">
        <v>0.0129895694762125</v>
      </c>
      <c r="O92">
        <v>0</v>
      </c>
      <c r="P92" s="3">
        <v>0</v>
      </c>
      <c r="Q92">
        <v>0.02067974665152143</v>
      </c>
      <c r="R92">
        <v>0.01162075749598421</v>
      </c>
      <c r="S92">
        <v>0</v>
      </c>
      <c r="T92" s="3">
        <v>0</v>
      </c>
      <c r="U92">
        <v>0.01924749661959679</v>
      </c>
      <c r="V92">
        <v>0.01081592025232352</v>
      </c>
      <c r="W92">
        <v>0</v>
      </c>
      <c r="X92" s="3">
        <v>0</v>
      </c>
      <c r="Y92">
        <v>0.01877987658682497</v>
      </c>
      <c r="Z92">
        <v>0.01055314628837336</v>
      </c>
      <c r="AA92">
        <v>0</v>
      </c>
      <c r="AB92" s="3">
        <v>0</v>
      </c>
      <c r="AD92">
        <v>0.01877987658682497</v>
      </c>
      <c r="AE92">
        <v>0.01055314628837336</v>
      </c>
      <c r="AF92">
        <v>1</v>
      </c>
      <c r="AG92" t="s">
        <v>18</v>
      </c>
      <c r="AH92" t="s">
        <v>21</v>
      </c>
      <c r="AJ92">
        <v>229.4563496114542</v>
      </c>
      <c r="AK92">
        <v>410.3697856136598</v>
      </c>
      <c r="AL92">
        <v>0</v>
      </c>
      <c r="AM92">
        <v>0</v>
      </c>
    </row>
    <row r="93" spans="1:39">
      <c r="A93">
        <v>0.02806999427308244</v>
      </c>
      <c r="B93">
        <v>0.0159892057476116</v>
      </c>
      <c r="C93">
        <v>0</v>
      </c>
      <c r="D93" s="3">
        <v>0</v>
      </c>
      <c r="E93">
        <v>0.02890354972286483</v>
      </c>
      <c r="F93">
        <v>0.01646401487863428</v>
      </c>
      <c r="G93">
        <v>0</v>
      </c>
      <c r="H93" s="3">
        <v>0</v>
      </c>
      <c r="I93">
        <v>0.02620508072329096</v>
      </c>
      <c r="J93">
        <v>0.01492691531181629</v>
      </c>
      <c r="K93">
        <v>0</v>
      </c>
      <c r="L93" s="3">
        <v>0</v>
      </c>
      <c r="M93">
        <v>0.0230167456295339</v>
      </c>
      <c r="N93">
        <v>0.01311077864607788</v>
      </c>
      <c r="O93">
        <v>0</v>
      </c>
      <c r="P93" s="3">
        <v>0</v>
      </c>
      <c r="Q93">
        <v>0.02063644306294933</v>
      </c>
      <c r="R93">
        <v>0.01175491276636215</v>
      </c>
      <c r="S93">
        <v>0</v>
      </c>
      <c r="T93" s="3">
        <v>0</v>
      </c>
      <c r="U93">
        <v>0.01923123215334751</v>
      </c>
      <c r="V93">
        <v>0.0109544777490327</v>
      </c>
      <c r="W93">
        <v>0</v>
      </c>
      <c r="X93" s="3">
        <v>0</v>
      </c>
      <c r="Y93">
        <v>0.01877123947994636</v>
      </c>
      <c r="Z93">
        <v>0.01069245712210091</v>
      </c>
      <c r="AA93">
        <v>0</v>
      </c>
      <c r="AB93" s="3">
        <v>0</v>
      </c>
      <c r="AD93">
        <v>0.01877123947994636</v>
      </c>
      <c r="AE93">
        <v>0.01069245712210091</v>
      </c>
      <c r="AF93">
        <v>1</v>
      </c>
      <c r="AG93" t="s">
        <v>18</v>
      </c>
      <c r="AH93" t="s">
        <v>21</v>
      </c>
      <c r="AJ93">
        <v>230.7431440358729</v>
      </c>
      <c r="AK93">
        <v>413.3093144161599</v>
      </c>
      <c r="AL93">
        <v>0</v>
      </c>
      <c r="AM93">
        <v>0</v>
      </c>
    </row>
    <row r="94" spans="1:39">
      <c r="A94">
        <v>0.02807015609832963</v>
      </c>
      <c r="B94">
        <v>0.01620631217956542</v>
      </c>
      <c r="C94">
        <v>0</v>
      </c>
      <c r="D94" s="3">
        <v>0</v>
      </c>
      <c r="E94">
        <v>0.02888821617451724</v>
      </c>
      <c r="F94">
        <v>0.01667861938476562</v>
      </c>
      <c r="G94">
        <v>0</v>
      </c>
      <c r="H94" s="3">
        <v>0</v>
      </c>
      <c r="I94">
        <v>0.02601199788544776</v>
      </c>
      <c r="J94">
        <v>0.01501803398132324</v>
      </c>
      <c r="K94">
        <v>0</v>
      </c>
      <c r="L94" s="3">
        <v>0</v>
      </c>
      <c r="M94">
        <v>0.02291782295417142</v>
      </c>
      <c r="N94">
        <v>0.01323161125183105</v>
      </c>
      <c r="O94">
        <v>0</v>
      </c>
      <c r="P94" s="3">
        <v>0</v>
      </c>
      <c r="Q94">
        <v>0.0205928557482432</v>
      </c>
      <c r="R94">
        <v>0.01188929080963134</v>
      </c>
      <c r="S94">
        <v>0</v>
      </c>
      <c r="T94" s="3">
        <v>0</v>
      </c>
      <c r="U94">
        <v>0.01921472804039007</v>
      </c>
      <c r="V94">
        <v>0.01109362840652466</v>
      </c>
      <c r="W94">
        <v>0</v>
      </c>
      <c r="X94" s="3">
        <v>0</v>
      </c>
      <c r="Y94">
        <v>0.01876291606191614</v>
      </c>
      <c r="Z94">
        <v>0.01083277463912963</v>
      </c>
      <c r="AA94">
        <v>0</v>
      </c>
      <c r="AB94" s="3">
        <v>0</v>
      </c>
      <c r="AD94">
        <v>0.01876291606191614</v>
      </c>
      <c r="AE94">
        <v>0.01083277463912963</v>
      </c>
      <c r="AF94">
        <v>1</v>
      </c>
      <c r="AG94" t="s">
        <v>18</v>
      </c>
      <c r="AH94" t="s">
        <v>21</v>
      </c>
      <c r="AJ94">
        <v>232.0417911805638</v>
      </c>
      <c r="AK94">
        <v>416.2737170977328</v>
      </c>
      <c r="AL94">
        <v>0</v>
      </c>
      <c r="AM94">
        <v>0</v>
      </c>
    </row>
    <row r="95" spans="1:39">
      <c r="A95">
        <v>0.02807017914149955</v>
      </c>
      <c r="B95">
        <v>0.01642480269893691</v>
      </c>
      <c r="C95">
        <v>0</v>
      </c>
      <c r="D95" s="3">
        <v>0</v>
      </c>
      <c r="E95">
        <v>0.02875814124741531</v>
      </c>
      <c r="F95">
        <v>0.01682735238688335</v>
      </c>
      <c r="G95">
        <v>0</v>
      </c>
      <c r="H95" s="3">
        <v>0</v>
      </c>
      <c r="I95">
        <v>0.02582047391323487</v>
      </c>
      <c r="J95">
        <v>0.01510842476209698</v>
      </c>
      <c r="K95">
        <v>0</v>
      </c>
      <c r="L95" s="3">
        <v>0</v>
      </c>
      <c r="M95">
        <v>0.0228185622115422</v>
      </c>
      <c r="N95">
        <v>0.01335190560447475</v>
      </c>
      <c r="O95">
        <v>0</v>
      </c>
      <c r="P95" s="3">
        <v>0</v>
      </c>
      <c r="Q95">
        <v>0.02054869058988802</v>
      </c>
      <c r="R95">
        <v>0.01202372763490607</v>
      </c>
      <c r="S95">
        <v>0</v>
      </c>
      <c r="T95" s="3">
        <v>0</v>
      </c>
      <c r="U95">
        <v>0.01919811841546046</v>
      </c>
      <c r="V95">
        <v>0.01123346258587219</v>
      </c>
      <c r="W95">
        <v>0</v>
      </c>
      <c r="X95" s="3">
        <v>0</v>
      </c>
      <c r="Y95">
        <v>0.01875445776089167</v>
      </c>
      <c r="Z95">
        <v>0.01097386186583973</v>
      </c>
      <c r="AA95">
        <v>0</v>
      </c>
      <c r="AB95" s="3">
        <v>0</v>
      </c>
      <c r="AD95">
        <v>0.01875445776089167</v>
      </c>
      <c r="AE95">
        <v>0.01097386186583973</v>
      </c>
      <c r="AF95">
        <v>1</v>
      </c>
      <c r="AG95" t="s">
        <v>18</v>
      </c>
      <c r="AH95" t="s">
        <v>21</v>
      </c>
      <c r="AJ95">
        <v>233.3469561032379</v>
      </c>
      <c r="AK95">
        <v>419.2535192409316</v>
      </c>
      <c r="AL95">
        <v>0</v>
      </c>
      <c r="AM95">
        <v>0</v>
      </c>
    </row>
    <row r="96" spans="1:39">
      <c r="A96">
        <v>0.02807032944336458</v>
      </c>
      <c r="B96">
        <v>0.01664486160324719</v>
      </c>
      <c r="C96">
        <v>0</v>
      </c>
      <c r="D96" s="3">
        <v>0</v>
      </c>
      <c r="E96">
        <v>0.02845562536351386</v>
      </c>
      <c r="F96">
        <v>0.01687333050241419</v>
      </c>
      <c r="G96">
        <v>0</v>
      </c>
      <c r="H96" s="3">
        <v>0</v>
      </c>
      <c r="I96">
        <v>0.02562964343949792</v>
      </c>
      <c r="J96">
        <v>0.0151976081667206</v>
      </c>
      <c r="K96">
        <v>0</v>
      </c>
      <c r="L96" s="3">
        <v>0</v>
      </c>
      <c r="M96">
        <v>0.02271925242418252</v>
      </c>
      <c r="N96">
        <v>0.01347183377711114</v>
      </c>
      <c r="O96">
        <v>0</v>
      </c>
      <c r="P96" s="3">
        <v>0</v>
      </c>
      <c r="Q96">
        <v>0.02050451864770595</v>
      </c>
      <c r="R96">
        <v>0.01215856321960425</v>
      </c>
      <c r="S96">
        <v>0</v>
      </c>
      <c r="T96" s="3">
        <v>0</v>
      </c>
      <c r="U96">
        <v>0.01918124823342277</v>
      </c>
      <c r="V96">
        <v>0.01137390363967824</v>
      </c>
      <c r="W96">
        <v>0</v>
      </c>
      <c r="X96" s="3">
        <v>0</v>
      </c>
      <c r="Y96">
        <v>0.01874599591230033</v>
      </c>
      <c r="Z96">
        <v>0.01111581209635695</v>
      </c>
      <c r="AA96">
        <v>0</v>
      </c>
      <c r="AB96" s="3">
        <v>0</v>
      </c>
      <c r="AD96">
        <v>0.01874599591230033</v>
      </c>
      <c r="AE96">
        <v>0.01111581209635695</v>
      </c>
      <c r="AF96">
        <v>1</v>
      </c>
      <c r="AG96" t="s">
        <v>18</v>
      </c>
      <c r="AH96" t="s">
        <v>21</v>
      </c>
      <c r="AJ96">
        <v>234.6604317348605</v>
      </c>
      <c r="AK96">
        <v>422.2520136851538</v>
      </c>
      <c r="AL96">
        <v>0</v>
      </c>
      <c r="AM96">
        <v>0</v>
      </c>
    </row>
    <row r="97" spans="1:39">
      <c r="A97">
        <v>0.0280702966262431</v>
      </c>
      <c r="B97">
        <v>0.01686633580713167</v>
      </c>
      <c r="C97">
        <v>0</v>
      </c>
      <c r="D97" s="3">
        <v>0</v>
      </c>
      <c r="E97">
        <v>0.02815698809375662</v>
      </c>
      <c r="F97">
        <v>0.01691842529596625</v>
      </c>
      <c r="G97">
        <v>0</v>
      </c>
      <c r="H97" s="3">
        <v>0</v>
      </c>
      <c r="I97">
        <v>0.02544008322409191</v>
      </c>
      <c r="J97">
        <v>0.01528594415414052</v>
      </c>
      <c r="K97">
        <v>0</v>
      </c>
      <c r="L97" s="3">
        <v>0</v>
      </c>
      <c r="M97">
        <v>0.02261989248059096</v>
      </c>
      <c r="N97">
        <v>0.01359140259822474</v>
      </c>
      <c r="O97">
        <v>0</v>
      </c>
      <c r="P97" s="3">
        <v>0</v>
      </c>
      <c r="Q97">
        <v>0.02046033077500659</v>
      </c>
      <c r="R97">
        <v>0.0122938070149791</v>
      </c>
      <c r="S97">
        <v>0</v>
      </c>
      <c r="T97" s="3">
        <v>0</v>
      </c>
      <c r="U97">
        <v>0.01916453652956519</v>
      </c>
      <c r="V97">
        <v>0.01151521528253083</v>
      </c>
      <c r="W97">
        <v>0</v>
      </c>
      <c r="X97" s="3">
        <v>0</v>
      </c>
      <c r="Y97">
        <v>0.01873737362198206</v>
      </c>
      <c r="Z97">
        <v>0.01125854991345482</v>
      </c>
      <c r="AA97">
        <v>0</v>
      </c>
      <c r="AB97" s="3">
        <v>0</v>
      </c>
      <c r="AD97">
        <v>0.01873737362198206</v>
      </c>
      <c r="AE97">
        <v>0.01125854991345482</v>
      </c>
      <c r="AF97">
        <v>1</v>
      </c>
      <c r="AG97" t="s">
        <v>18</v>
      </c>
      <c r="AH97" t="s">
        <v>21</v>
      </c>
      <c r="AJ97">
        <v>235.9804242269478</v>
      </c>
      <c r="AK97">
        <v>425.2660486633108</v>
      </c>
      <c r="AL97">
        <v>0</v>
      </c>
      <c r="AM97">
        <v>0</v>
      </c>
    </row>
    <row r="98" spans="1:39">
      <c r="A98">
        <v>0.0280703442709811</v>
      </c>
      <c r="B98">
        <v>0.01708941246222457</v>
      </c>
      <c r="C98">
        <v>0</v>
      </c>
      <c r="D98" s="3">
        <v>0</v>
      </c>
      <c r="E98">
        <v>0.0278625023824873</v>
      </c>
      <c r="F98">
        <v>0.01696287693686338</v>
      </c>
      <c r="G98">
        <v>0</v>
      </c>
      <c r="H98" s="3">
        <v>0</v>
      </c>
      <c r="I98">
        <v>0.02525150647737594</v>
      </c>
      <c r="J98">
        <v>0.01537328524789518</v>
      </c>
      <c r="K98">
        <v>0</v>
      </c>
      <c r="L98" s="3">
        <v>0</v>
      </c>
      <c r="M98">
        <v>0.02252048116889572</v>
      </c>
      <c r="N98">
        <v>0.01371061885909563</v>
      </c>
      <c r="O98">
        <v>0</v>
      </c>
      <c r="P98" s="3">
        <v>0</v>
      </c>
      <c r="Q98">
        <v>0.02041554747513756</v>
      </c>
      <c r="R98">
        <v>0.01242912121335942</v>
      </c>
      <c r="S98">
        <v>0</v>
      </c>
      <c r="T98" s="3">
        <v>0</v>
      </c>
      <c r="U98">
        <v>0.01914768344477828</v>
      </c>
      <c r="V98">
        <v>0.01165723715124525</v>
      </c>
      <c r="W98">
        <v>0</v>
      </c>
      <c r="X98" s="3">
        <v>0</v>
      </c>
      <c r="Y98">
        <v>0.01872857840213647</v>
      </c>
      <c r="Z98">
        <v>0.0114020832112165</v>
      </c>
      <c r="AA98">
        <v>0</v>
      </c>
      <c r="AB98" s="3">
        <v>0</v>
      </c>
      <c r="AD98">
        <v>0.01872857840213647</v>
      </c>
      <c r="AE98">
        <v>0.0114020832112165</v>
      </c>
      <c r="AF98">
        <v>1</v>
      </c>
      <c r="AG98" t="s">
        <v>18</v>
      </c>
      <c r="AH98" t="s">
        <v>21</v>
      </c>
      <c r="AJ98">
        <v>237.306925014398</v>
      </c>
      <c r="AK98">
        <v>428.2956748654668</v>
      </c>
      <c r="AL98">
        <v>0</v>
      </c>
      <c r="AM98">
        <v>0</v>
      </c>
    </row>
    <row r="99" spans="1:39">
      <c r="A99">
        <v>0.02807044759707858</v>
      </c>
      <c r="B99">
        <v>0.01731410988082316</v>
      </c>
      <c r="C99">
        <v>0</v>
      </c>
      <c r="D99" s="3">
        <v>0</v>
      </c>
      <c r="E99">
        <v>0.02757186817503914</v>
      </c>
      <c r="F99">
        <v>0.01700658151428558</v>
      </c>
      <c r="G99">
        <v>0</v>
      </c>
      <c r="H99" s="3">
        <v>0</v>
      </c>
      <c r="I99">
        <v>0.02506419834122596</v>
      </c>
      <c r="J99">
        <v>0.0154598277299966</v>
      </c>
      <c r="K99">
        <v>0</v>
      </c>
      <c r="L99" s="3">
        <v>0</v>
      </c>
      <c r="M99">
        <v>0.02242101717732001</v>
      </c>
      <c r="N99">
        <v>0.01382948931275125</v>
      </c>
      <c r="O99">
        <v>0</v>
      </c>
      <c r="P99" s="3">
        <v>0</v>
      </c>
      <c r="Q99">
        <v>0.02037073359392478</v>
      </c>
      <c r="R99">
        <v>0.01256485556841981</v>
      </c>
      <c r="S99">
        <v>0</v>
      </c>
      <c r="T99" s="3">
        <v>0</v>
      </c>
      <c r="U99">
        <v>0.01913039299185971</v>
      </c>
      <c r="V99">
        <v>0.01179980209360326</v>
      </c>
      <c r="W99">
        <v>0</v>
      </c>
      <c r="X99" s="3">
        <v>0</v>
      </c>
      <c r="Y99">
        <v>0.01871988172983864</v>
      </c>
      <c r="Z99">
        <v>0.0115465949769954</v>
      </c>
      <c r="AA99">
        <v>0</v>
      </c>
      <c r="AB99" s="3">
        <v>0</v>
      </c>
      <c r="AD99">
        <v>0.01871988172983864</v>
      </c>
      <c r="AE99">
        <v>0.0115465949769954</v>
      </c>
      <c r="AF99">
        <v>1</v>
      </c>
      <c r="AG99" t="s">
        <v>18</v>
      </c>
      <c r="AH99" t="s">
        <v>21</v>
      </c>
      <c r="AJ99">
        <v>238.6435449855659</v>
      </c>
      <c r="AK99">
        <v>431.34748488307</v>
      </c>
      <c r="AL99">
        <v>0</v>
      </c>
      <c r="AM99">
        <v>0</v>
      </c>
    </row>
    <row r="100" spans="1:39">
      <c r="A100">
        <v>0.02807001542333559</v>
      </c>
      <c r="B100">
        <v>0.01754009234566454</v>
      </c>
      <c r="C100">
        <v>0</v>
      </c>
      <c r="D100" s="3">
        <v>0</v>
      </c>
      <c r="E100">
        <v>0.02728478870008589</v>
      </c>
      <c r="F100">
        <v>0.01704942823200561</v>
      </c>
      <c r="G100">
        <v>0</v>
      </c>
      <c r="H100" s="3">
        <v>0</v>
      </c>
      <c r="I100">
        <v>0.02487787347737783</v>
      </c>
      <c r="J100">
        <v>0.01554542067669133</v>
      </c>
      <c r="K100">
        <v>0</v>
      </c>
      <c r="L100" s="3">
        <v>0</v>
      </c>
      <c r="M100">
        <v>0.02232121602806591</v>
      </c>
      <c r="N100">
        <v>0.01394784379328563</v>
      </c>
      <c r="O100">
        <v>0</v>
      </c>
      <c r="P100" s="3">
        <v>0</v>
      </c>
      <c r="Q100">
        <v>0.02032531349539337</v>
      </c>
      <c r="R100">
        <v>0.01270066547122036</v>
      </c>
      <c r="S100">
        <v>0</v>
      </c>
      <c r="T100" s="3">
        <v>0</v>
      </c>
      <c r="U100">
        <v>0.01911322235301587</v>
      </c>
      <c r="V100">
        <v>0.0119432668646279</v>
      </c>
      <c r="W100">
        <v>0</v>
      </c>
      <c r="X100" s="3">
        <v>0</v>
      </c>
      <c r="Y100">
        <v>0.01871112626059475</v>
      </c>
      <c r="Z100">
        <v>0.01169200933995144</v>
      </c>
      <c r="AA100">
        <v>0</v>
      </c>
      <c r="AB100" s="3">
        <v>0</v>
      </c>
      <c r="AD100">
        <v>0.01871112626059475</v>
      </c>
      <c r="AE100">
        <v>0.01169200933995144</v>
      </c>
      <c r="AF100">
        <v>1</v>
      </c>
      <c r="AG100" t="s">
        <v>18</v>
      </c>
      <c r="AH100" t="s">
        <v>21</v>
      </c>
      <c r="AJ100">
        <v>239.9884828527736</v>
      </c>
      <c r="AK100">
        <v>434.4183127566656</v>
      </c>
      <c r="AL100">
        <v>0</v>
      </c>
      <c r="AM100">
        <v>0</v>
      </c>
    </row>
    <row r="101" spans="1:39">
      <c r="A101">
        <v>0.02799344385939841</v>
      </c>
      <c r="B101">
        <v>0.01771952347838074</v>
      </c>
      <c r="C101">
        <v>0</v>
      </c>
      <c r="D101" s="3">
        <v>0</v>
      </c>
      <c r="E101">
        <v>0.0270015346342281</v>
      </c>
      <c r="F101">
        <v>0.01709165650738186</v>
      </c>
      <c r="G101">
        <v>0</v>
      </c>
      <c r="H101" s="3">
        <v>0</v>
      </c>
      <c r="I101">
        <v>0.02469253240890273</v>
      </c>
      <c r="J101">
        <v>0.01563008502840323</v>
      </c>
      <c r="K101">
        <v>0</v>
      </c>
      <c r="L101" s="3">
        <v>0</v>
      </c>
      <c r="M101">
        <v>0.0222213613452285</v>
      </c>
      <c r="N101">
        <v>0.01406586256610803</v>
      </c>
      <c r="O101">
        <v>0</v>
      </c>
      <c r="P101" s="3">
        <v>0</v>
      </c>
      <c r="Q101">
        <v>0.02027984780923977</v>
      </c>
      <c r="R101">
        <v>0.01283690714149719</v>
      </c>
      <c r="S101">
        <v>0</v>
      </c>
      <c r="T101" s="3">
        <v>0</v>
      </c>
      <c r="U101">
        <v>0.01909587427291194</v>
      </c>
      <c r="V101">
        <v>0.01208746570156165</v>
      </c>
      <c r="W101">
        <v>0</v>
      </c>
      <c r="X101" s="3">
        <v>0</v>
      </c>
      <c r="Y101">
        <v>0.0187024385694395</v>
      </c>
      <c r="Z101">
        <v>0.01183842548986321</v>
      </c>
      <c r="AA101">
        <v>0</v>
      </c>
      <c r="AB101" s="3">
        <v>0</v>
      </c>
      <c r="AD101">
        <v>0.0187024385694395</v>
      </c>
      <c r="AE101">
        <v>0.01183842548986321</v>
      </c>
      <c r="AF101">
        <v>1</v>
      </c>
      <c r="AG101" t="s">
        <v>18</v>
      </c>
      <c r="AH101" t="s">
        <v>21</v>
      </c>
      <c r="AJ101">
        <v>241.3435561585002</v>
      </c>
      <c r="AK101">
        <v>437.5115332817098</v>
      </c>
      <c r="AL101">
        <v>0</v>
      </c>
      <c r="AM101">
        <v>0</v>
      </c>
    </row>
    <row r="102" spans="1:39">
      <c r="A102">
        <v>0.0276676200891244</v>
      </c>
      <c r="B102">
        <v>0.01773957442027902</v>
      </c>
      <c r="C102">
        <v>0</v>
      </c>
      <c r="D102" s="3">
        <v>0</v>
      </c>
      <c r="E102">
        <v>0.0267218098091265</v>
      </c>
      <c r="F102">
        <v>0.01713315175741751</v>
      </c>
      <c r="G102">
        <v>0</v>
      </c>
      <c r="H102" s="3">
        <v>0</v>
      </c>
      <c r="I102">
        <v>0.02450817541048616</v>
      </c>
      <c r="J102">
        <v>0.01571384167482006</v>
      </c>
      <c r="K102">
        <v>0</v>
      </c>
      <c r="L102" s="3">
        <v>0</v>
      </c>
      <c r="M102">
        <v>0.02212117055945165</v>
      </c>
      <c r="N102">
        <v>0.01418337212015322</v>
      </c>
      <c r="O102">
        <v>0</v>
      </c>
      <c r="P102" s="3">
        <v>0</v>
      </c>
      <c r="Q102">
        <v>0.02023432681905182</v>
      </c>
      <c r="R102">
        <v>0.01297358953515171</v>
      </c>
      <c r="S102">
        <v>0</v>
      </c>
      <c r="T102" s="3">
        <v>0</v>
      </c>
      <c r="U102">
        <v>0.01907833647683217</v>
      </c>
      <c r="V102">
        <v>0.01223240628054319</v>
      </c>
      <c r="W102">
        <v>0</v>
      </c>
      <c r="X102" s="3">
        <v>0</v>
      </c>
      <c r="Y102">
        <v>0.01869338101527628</v>
      </c>
      <c r="Z102">
        <v>0.01198558541063223</v>
      </c>
      <c r="AA102">
        <v>0</v>
      </c>
      <c r="AB102" s="3">
        <v>0</v>
      </c>
      <c r="AD102">
        <v>0.01869338101527628</v>
      </c>
      <c r="AE102">
        <v>0.01198558541063223</v>
      </c>
      <c r="AF102">
        <v>1</v>
      </c>
      <c r="AG102" t="s">
        <v>18</v>
      </c>
      <c r="AH102" t="s">
        <v>21</v>
      </c>
      <c r="AJ102">
        <v>242.7033009656858</v>
      </c>
      <c r="AK102">
        <v>440.6173210020785</v>
      </c>
      <c r="AL102">
        <v>0</v>
      </c>
      <c r="AM102">
        <v>0</v>
      </c>
    </row>
    <row r="103" spans="1:39">
      <c r="A103">
        <v>0.02734699699774356</v>
      </c>
      <c r="B103">
        <v>0.01775934750148419</v>
      </c>
      <c r="C103">
        <v>0</v>
      </c>
      <c r="D103" s="3">
        <v>0</v>
      </c>
      <c r="E103">
        <v>0.02644560145743511</v>
      </c>
      <c r="F103">
        <v>0.01717397439313351</v>
      </c>
      <c r="G103">
        <v>0</v>
      </c>
      <c r="H103" s="3">
        <v>0</v>
      </c>
      <c r="I103">
        <v>0.02432480250918139</v>
      </c>
      <c r="J103">
        <v>0.01579671145249225</v>
      </c>
      <c r="K103">
        <v>0</v>
      </c>
      <c r="L103" s="3">
        <v>0</v>
      </c>
      <c r="M103">
        <v>0.02202120502433717</v>
      </c>
      <c r="N103">
        <v>0.01430073775416373</v>
      </c>
      <c r="O103">
        <v>0</v>
      </c>
      <c r="P103" s="3">
        <v>0</v>
      </c>
      <c r="Q103">
        <v>0.02018818080137448</v>
      </c>
      <c r="R103">
        <v>0.01311035790525679</v>
      </c>
      <c r="S103">
        <v>0</v>
      </c>
      <c r="T103" s="3">
        <v>0</v>
      </c>
      <c r="U103">
        <v>0.0190608765029825</v>
      </c>
      <c r="V103">
        <v>0.01237827793403684</v>
      </c>
      <c r="W103">
        <v>0</v>
      </c>
      <c r="X103" s="3">
        <v>0</v>
      </c>
      <c r="Y103">
        <v>0.01868436190617663</v>
      </c>
      <c r="Z103">
        <v>0.01213376649592142</v>
      </c>
      <c r="AA103">
        <v>0</v>
      </c>
      <c r="AB103" s="3">
        <v>0</v>
      </c>
      <c r="AD103">
        <v>0.01868436190617663</v>
      </c>
      <c r="AE103">
        <v>0.01213376649592142</v>
      </c>
      <c r="AF103">
        <v>1</v>
      </c>
      <c r="AG103" t="s">
        <v>18</v>
      </c>
      <c r="AH103" t="s">
        <v>21</v>
      </c>
      <c r="AJ103">
        <v>244.0731691557139</v>
      </c>
      <c r="AK103">
        <v>443.7456385578387</v>
      </c>
      <c r="AL103">
        <v>0</v>
      </c>
      <c r="AM103">
        <v>0</v>
      </c>
    </row>
    <row r="104" spans="1:39">
      <c r="A104">
        <v>0.0270309918645435</v>
      </c>
      <c r="B104">
        <v>0.01777856302966957</v>
      </c>
      <c r="C104">
        <v>0</v>
      </c>
      <c r="D104" s="3">
        <v>0</v>
      </c>
      <c r="E104">
        <v>0.02617289612470093</v>
      </c>
      <c r="F104">
        <v>0.01721418458315415</v>
      </c>
      <c r="G104">
        <v>0</v>
      </c>
      <c r="H104" s="3">
        <v>0</v>
      </c>
      <c r="I104">
        <v>0.02414269235932756</v>
      </c>
      <c r="J104">
        <v>0.01587889856084923</v>
      </c>
      <c r="K104">
        <v>0</v>
      </c>
      <c r="L104" s="3">
        <v>0</v>
      </c>
      <c r="M104">
        <v>0.02192090205730424</v>
      </c>
      <c r="N104">
        <v>0.01441760409110975</v>
      </c>
      <c r="O104">
        <v>0</v>
      </c>
      <c r="P104" s="3">
        <v>0</v>
      </c>
      <c r="Q104">
        <v>0.02014196389531017</v>
      </c>
      <c r="R104">
        <v>0.01324757805590602</v>
      </c>
      <c r="S104">
        <v>0</v>
      </c>
      <c r="T104" s="3">
        <v>0</v>
      </c>
      <c r="U104">
        <v>0.01904292089540131</v>
      </c>
      <c r="V104">
        <v>0.01252472610344672</v>
      </c>
      <c r="W104">
        <v>0</v>
      </c>
      <c r="X104" s="3">
        <v>0</v>
      </c>
      <c r="Y104">
        <v>0.01867536477414278</v>
      </c>
      <c r="Z104">
        <v>0.01228298063951844</v>
      </c>
      <c r="AA104">
        <v>0</v>
      </c>
      <c r="AB104" s="3">
        <v>0</v>
      </c>
      <c r="AD104">
        <v>0.01867536477414278</v>
      </c>
      <c r="AE104">
        <v>0.01228298063951844</v>
      </c>
      <c r="AF104">
        <v>1</v>
      </c>
      <c r="AG104" t="s">
        <v>18</v>
      </c>
      <c r="AH104" t="s">
        <v>21</v>
      </c>
      <c r="AJ104">
        <v>245.4531637624745</v>
      </c>
      <c r="AK104">
        <v>446.8965849894411</v>
      </c>
      <c r="AL104">
        <v>0</v>
      </c>
      <c r="AM104">
        <v>0</v>
      </c>
    </row>
    <row r="105" spans="1:39">
      <c r="A105">
        <v>0.02672014076451248</v>
      </c>
      <c r="B105">
        <v>0.01779766810767967</v>
      </c>
      <c r="C105">
        <v>0</v>
      </c>
      <c r="D105" s="3">
        <v>0</v>
      </c>
      <c r="E105">
        <v>0.02590367967215926</v>
      </c>
      <c r="F105">
        <v>0.01725384224715743</v>
      </c>
      <c r="G105">
        <v>0</v>
      </c>
      <c r="H105" s="3">
        <v>0</v>
      </c>
      <c r="I105">
        <v>0.02396128567497188</v>
      </c>
      <c r="J105">
        <v>0.0159600585054863</v>
      </c>
      <c r="K105">
        <v>0</v>
      </c>
      <c r="L105" s="3">
        <v>0</v>
      </c>
      <c r="M105">
        <v>0.02182054080335775</v>
      </c>
      <c r="N105">
        <v>0.01453415783138479</v>
      </c>
      <c r="O105">
        <v>0</v>
      </c>
      <c r="P105" s="3">
        <v>0</v>
      </c>
      <c r="Q105">
        <v>0.02009538824006633</v>
      </c>
      <c r="R105">
        <v>0.01338507358713741</v>
      </c>
      <c r="S105">
        <v>0</v>
      </c>
      <c r="T105" s="3">
        <v>0</v>
      </c>
      <c r="U105">
        <v>0.01902501580425926</v>
      </c>
      <c r="V105">
        <v>0.01267212325008665</v>
      </c>
      <c r="W105">
        <v>0</v>
      </c>
      <c r="X105" s="3">
        <v>0</v>
      </c>
      <c r="Y105">
        <v>0.01866637297668934</v>
      </c>
      <c r="Z105">
        <v>0.01243323955293313</v>
      </c>
      <c r="AA105">
        <v>0</v>
      </c>
      <c r="AB105" s="3">
        <v>0</v>
      </c>
      <c r="AD105">
        <v>0.01866637297668934</v>
      </c>
      <c r="AE105">
        <v>0.01243323955293313</v>
      </c>
      <c r="AF105">
        <v>1</v>
      </c>
      <c r="AG105" t="s">
        <v>18</v>
      </c>
      <c r="AH105" t="s">
        <v>21</v>
      </c>
      <c r="AJ105">
        <v>246.8432848744822</v>
      </c>
      <c r="AK105">
        <v>450.0702536968549</v>
      </c>
      <c r="AL105">
        <v>0</v>
      </c>
      <c r="AM105">
        <v>0</v>
      </c>
    </row>
    <row r="106" spans="1:39">
      <c r="A106">
        <v>0.02641386336763738</v>
      </c>
      <c r="B106">
        <v>0.01781637580418359</v>
      </c>
      <c r="C106">
        <v>0</v>
      </c>
      <c r="D106" s="3">
        <v>0</v>
      </c>
      <c r="E106">
        <v>0.02563766055844099</v>
      </c>
      <c r="F106">
        <v>0.01729282039858361</v>
      </c>
      <c r="G106">
        <v>0</v>
      </c>
      <c r="H106" s="3">
        <v>0</v>
      </c>
      <c r="I106">
        <v>0.02378113840268393</v>
      </c>
      <c r="J106">
        <v>0.01604058039281881</v>
      </c>
      <c r="K106">
        <v>0</v>
      </c>
      <c r="L106" s="3">
        <v>0</v>
      </c>
      <c r="M106">
        <v>0.02172011932143805</v>
      </c>
      <c r="N106">
        <v>0.01465040546914371</v>
      </c>
      <c r="O106">
        <v>0</v>
      </c>
      <c r="P106" s="3">
        <v>0</v>
      </c>
      <c r="Q106">
        <v>0.0200484468899388</v>
      </c>
      <c r="R106">
        <v>0.01352284817672678</v>
      </c>
      <c r="S106">
        <v>0</v>
      </c>
      <c r="T106" s="3">
        <v>0</v>
      </c>
      <c r="U106">
        <v>0.01900714522469602</v>
      </c>
      <c r="V106">
        <v>0.01282048133491832</v>
      </c>
      <c r="W106">
        <v>0</v>
      </c>
      <c r="X106" s="3">
        <v>0</v>
      </c>
      <c r="Y106">
        <v>0.01865736969855547</v>
      </c>
      <c r="Z106">
        <v>0.01258455476355348</v>
      </c>
      <c r="AA106">
        <v>0</v>
      </c>
      <c r="AB106" s="3">
        <v>0</v>
      </c>
      <c r="AD106">
        <v>0.01865736969855547</v>
      </c>
      <c r="AE106">
        <v>0.01258455476355348</v>
      </c>
      <c r="AF106">
        <v>1</v>
      </c>
      <c r="AG106" t="s">
        <v>18</v>
      </c>
      <c r="AH106" t="s">
        <v>21</v>
      </c>
      <c r="AJ106">
        <v>248.2435296286948</v>
      </c>
      <c r="AK106">
        <v>453.2667324160904</v>
      </c>
      <c r="AL106">
        <v>0</v>
      </c>
      <c r="AM106">
        <v>0</v>
      </c>
    </row>
    <row r="107" spans="1:39">
      <c r="A107">
        <v>0.02611241398073317</v>
      </c>
      <c r="B107">
        <v>0.01783495068692634</v>
      </c>
      <c r="C107">
        <v>0</v>
      </c>
      <c r="D107" s="3">
        <v>0</v>
      </c>
      <c r="E107">
        <v>0.02537455092589269</v>
      </c>
      <c r="F107">
        <v>0.0173309853619857</v>
      </c>
      <c r="G107">
        <v>0</v>
      </c>
      <c r="H107" s="3">
        <v>0</v>
      </c>
      <c r="I107">
        <v>0.02360169505412056</v>
      </c>
      <c r="J107">
        <v>0.01612011312813503</v>
      </c>
      <c r="K107">
        <v>0</v>
      </c>
      <c r="L107" s="3">
        <v>0</v>
      </c>
      <c r="M107">
        <v>0.02161935994376839</v>
      </c>
      <c r="N107">
        <v>0.01476616519501097</v>
      </c>
      <c r="O107">
        <v>0</v>
      </c>
      <c r="P107" s="3">
        <v>0</v>
      </c>
      <c r="Q107">
        <v>0.02000140845631467</v>
      </c>
      <c r="R107">
        <v>0.013661093675623</v>
      </c>
      <c r="S107">
        <v>0</v>
      </c>
      <c r="T107" s="3">
        <v>0</v>
      </c>
      <c r="U107">
        <v>0.01898901734670351</v>
      </c>
      <c r="V107">
        <v>0.01296962388163459</v>
      </c>
      <c r="W107">
        <v>0</v>
      </c>
      <c r="X107" s="3">
        <v>0</v>
      </c>
      <c r="Y107">
        <v>0.01864806232285678</v>
      </c>
      <c r="Z107">
        <v>0.01273674935531723</v>
      </c>
      <c r="AA107">
        <v>0</v>
      </c>
      <c r="AB107" s="3">
        <v>0</v>
      </c>
      <c r="AD107">
        <v>0.01864806232285678</v>
      </c>
      <c r="AE107">
        <v>0.01273674935531723</v>
      </c>
      <c r="AF107">
        <v>1</v>
      </c>
      <c r="AG107" t="s">
        <v>18</v>
      </c>
      <c r="AH107" t="s">
        <v>21</v>
      </c>
      <c r="AJ107">
        <v>249.6502022110575</v>
      </c>
      <c r="AK107">
        <v>456.4793561322873</v>
      </c>
      <c r="AL107">
        <v>0</v>
      </c>
      <c r="AM107">
        <v>0</v>
      </c>
    </row>
    <row r="108" spans="1:39">
      <c r="A108">
        <v>0.02581521805607569</v>
      </c>
      <c r="B108">
        <v>0.01785309379906534</v>
      </c>
      <c r="C108">
        <v>0</v>
      </c>
      <c r="D108" s="3">
        <v>0</v>
      </c>
      <c r="E108">
        <v>0.02511489028887395</v>
      </c>
      <c r="F108">
        <v>0.01736876640385281</v>
      </c>
      <c r="G108">
        <v>0</v>
      </c>
      <c r="H108" s="3">
        <v>0</v>
      </c>
      <c r="I108">
        <v>0.0234235067633036</v>
      </c>
      <c r="J108">
        <v>0.01619905214203217</v>
      </c>
      <c r="K108">
        <v>0</v>
      </c>
      <c r="L108" s="3">
        <v>0</v>
      </c>
      <c r="M108">
        <v>0.02151853836792417</v>
      </c>
      <c r="N108">
        <v>0.01488162846685389</v>
      </c>
      <c r="O108">
        <v>0</v>
      </c>
      <c r="P108" s="3">
        <v>0</v>
      </c>
      <c r="Q108">
        <v>0.01995398801697052</v>
      </c>
      <c r="R108">
        <v>0.01379962853533047</v>
      </c>
      <c r="S108">
        <v>0</v>
      </c>
      <c r="T108" s="3">
        <v>0</v>
      </c>
      <c r="U108">
        <v>0.01897061911766959</v>
      </c>
      <c r="V108">
        <v>0.01311955768874038</v>
      </c>
      <c r="W108">
        <v>0</v>
      </c>
      <c r="X108" s="3">
        <v>0</v>
      </c>
      <c r="Y108">
        <v>0.01863884878969495</v>
      </c>
      <c r="Z108">
        <v>0.01289011446760579</v>
      </c>
      <c r="AA108">
        <v>0</v>
      </c>
      <c r="AB108" s="3">
        <v>0</v>
      </c>
      <c r="AD108">
        <v>0.01863884878969495</v>
      </c>
      <c r="AE108">
        <v>0.01289011446760579</v>
      </c>
      <c r="AF108">
        <v>1</v>
      </c>
      <c r="AG108" t="s">
        <v>18</v>
      </c>
      <c r="AH108" t="s">
        <v>21</v>
      </c>
      <c r="AJ108">
        <v>251.0688168482199</v>
      </c>
      <c r="AK108">
        <v>459.7182856249656</v>
      </c>
      <c r="AL108">
        <v>0</v>
      </c>
      <c r="AM108">
        <v>0</v>
      </c>
    </row>
    <row r="109" spans="1:39">
      <c r="A109">
        <v>0.02552252926917512</v>
      </c>
      <c r="B109">
        <v>0.01787106738845437</v>
      </c>
      <c r="C109">
        <v>0</v>
      </c>
      <c r="D109" s="3">
        <v>0</v>
      </c>
      <c r="E109">
        <v>0.02485838846254567</v>
      </c>
      <c r="F109">
        <v>0.01740603098921976</v>
      </c>
      <c r="G109">
        <v>0</v>
      </c>
      <c r="H109" s="3">
        <v>0</v>
      </c>
      <c r="I109">
        <v>0.02324602191800311</v>
      </c>
      <c r="J109">
        <v>0.01627703978037391</v>
      </c>
      <c r="K109">
        <v>0</v>
      </c>
      <c r="L109" s="3">
        <v>0</v>
      </c>
      <c r="M109">
        <v>0.02141765239394746</v>
      </c>
      <c r="N109">
        <v>0.01499680165699725</v>
      </c>
      <c r="O109">
        <v>0</v>
      </c>
      <c r="P109" s="3">
        <v>0</v>
      </c>
      <c r="Q109">
        <v>0.01990617838034202</v>
      </c>
      <c r="R109">
        <v>0.01393845615886263</v>
      </c>
      <c r="S109">
        <v>0</v>
      </c>
      <c r="T109" s="3">
        <v>0</v>
      </c>
      <c r="U109">
        <v>0.01895221079107477</v>
      </c>
      <c r="V109">
        <v>0.01327048086164996</v>
      </c>
      <c r="W109">
        <v>0</v>
      </c>
      <c r="X109" s="3">
        <v>0</v>
      </c>
      <c r="Y109">
        <v>0.01862957342927042</v>
      </c>
      <c r="Z109">
        <v>0.01304456774880646</v>
      </c>
      <c r="AA109">
        <v>0</v>
      </c>
      <c r="AB109" s="3">
        <v>0</v>
      </c>
      <c r="AD109">
        <v>0.01862957342927042</v>
      </c>
      <c r="AE109">
        <v>0.01304456774880646</v>
      </c>
      <c r="AF109">
        <v>1</v>
      </c>
      <c r="AG109" t="s">
        <v>18</v>
      </c>
      <c r="AH109" t="s">
        <v>21</v>
      </c>
      <c r="AJ109">
        <v>252.4975210348187</v>
      </c>
      <c r="AK109">
        <v>462.9802304805791</v>
      </c>
      <c r="AL109">
        <v>0</v>
      </c>
      <c r="AM109">
        <v>0</v>
      </c>
    </row>
    <row r="110" spans="1:39">
      <c r="A110">
        <v>0.02523377911328417</v>
      </c>
      <c r="B110">
        <v>0.01788856060486339</v>
      </c>
      <c r="C110">
        <v>0</v>
      </c>
      <c r="D110" s="3">
        <v>0</v>
      </c>
      <c r="E110">
        <v>0.02460448676284174</v>
      </c>
      <c r="F110">
        <v>0.01744244691342903</v>
      </c>
      <c r="G110">
        <v>0</v>
      </c>
      <c r="H110" s="3">
        <v>0</v>
      </c>
      <c r="I110">
        <v>0.0230695144653757</v>
      </c>
      <c r="J110">
        <v>0.016354284698537</v>
      </c>
      <c r="K110">
        <v>0</v>
      </c>
      <c r="L110" s="3">
        <v>0</v>
      </c>
      <c r="M110">
        <v>0.02131642742420373</v>
      </c>
      <c r="N110">
        <v>0.01511149804970342</v>
      </c>
      <c r="O110">
        <v>0</v>
      </c>
      <c r="P110" s="3">
        <v>0</v>
      </c>
      <c r="Q110">
        <v>0.01985824458706861</v>
      </c>
      <c r="R110">
        <v>0.01407777290144249</v>
      </c>
      <c r="S110">
        <v>0</v>
      </c>
      <c r="T110" s="3">
        <v>0</v>
      </c>
      <c r="U110">
        <v>0.0189335034264877</v>
      </c>
      <c r="V110">
        <v>0.01342221163094873</v>
      </c>
      <c r="W110">
        <v>0</v>
      </c>
      <c r="X110" s="3">
        <v>0</v>
      </c>
      <c r="Y110">
        <v>0.01862008261499517</v>
      </c>
      <c r="Z110">
        <v>0.01320002346182673</v>
      </c>
      <c r="AA110">
        <v>0</v>
      </c>
      <c r="AB110" s="3">
        <v>0</v>
      </c>
      <c r="AD110">
        <v>0.01862008261499517</v>
      </c>
      <c r="AE110">
        <v>0.01320002346182673</v>
      </c>
      <c r="AF110">
        <v>1</v>
      </c>
      <c r="AG110" t="s">
        <v>18</v>
      </c>
      <c r="AH110" t="s">
        <v>21</v>
      </c>
      <c r="AJ110">
        <v>253.9344434444408</v>
      </c>
      <c r="AK110">
        <v>466.2618465562239</v>
      </c>
      <c r="AL110">
        <v>0</v>
      </c>
      <c r="AM110">
        <v>0</v>
      </c>
    </row>
    <row r="111" spans="1:39">
      <c r="A111">
        <v>0.02494949195353733</v>
      </c>
      <c r="B111">
        <v>0.01790602805439654</v>
      </c>
      <c r="C111">
        <v>0</v>
      </c>
      <c r="D111" s="3">
        <v>0</v>
      </c>
      <c r="E111">
        <v>0.024353719617013</v>
      </c>
      <c r="F111">
        <v>0.01747844755729846</v>
      </c>
      <c r="G111">
        <v>0</v>
      </c>
      <c r="H111" s="3">
        <v>0</v>
      </c>
      <c r="I111">
        <v>0.02289398248114113</v>
      </c>
      <c r="J111">
        <v>0.01643080722235126</v>
      </c>
      <c r="K111">
        <v>0</v>
      </c>
      <c r="L111" s="3">
        <v>0</v>
      </c>
      <c r="M111">
        <v>0.0212151356284228</v>
      </c>
      <c r="N111">
        <v>0.01522591379607259</v>
      </c>
      <c r="O111">
        <v>0</v>
      </c>
      <c r="P111" s="3">
        <v>0</v>
      </c>
      <c r="Q111">
        <v>0.01980990474637041</v>
      </c>
      <c r="R111">
        <v>0.01421739211379573</v>
      </c>
      <c r="S111">
        <v>0</v>
      </c>
      <c r="T111" s="3">
        <v>0</v>
      </c>
      <c r="U111">
        <v>0.01891475477692715</v>
      </c>
      <c r="V111">
        <v>0.01357495095725464</v>
      </c>
      <c r="W111">
        <v>0</v>
      </c>
      <c r="X111" s="3">
        <v>0</v>
      </c>
      <c r="Y111">
        <v>0.0186107671623419</v>
      </c>
      <c r="Z111">
        <v>0.01335678175504847</v>
      </c>
      <c r="AA111">
        <v>0</v>
      </c>
      <c r="AB111" s="3">
        <v>0</v>
      </c>
      <c r="AD111">
        <v>0.0186107671623419</v>
      </c>
      <c r="AE111">
        <v>0.01335678175504847</v>
      </c>
      <c r="AF111">
        <v>1</v>
      </c>
      <c r="AG111" t="s">
        <v>18</v>
      </c>
      <c r="AH111" t="s">
        <v>21</v>
      </c>
      <c r="AJ111">
        <v>255.3851369279786</v>
      </c>
      <c r="AK111">
        <v>469.5734213113399</v>
      </c>
      <c r="AL111">
        <v>0</v>
      </c>
      <c r="AM111">
        <v>0</v>
      </c>
    </row>
    <row r="112" spans="1:39">
      <c r="A112">
        <v>0.02466910216946137</v>
      </c>
      <c r="B112">
        <v>0.017923151853823</v>
      </c>
      <c r="C112">
        <v>0</v>
      </c>
      <c r="D112" s="3">
        <v>0</v>
      </c>
      <c r="E112">
        <v>0.0241060717819214</v>
      </c>
      <c r="F112">
        <v>0.01751408633271587</v>
      </c>
      <c r="G112">
        <v>0</v>
      </c>
      <c r="H112" s="3">
        <v>0</v>
      </c>
      <c r="I112">
        <v>0.02271942380109752</v>
      </c>
      <c r="J112">
        <v>0.01650662760327456</v>
      </c>
      <c r="K112">
        <v>0</v>
      </c>
      <c r="L112" s="3">
        <v>0</v>
      </c>
      <c r="M112">
        <v>0.02111377455202669</v>
      </c>
      <c r="N112">
        <v>0.01534005513876472</v>
      </c>
      <c r="O112">
        <v>0</v>
      </c>
      <c r="P112" s="3">
        <v>0</v>
      </c>
      <c r="Q112">
        <v>0.01976115142915487</v>
      </c>
      <c r="R112">
        <v>0.01435731691563493</v>
      </c>
      <c r="S112">
        <v>0</v>
      </c>
      <c r="T112" s="3">
        <v>0</v>
      </c>
      <c r="U112">
        <v>0.01889567785981884</v>
      </c>
      <c r="V112">
        <v>0.01372851356064771</v>
      </c>
      <c r="W112">
        <v>0</v>
      </c>
      <c r="X112" s="3">
        <v>0</v>
      </c>
      <c r="Y112">
        <v>0.01860106579612286</v>
      </c>
      <c r="Z112">
        <v>0.01351446536710915</v>
      </c>
      <c r="AA112">
        <v>0</v>
      </c>
      <c r="AB112" s="3">
        <v>0</v>
      </c>
      <c r="AD112">
        <v>0.01860106579612286</v>
      </c>
      <c r="AE112">
        <v>0.01351446536710915</v>
      </c>
      <c r="AF112">
        <v>1</v>
      </c>
      <c r="AG112" t="s">
        <v>18</v>
      </c>
      <c r="AH112" t="s">
        <v>21</v>
      </c>
      <c r="AJ112">
        <v>256.8421462842163</v>
      </c>
      <c r="AK112">
        <v>472.9013477080359</v>
      </c>
      <c r="AL112">
        <v>0</v>
      </c>
      <c r="AM112">
        <v>0</v>
      </c>
    </row>
    <row r="113" spans="1:39">
      <c r="A113">
        <v>0.02439285914318912</v>
      </c>
      <c r="B113">
        <v>0.01794019447224759</v>
      </c>
      <c r="C113">
        <v>0</v>
      </c>
      <c r="D113" s="3">
        <v>0</v>
      </c>
      <c r="E113">
        <v>0.02386098962309092</v>
      </c>
      <c r="F113">
        <v>0.0175490208681854</v>
      </c>
      <c r="G113">
        <v>0</v>
      </c>
      <c r="H113" s="3">
        <v>0</v>
      </c>
      <c r="I113">
        <v>0.02254583602207965</v>
      </c>
      <c r="J113">
        <v>0.01658176601607813</v>
      </c>
      <c r="K113">
        <v>0</v>
      </c>
      <c r="L113" s="3">
        <v>0</v>
      </c>
      <c r="M113">
        <v>0.02101234164739815</v>
      </c>
      <c r="N113">
        <v>0.01545392826887556</v>
      </c>
      <c r="O113">
        <v>0</v>
      </c>
      <c r="P113" s="3">
        <v>0</v>
      </c>
      <c r="Q113">
        <v>0.01971224603077793</v>
      </c>
      <c r="R113">
        <v>0.01449774809918866</v>
      </c>
      <c r="S113">
        <v>0</v>
      </c>
      <c r="T113" s="3">
        <v>0</v>
      </c>
      <c r="U113">
        <v>0.0188765278970746</v>
      </c>
      <c r="V113">
        <v>0.01388310322485839</v>
      </c>
      <c r="W113">
        <v>0</v>
      </c>
      <c r="X113" s="3">
        <v>0</v>
      </c>
      <c r="Y113">
        <v>0.01859150176395827</v>
      </c>
      <c r="Z113">
        <v>0.01367347530761576</v>
      </c>
      <c r="AA113">
        <v>0</v>
      </c>
      <c r="AB113" s="3">
        <v>0</v>
      </c>
      <c r="AD113">
        <v>0.01859150176395827</v>
      </c>
      <c r="AE113">
        <v>0.01367347530761576</v>
      </c>
      <c r="AF113">
        <v>1</v>
      </c>
      <c r="AG113" t="s">
        <v>18</v>
      </c>
      <c r="AH113" t="s">
        <v>21</v>
      </c>
      <c r="AJ113">
        <v>258.3128978251531</v>
      </c>
      <c r="AK113">
        <v>476.2593808377814</v>
      </c>
      <c r="AL113">
        <v>0</v>
      </c>
      <c r="AM113">
        <v>0</v>
      </c>
    </row>
    <row r="114" spans="1:39">
      <c r="A114">
        <v>0.02412020369457073</v>
      </c>
      <c r="B114">
        <v>0.01795682633282595</v>
      </c>
      <c r="C114">
        <v>0</v>
      </c>
      <c r="D114" s="3">
        <v>0</v>
      </c>
      <c r="E114">
        <v>0.0236187313558842</v>
      </c>
      <c r="F114">
        <v>0.01758349400899748</v>
      </c>
      <c r="G114">
        <v>0</v>
      </c>
      <c r="H114" s="3">
        <v>0</v>
      </c>
      <c r="I114">
        <v>0.02237294876543655</v>
      </c>
      <c r="J114">
        <v>0.0166560432333574</v>
      </c>
      <c r="K114">
        <v>0</v>
      </c>
      <c r="L114" s="3">
        <v>0</v>
      </c>
      <c r="M114">
        <v>0.02091056653697641</v>
      </c>
      <c r="N114">
        <v>0.01556734000177646</v>
      </c>
      <c r="O114">
        <v>0</v>
      </c>
      <c r="P114" s="3">
        <v>0</v>
      </c>
      <c r="Q114">
        <v>0.01966290978402434</v>
      </c>
      <c r="R114">
        <v>0.01463849396384765</v>
      </c>
      <c r="S114">
        <v>0</v>
      </c>
      <c r="T114" s="3">
        <v>0</v>
      </c>
      <c r="U114">
        <v>0.01885728764461816</v>
      </c>
      <c r="V114">
        <v>0.01403873050287602</v>
      </c>
      <c r="W114">
        <v>0</v>
      </c>
      <c r="X114" s="3">
        <v>0</v>
      </c>
      <c r="Y114">
        <v>0.0185817857564663</v>
      </c>
      <c r="Z114">
        <v>0.01383362694643208</v>
      </c>
      <c r="AA114">
        <v>0</v>
      </c>
      <c r="AB114" s="3">
        <v>0</v>
      </c>
      <c r="AD114">
        <v>0.0185817857564663</v>
      </c>
      <c r="AE114">
        <v>0.01383362694643208</v>
      </c>
      <c r="AF114">
        <v>1</v>
      </c>
      <c r="AG114" t="s">
        <v>18</v>
      </c>
      <c r="AH114" t="s">
        <v>21</v>
      </c>
      <c r="AJ114">
        <v>259.7936436964436</v>
      </c>
      <c r="AK114">
        <v>479.6407202393638</v>
      </c>
      <c r="AL114">
        <v>0</v>
      </c>
      <c r="AM114">
        <v>0</v>
      </c>
    </row>
    <row r="115" spans="1:39">
      <c r="A115">
        <v>0.02385138489636423</v>
      </c>
      <c r="B115">
        <v>0.01797330768921588</v>
      </c>
      <c r="C115">
        <v>0</v>
      </c>
      <c r="D115" s="3">
        <v>0</v>
      </c>
      <c r="E115">
        <v>0.02337928347414703</v>
      </c>
      <c r="F115">
        <v>0.01761755375044482</v>
      </c>
      <c r="G115">
        <v>0</v>
      </c>
      <c r="H115" s="3">
        <v>0</v>
      </c>
      <c r="I115">
        <v>0.02220102921881107</v>
      </c>
      <c r="J115">
        <v>0.01672967548428556</v>
      </c>
      <c r="K115">
        <v>0</v>
      </c>
      <c r="L115" s="3">
        <v>0</v>
      </c>
      <c r="M115">
        <v>0.02080871655464371</v>
      </c>
      <c r="N115">
        <v>0.01568049263719283</v>
      </c>
      <c r="O115">
        <v>0</v>
      </c>
      <c r="P115" s="3">
        <v>0</v>
      </c>
      <c r="Q115">
        <v>0.01961340160420786</v>
      </c>
      <c r="R115">
        <v>0.01477975821514347</v>
      </c>
      <c r="S115">
        <v>0</v>
      </c>
      <c r="T115" s="3">
        <v>0</v>
      </c>
      <c r="U115">
        <v>0.0188379396972458</v>
      </c>
      <c r="V115">
        <v>0.01419540575445178</v>
      </c>
      <c r="W115">
        <v>0</v>
      </c>
      <c r="X115" s="3">
        <v>0</v>
      </c>
      <c r="Y115">
        <v>0.01857216605639287</v>
      </c>
      <c r="Z115">
        <v>0.01399513095097648</v>
      </c>
      <c r="AA115">
        <v>0</v>
      </c>
      <c r="AB115" s="3">
        <v>0</v>
      </c>
      <c r="AD115">
        <v>0.01857216605639287</v>
      </c>
      <c r="AE115">
        <v>0.01399513095097648</v>
      </c>
      <c r="AF115">
        <v>1</v>
      </c>
      <c r="AG115" t="s">
        <v>18</v>
      </c>
      <c r="AH115" t="s">
        <v>21</v>
      </c>
      <c r="AJ115">
        <v>261.2881046036673</v>
      </c>
      <c r="AK115">
        <v>483.0523351333596</v>
      </c>
      <c r="AL115">
        <v>0</v>
      </c>
      <c r="AM115">
        <v>0</v>
      </c>
    </row>
    <row r="116" spans="1:39">
      <c r="A116">
        <v>0.02358611566026114</v>
      </c>
      <c r="B116">
        <v>0.0179894998414873</v>
      </c>
      <c r="C116">
        <v>0</v>
      </c>
      <c r="D116" s="3">
        <v>0</v>
      </c>
      <c r="E116">
        <v>0.02314236652800103</v>
      </c>
      <c r="F116">
        <v>0.01765104542790604</v>
      </c>
      <c r="G116">
        <v>0</v>
      </c>
      <c r="H116" s="3">
        <v>0</v>
      </c>
      <c r="I116">
        <v>0.02202980889496609</v>
      </c>
      <c r="J116">
        <v>0.01680248029529082</v>
      </c>
      <c r="K116">
        <v>0</v>
      </c>
      <c r="L116" s="3">
        <v>0</v>
      </c>
      <c r="M116">
        <v>0.02070678890434606</v>
      </c>
      <c r="N116">
        <v>0.0157933922260907</v>
      </c>
      <c r="O116">
        <v>0</v>
      </c>
      <c r="P116" s="3">
        <v>0</v>
      </c>
      <c r="Q116">
        <v>0.01956344484825959</v>
      </c>
      <c r="R116">
        <v>0.01492134580640884</v>
      </c>
      <c r="S116">
        <v>0</v>
      </c>
      <c r="T116" s="3">
        <v>0</v>
      </c>
      <c r="U116">
        <v>0.01881820109025336</v>
      </c>
      <c r="V116">
        <v>0.01435293671948529</v>
      </c>
      <c r="W116">
        <v>0</v>
      </c>
      <c r="X116" s="3">
        <v>0</v>
      </c>
      <c r="Y116">
        <v>0.01856235529868712</v>
      </c>
      <c r="Z116">
        <v>0.01415779912696595</v>
      </c>
      <c r="AA116">
        <v>0</v>
      </c>
      <c r="AB116" s="3">
        <v>0</v>
      </c>
      <c r="AD116">
        <v>0.01856235529868712</v>
      </c>
      <c r="AE116">
        <v>0.01415779912696595</v>
      </c>
      <c r="AF116">
        <v>1</v>
      </c>
      <c r="AG116" t="s">
        <v>18</v>
      </c>
      <c r="AH116" t="s">
        <v>21</v>
      </c>
      <c r="AJ116">
        <v>262.7925114743785</v>
      </c>
      <c r="AK116">
        <v>486.4873664972748</v>
      </c>
      <c r="AL116">
        <v>0</v>
      </c>
      <c r="AM116">
        <v>0</v>
      </c>
    </row>
    <row r="117" spans="1:39">
      <c r="A117">
        <v>0.02332411290788788</v>
      </c>
      <c r="B117">
        <v>0.01800525758624213</v>
      </c>
      <c r="C117">
        <v>0</v>
      </c>
      <c r="D117" s="3">
        <v>0</v>
      </c>
      <c r="E117">
        <v>0.02290796947331989</v>
      </c>
      <c r="F117">
        <v>0.01768401193965267</v>
      </c>
      <c r="G117">
        <v>0</v>
      </c>
      <c r="H117" s="3">
        <v>0</v>
      </c>
      <c r="I117">
        <v>0.02185981645431596</v>
      </c>
      <c r="J117">
        <v>0.01687488084122702</v>
      </c>
      <c r="K117">
        <v>0</v>
      </c>
      <c r="L117" s="3">
        <v>0</v>
      </c>
      <c r="M117">
        <v>0.02060451648121596</v>
      </c>
      <c r="N117">
        <v>0.01590584079872128</v>
      </c>
      <c r="O117">
        <v>0</v>
      </c>
      <c r="P117" s="3">
        <v>0</v>
      </c>
      <c r="Q117">
        <v>0.01951303170140622</v>
      </c>
      <c r="R117">
        <v>0.01506325935995235</v>
      </c>
      <c r="S117">
        <v>0</v>
      </c>
      <c r="T117" s="3">
        <v>0</v>
      </c>
      <c r="U117">
        <v>0.01879858608421776</v>
      </c>
      <c r="V117">
        <v>0.01451173667526797</v>
      </c>
      <c r="W117">
        <v>0</v>
      </c>
      <c r="X117" s="3">
        <v>0</v>
      </c>
      <c r="Y117">
        <v>0.01855233485817499</v>
      </c>
      <c r="Z117">
        <v>0.01432164083868297</v>
      </c>
      <c r="AA117">
        <v>0</v>
      </c>
      <c r="AB117" s="3">
        <v>0</v>
      </c>
      <c r="AD117">
        <v>0.01855233485817499</v>
      </c>
      <c r="AE117">
        <v>0.01432164083868297</v>
      </c>
      <c r="AF117">
        <v>1</v>
      </c>
      <c r="AG117" t="s">
        <v>18</v>
      </c>
      <c r="AH117" t="s">
        <v>21</v>
      </c>
      <c r="AJ117">
        <v>264.3068282632686</v>
      </c>
      <c r="AK117">
        <v>489.9458376493305</v>
      </c>
      <c r="AL117">
        <v>0</v>
      </c>
      <c r="AM117">
        <v>0</v>
      </c>
    </row>
    <row r="118" spans="1:39">
      <c r="A118">
        <v>0.02306588674485755</v>
      </c>
      <c r="B118">
        <v>0.01802104577638902</v>
      </c>
      <c r="C118">
        <v>0</v>
      </c>
      <c r="D118" s="3">
        <v>0</v>
      </c>
      <c r="E118">
        <v>0.02267608078144068</v>
      </c>
      <c r="F118">
        <v>0.01771649598004482</v>
      </c>
      <c r="G118">
        <v>0</v>
      </c>
      <c r="H118" s="3">
        <v>0</v>
      </c>
      <c r="I118">
        <v>0.02169025571336617</v>
      </c>
      <c r="J118">
        <v>0.0169462850241082</v>
      </c>
      <c r="K118">
        <v>0</v>
      </c>
      <c r="L118" s="3">
        <v>0</v>
      </c>
      <c r="M118">
        <v>0.02050242593550478</v>
      </c>
      <c r="N118">
        <v>0.01601825069192843</v>
      </c>
      <c r="O118">
        <v>0</v>
      </c>
      <c r="P118" s="3">
        <v>0</v>
      </c>
      <c r="Q118">
        <v>0.01946241731246139</v>
      </c>
      <c r="R118">
        <v>0.01520570690330158</v>
      </c>
      <c r="S118">
        <v>0</v>
      </c>
      <c r="T118" s="3">
        <v>0</v>
      </c>
      <c r="U118">
        <v>0.01877854720120373</v>
      </c>
      <c r="V118">
        <v>0.01467140901497842</v>
      </c>
      <c r="W118">
        <v>0</v>
      </c>
      <c r="X118" s="3">
        <v>0</v>
      </c>
      <c r="Y118">
        <v>0.01854234898585397</v>
      </c>
      <c r="Z118">
        <v>0.01448687074431912</v>
      </c>
      <c r="AA118">
        <v>0</v>
      </c>
      <c r="AB118" s="3">
        <v>0</v>
      </c>
      <c r="AD118">
        <v>0.01854234898585397</v>
      </c>
      <c r="AE118">
        <v>0.01448687074431912</v>
      </c>
      <c r="AF118">
        <v>1</v>
      </c>
      <c r="AG118" t="s">
        <v>18</v>
      </c>
      <c r="AH118" t="s">
        <v>21</v>
      </c>
      <c r="AJ118">
        <v>265.8347868385652</v>
      </c>
      <c r="AK118">
        <v>493.4347654688112</v>
      </c>
      <c r="AL118">
        <v>0</v>
      </c>
      <c r="AM118">
        <v>0</v>
      </c>
    </row>
    <row r="119" spans="1:39">
      <c r="A119">
        <v>0.02281115159146869</v>
      </c>
      <c r="B119">
        <v>0.01803672012998354</v>
      </c>
      <c r="C119">
        <v>0</v>
      </c>
      <c r="D119" s="3">
        <v>0</v>
      </c>
      <c r="E119">
        <v>0.02244695026846864</v>
      </c>
      <c r="F119">
        <v>0.01774874706086508</v>
      </c>
      <c r="G119">
        <v>0</v>
      </c>
      <c r="H119" s="3">
        <v>0</v>
      </c>
      <c r="I119">
        <v>0.0215219155638251</v>
      </c>
      <c r="J119">
        <v>0.01701732444893446</v>
      </c>
      <c r="K119">
        <v>0</v>
      </c>
      <c r="L119" s="3">
        <v>0</v>
      </c>
      <c r="M119">
        <v>0.020399725146587</v>
      </c>
      <c r="N119">
        <v>0.01613001131144941</v>
      </c>
      <c r="O119">
        <v>0</v>
      </c>
      <c r="P119" s="3">
        <v>0</v>
      </c>
      <c r="Q119">
        <v>0.01941159014083419</v>
      </c>
      <c r="R119">
        <v>0.01534869545030416</v>
      </c>
      <c r="S119">
        <v>0</v>
      </c>
      <c r="T119" s="3">
        <v>0</v>
      </c>
      <c r="U119">
        <v>0.018758331836819</v>
      </c>
      <c r="V119">
        <v>0.01483216575407803</v>
      </c>
      <c r="W119">
        <v>0</v>
      </c>
      <c r="X119" s="3">
        <v>0</v>
      </c>
      <c r="Y119">
        <v>0.01853237515691316</v>
      </c>
      <c r="Z119">
        <v>0.01465350237618499</v>
      </c>
      <c r="AA119">
        <v>0</v>
      </c>
      <c r="AB119" s="3">
        <v>0</v>
      </c>
      <c r="AD119">
        <v>0.01853237515691316</v>
      </c>
      <c r="AE119">
        <v>0.01465350237618499</v>
      </c>
      <c r="AF119">
        <v>1</v>
      </c>
      <c r="AG119" t="s">
        <v>18</v>
      </c>
      <c r="AH119" t="s">
        <v>21</v>
      </c>
      <c r="AJ119">
        <v>267.3763649266937</v>
      </c>
      <c r="AK119">
        <v>496.9542260548695</v>
      </c>
      <c r="AL119">
        <v>0</v>
      </c>
      <c r="AM119">
        <v>0</v>
      </c>
    </row>
    <row r="120" spans="1:39">
      <c r="A120">
        <v>0.02255962599565004</v>
      </c>
      <c r="B120">
        <v>0.01805212992533112</v>
      </c>
      <c r="C120">
        <v>0</v>
      </c>
      <c r="D120" s="3">
        <v>0</v>
      </c>
      <c r="E120">
        <v>0.02222004058089146</v>
      </c>
      <c r="F120">
        <v>0.01778039492275832</v>
      </c>
      <c r="G120">
        <v>0</v>
      </c>
      <c r="H120" s="3">
        <v>0</v>
      </c>
      <c r="I120">
        <v>0.02135400655691391</v>
      </c>
      <c r="J120">
        <v>0.01708739767521465</v>
      </c>
      <c r="K120">
        <v>0</v>
      </c>
      <c r="L120" s="3">
        <v>0</v>
      </c>
      <c r="M120">
        <v>0.02029720006662532</v>
      </c>
      <c r="N120">
        <v>0.01624174500028549</v>
      </c>
      <c r="O120">
        <v>0</v>
      </c>
      <c r="P120" s="3">
        <v>0</v>
      </c>
      <c r="Q120">
        <v>0.01936027791308956</v>
      </c>
      <c r="R120">
        <v>0.01549202333163683</v>
      </c>
      <c r="S120">
        <v>0</v>
      </c>
      <c r="T120" s="3">
        <v>0</v>
      </c>
      <c r="U120">
        <v>0.01873792183446832</v>
      </c>
      <c r="V120">
        <v>0.01499401628164156</v>
      </c>
      <c r="W120">
        <v>0</v>
      </c>
      <c r="X120" s="3">
        <v>0</v>
      </c>
      <c r="Y120">
        <v>0.01852213002831321</v>
      </c>
      <c r="Z120">
        <v>0.01482134047033666</v>
      </c>
      <c r="AA120">
        <v>0</v>
      </c>
      <c r="AB120" s="3">
        <v>0</v>
      </c>
      <c r="AD120">
        <v>0.01852213002831321</v>
      </c>
      <c r="AE120">
        <v>0.01482134047033666</v>
      </c>
      <c r="AF120">
        <v>1</v>
      </c>
      <c r="AG120" t="s">
        <v>18</v>
      </c>
      <c r="AH120" t="s">
        <v>21</v>
      </c>
      <c r="AJ120">
        <v>268.9277524908605</v>
      </c>
      <c r="AK120">
        <v>500.497245822613</v>
      </c>
      <c r="AL120">
        <v>0</v>
      </c>
      <c r="AM120">
        <v>0</v>
      </c>
    </row>
    <row r="121" spans="1:39">
      <c r="A121">
        <v>0.02231103272506707</v>
      </c>
      <c r="B121">
        <v>0.0180671180648506</v>
      </c>
      <c r="C121">
        <v>0</v>
      </c>
      <c r="D121" s="3">
        <v>0</v>
      </c>
      <c r="E121">
        <v>0.02199560177757629</v>
      </c>
      <c r="F121">
        <v>0.01781168711999699</v>
      </c>
      <c r="G121">
        <v>0</v>
      </c>
      <c r="H121" s="3">
        <v>0</v>
      </c>
      <c r="I121">
        <v>0.02118730997463118</v>
      </c>
      <c r="J121">
        <v>0.01715714532380963</v>
      </c>
      <c r="K121">
        <v>0</v>
      </c>
      <c r="L121" s="3">
        <v>0</v>
      </c>
      <c r="M121">
        <v>0.02019432505111581</v>
      </c>
      <c r="N121">
        <v>0.01635304198754353</v>
      </c>
      <c r="O121">
        <v>0</v>
      </c>
      <c r="P121" s="3">
        <v>0</v>
      </c>
      <c r="Q121">
        <v>0.0193084725135492</v>
      </c>
      <c r="R121">
        <v>0.01563569274685681</v>
      </c>
      <c r="S121">
        <v>0</v>
      </c>
      <c r="T121" s="3">
        <v>0</v>
      </c>
      <c r="U121">
        <v>0.01871755828790448</v>
      </c>
      <c r="V121">
        <v>0.01515717984194192</v>
      </c>
      <c r="W121">
        <v>0</v>
      </c>
      <c r="X121" s="3">
        <v>0</v>
      </c>
      <c r="Y121">
        <v>0.01851185373086485</v>
      </c>
      <c r="Z121">
        <v>0.01499060357609578</v>
      </c>
      <c r="AA121">
        <v>0</v>
      </c>
      <c r="AB121" s="3">
        <v>0</v>
      </c>
      <c r="AD121">
        <v>0.01851185373086485</v>
      </c>
      <c r="AE121">
        <v>0.01499060357609578</v>
      </c>
      <c r="AF121">
        <v>1</v>
      </c>
      <c r="AG121" t="s">
        <v>18</v>
      </c>
      <c r="AH121" t="s">
        <v>21</v>
      </c>
      <c r="AJ121">
        <v>270.4926909990085</v>
      </c>
      <c r="AK121">
        <v>504.0708862937214</v>
      </c>
      <c r="AL121">
        <v>0</v>
      </c>
      <c r="AM121">
        <v>0</v>
      </c>
    </row>
    <row r="122" spans="1:39">
      <c r="A122">
        <v>0.02206587338045378</v>
      </c>
      <c r="B122">
        <v>0.0180821558317281</v>
      </c>
      <c r="C122">
        <v>0</v>
      </c>
      <c r="D122" s="3">
        <v>0</v>
      </c>
      <c r="E122">
        <v>0.02177336224144369</v>
      </c>
      <c r="F122">
        <v>0.01784245392159287</v>
      </c>
      <c r="G122">
        <v>0</v>
      </c>
      <c r="H122" s="3">
        <v>0</v>
      </c>
      <c r="I122">
        <v>0.02102104321313351</v>
      </c>
      <c r="J122">
        <v>0.01722595668758223</v>
      </c>
      <c r="K122">
        <v>0</v>
      </c>
      <c r="L122" s="3">
        <v>0</v>
      </c>
      <c r="M122">
        <v>0.02009135864863627</v>
      </c>
      <c r="N122">
        <v>0.01646411504733777</v>
      </c>
      <c r="O122">
        <v>0</v>
      </c>
      <c r="P122" s="3">
        <v>0</v>
      </c>
      <c r="Q122">
        <v>0.01925642394117056</v>
      </c>
      <c r="R122">
        <v>0.01577991736209742</v>
      </c>
      <c r="S122">
        <v>0</v>
      </c>
      <c r="T122" s="3">
        <v>0</v>
      </c>
      <c r="U122">
        <v>0.01869670271489174</v>
      </c>
      <c r="V122">
        <v>0.01532124680501606</v>
      </c>
      <c r="W122">
        <v>0</v>
      </c>
      <c r="X122" s="3">
        <v>0</v>
      </c>
      <c r="Y122">
        <v>0.01850152317288677</v>
      </c>
      <c r="Z122">
        <v>0.01516130448898584</v>
      </c>
      <c r="AA122">
        <v>0</v>
      </c>
      <c r="AB122" s="3">
        <v>0</v>
      </c>
      <c r="AD122">
        <v>0.01850152317288677</v>
      </c>
      <c r="AE122">
        <v>0.01516130448898584</v>
      </c>
      <c r="AF122">
        <v>1</v>
      </c>
      <c r="AG122" t="s">
        <v>18</v>
      </c>
      <c r="AH122" t="s">
        <v>21</v>
      </c>
      <c r="AJ122">
        <v>272.0711472121027</v>
      </c>
      <c r="AK122">
        <v>507.6752021048215</v>
      </c>
      <c r="AL122">
        <v>0</v>
      </c>
      <c r="AM122">
        <v>0</v>
      </c>
    </row>
    <row r="123" spans="1:39">
      <c r="A123">
        <v>0.02182361138666513</v>
      </c>
      <c r="B123">
        <v>0.01809687399577511</v>
      </c>
      <c r="C123">
        <v>0</v>
      </c>
      <c r="D123" s="3">
        <v>0</v>
      </c>
      <c r="E123">
        <v>0.0215535687012938</v>
      </c>
      <c r="F123">
        <v>0.01787294550089585</v>
      </c>
      <c r="G123">
        <v>0</v>
      </c>
      <c r="H123" s="3">
        <v>0</v>
      </c>
      <c r="I123">
        <v>0.02085597984231837</v>
      </c>
      <c r="J123">
        <v>0.01729448131098416</v>
      </c>
      <c r="K123">
        <v>0</v>
      </c>
      <c r="L123" s="3">
        <v>0</v>
      </c>
      <c r="M123">
        <v>0.01998804055479756</v>
      </c>
      <c r="N123">
        <v>0.01657475680508298</v>
      </c>
      <c r="O123">
        <v>0</v>
      </c>
      <c r="P123" s="3">
        <v>0</v>
      </c>
      <c r="Q123">
        <v>0.01920412025692131</v>
      </c>
      <c r="R123">
        <v>0.01592470367675127</v>
      </c>
      <c r="S123">
        <v>0</v>
      </c>
      <c r="T123" s="3">
        <v>0</v>
      </c>
      <c r="U123">
        <v>0.01867585407126625</v>
      </c>
      <c r="V123">
        <v>0.01548664755356216</v>
      </c>
      <c r="W123">
        <v>0</v>
      </c>
      <c r="X123" s="3">
        <v>0</v>
      </c>
      <c r="Y123">
        <v>0.01849111506957073</v>
      </c>
      <c r="Z123">
        <v>0.01533345574783601</v>
      </c>
      <c r="AA123">
        <v>0</v>
      </c>
      <c r="AB123" s="3">
        <v>0</v>
      </c>
      <c r="AD123">
        <v>0.01849111506957073</v>
      </c>
      <c r="AE123">
        <v>0.01533345574783601</v>
      </c>
      <c r="AF123">
        <v>1</v>
      </c>
      <c r="AG123" t="s">
        <v>18</v>
      </c>
      <c r="AH123" t="s">
        <v>21</v>
      </c>
      <c r="AJ123">
        <v>273.6630841004451</v>
      </c>
      <c r="AK123">
        <v>511.3102404572574</v>
      </c>
      <c r="AL123">
        <v>0</v>
      </c>
      <c r="AM123">
        <v>0</v>
      </c>
    </row>
    <row r="124" spans="1:39">
      <c r="A124">
        <v>0.02158448656374072</v>
      </c>
      <c r="B124">
        <v>0.01811153471478579</v>
      </c>
      <c r="C124">
        <v>0</v>
      </c>
      <c r="D124" s="3">
        <v>0</v>
      </c>
      <c r="E124">
        <v>0.02133569540782624</v>
      </c>
      <c r="F124">
        <v>0.01790277414761779</v>
      </c>
      <c r="G124">
        <v>0</v>
      </c>
      <c r="H124" s="3">
        <v>0</v>
      </c>
      <c r="I124">
        <v>0.02069134421265209</v>
      </c>
      <c r="J124">
        <v>0.01736209929739851</v>
      </c>
      <c r="K124">
        <v>0</v>
      </c>
      <c r="L124" s="3">
        <v>0</v>
      </c>
      <c r="M124">
        <v>0.01988462674409078</v>
      </c>
      <c r="N124">
        <v>0.01668518296706446</v>
      </c>
      <c r="O124">
        <v>0</v>
      </c>
      <c r="P124" s="3">
        <v>0</v>
      </c>
      <c r="Q124">
        <v>0.01915129371720211</v>
      </c>
      <c r="R124">
        <v>0.01606984349467205</v>
      </c>
      <c r="S124">
        <v>0</v>
      </c>
      <c r="T124" s="3">
        <v>0</v>
      </c>
      <c r="U124">
        <v>0.01865473418504805</v>
      </c>
      <c r="V124">
        <v>0.01565318057438401</v>
      </c>
      <c r="W124">
        <v>0</v>
      </c>
      <c r="X124" s="3">
        <v>0</v>
      </c>
      <c r="Y124">
        <v>0.0184806059453998</v>
      </c>
      <c r="Z124">
        <v>0.01550706963271762</v>
      </c>
      <c r="AA124">
        <v>0</v>
      </c>
      <c r="AB124" s="3">
        <v>0</v>
      </c>
      <c r="AD124">
        <v>0.0184806059453998</v>
      </c>
      <c r="AE124">
        <v>0.01550706963271762</v>
      </c>
      <c r="AF124">
        <v>1</v>
      </c>
      <c r="AG124" t="s">
        <v>18</v>
      </c>
      <c r="AH124" t="s">
        <v>21</v>
      </c>
      <c r="AJ124">
        <v>275.2684608401689</v>
      </c>
      <c r="AK124">
        <v>514.9760410956692</v>
      </c>
      <c r="AL124">
        <v>0</v>
      </c>
      <c r="AM124">
        <v>0</v>
      </c>
    </row>
    <row r="125" spans="1:39">
      <c r="A125">
        <v>0.02134822430367538</v>
      </c>
      <c r="B125">
        <v>0.01812597374547116</v>
      </c>
      <c r="C125">
        <v>0</v>
      </c>
      <c r="D125" s="3">
        <v>0</v>
      </c>
      <c r="E125">
        <v>0.02112024393400489</v>
      </c>
      <c r="F125">
        <v>0.01793240419437652</v>
      </c>
      <c r="G125">
        <v>0</v>
      </c>
      <c r="H125" s="3">
        <v>0</v>
      </c>
      <c r="I125">
        <v>0.02052764763828775</v>
      </c>
      <c r="J125">
        <v>0.01742925298399772</v>
      </c>
      <c r="K125">
        <v>0</v>
      </c>
      <c r="L125" s="3">
        <v>0</v>
      </c>
      <c r="M125">
        <v>0.01978111370456765</v>
      </c>
      <c r="N125">
        <v>0.01679539911914096</v>
      </c>
      <c r="O125">
        <v>0</v>
      </c>
      <c r="P125" s="3">
        <v>0</v>
      </c>
      <c r="Q125">
        <v>0.01909819036506365</v>
      </c>
      <c r="R125">
        <v>0.01621555461563872</v>
      </c>
      <c r="S125">
        <v>0</v>
      </c>
      <c r="T125" s="3">
        <v>0</v>
      </c>
      <c r="U125">
        <v>0.01863332414253243</v>
      </c>
      <c r="V125">
        <v>0.01582085420285981</v>
      </c>
      <c r="W125">
        <v>0</v>
      </c>
      <c r="X125" s="3">
        <v>0</v>
      </c>
      <c r="Y125">
        <v>0.01846997213658549</v>
      </c>
      <c r="Z125">
        <v>0.01568215816290138</v>
      </c>
      <c r="AA125">
        <v>0</v>
      </c>
      <c r="AB125" s="3">
        <v>0</v>
      </c>
      <c r="AD125">
        <v>0.01846997213658549</v>
      </c>
      <c r="AE125">
        <v>0.01568215816290138</v>
      </c>
      <c r="AF125">
        <v>1</v>
      </c>
      <c r="AG125" t="s">
        <v>18</v>
      </c>
      <c r="AH125" t="s">
        <v>21</v>
      </c>
      <c r="AJ125">
        <v>276.8872328100595</v>
      </c>
      <c r="AK125">
        <v>518.6726362872043</v>
      </c>
      <c r="AL125">
        <v>0</v>
      </c>
      <c r="AM125">
        <v>0</v>
      </c>
    </row>
    <row r="126" spans="1:39">
      <c r="A126">
        <v>0.02111480764240755</v>
      </c>
      <c r="B126">
        <v>0.01814023814128694</v>
      </c>
      <c r="C126">
        <v>0</v>
      </c>
      <c r="D126" s="3">
        <v>0</v>
      </c>
      <c r="E126">
        <v>0.02090694585825905</v>
      </c>
      <c r="F126">
        <v>0.01796165909246087</v>
      </c>
      <c r="G126">
        <v>0</v>
      </c>
      <c r="H126" s="3">
        <v>0</v>
      </c>
      <c r="I126">
        <v>0.02036463167842216</v>
      </c>
      <c r="J126">
        <v>0.01749574396141892</v>
      </c>
      <c r="K126">
        <v>0</v>
      </c>
      <c r="L126" s="3">
        <v>0</v>
      </c>
      <c r="M126">
        <v>0.01967749783898363</v>
      </c>
      <c r="N126">
        <v>0.01690541078417903</v>
      </c>
      <c r="O126">
        <v>0</v>
      </c>
      <c r="P126" s="3">
        <v>0</v>
      </c>
      <c r="Q126">
        <v>0.01904454478128418</v>
      </c>
      <c r="R126">
        <v>0.01636162561722997</v>
      </c>
      <c r="S126">
        <v>0</v>
      </c>
      <c r="T126" s="3">
        <v>0</v>
      </c>
      <c r="U126">
        <v>0.01861185807104084</v>
      </c>
      <c r="V126">
        <v>0.0159898940771036</v>
      </c>
      <c r="W126">
        <v>0</v>
      </c>
      <c r="X126" s="3">
        <v>0</v>
      </c>
      <c r="Y126">
        <v>0.0184594429747468</v>
      </c>
      <c r="Z126">
        <v>0.01585895060890226</v>
      </c>
      <c r="AA126">
        <v>0</v>
      </c>
      <c r="AB126" s="3">
        <v>0</v>
      </c>
      <c r="AD126">
        <v>0.0184594429747468</v>
      </c>
      <c r="AE126">
        <v>0.01585895060890226</v>
      </c>
      <c r="AF126">
        <v>1</v>
      </c>
      <c r="AG126" t="s">
        <v>18</v>
      </c>
      <c r="AH126" t="s">
        <v>21</v>
      </c>
      <c r="AJ126">
        <v>278.5231716843264</v>
      </c>
      <c r="AK126">
        <v>522.4072158982744</v>
      </c>
      <c r="AL126">
        <v>0</v>
      </c>
      <c r="AM126">
        <v>0</v>
      </c>
    </row>
    <row r="127" spans="1:39">
      <c r="A127">
        <v>0.02088396717726696</v>
      </c>
      <c r="B127">
        <v>0.01815415570018755</v>
      </c>
      <c r="C127">
        <v>0</v>
      </c>
      <c r="D127" s="3">
        <v>0</v>
      </c>
      <c r="E127">
        <v>0.02069578928672852</v>
      </c>
      <c r="F127">
        <v>0.01799057515559225</v>
      </c>
      <c r="G127">
        <v>0</v>
      </c>
      <c r="H127" s="3">
        <v>0</v>
      </c>
      <c r="I127">
        <v>0.02020254656962774</v>
      </c>
      <c r="J127">
        <v>0.0175618058030921</v>
      </c>
      <c r="K127">
        <v>0</v>
      </c>
      <c r="L127" s="3">
        <v>0</v>
      </c>
      <c r="M127">
        <v>0.01957352355399921</v>
      </c>
      <c r="N127">
        <v>0.01701500443782505</v>
      </c>
      <c r="O127">
        <v>0</v>
      </c>
      <c r="P127" s="3">
        <v>0</v>
      </c>
      <c r="Q127">
        <v>0.01899060034288011</v>
      </c>
      <c r="R127">
        <v>0.01650827702123397</v>
      </c>
      <c r="S127">
        <v>0</v>
      </c>
      <c r="T127" s="3">
        <v>0</v>
      </c>
      <c r="U127">
        <v>0.01859006105779828</v>
      </c>
      <c r="V127">
        <v>0.01616009353273794</v>
      </c>
      <c r="W127">
        <v>0</v>
      </c>
      <c r="X127" s="3">
        <v>0</v>
      </c>
      <c r="Y127">
        <v>0.01844848679476935</v>
      </c>
      <c r="Z127">
        <v>0.01603702490347078</v>
      </c>
      <c r="AA127">
        <v>0</v>
      </c>
      <c r="AB127" s="3">
        <v>0</v>
      </c>
      <c r="AD127">
        <v>0.01844848679476935</v>
      </c>
      <c r="AE127">
        <v>0.01603702490347078</v>
      </c>
      <c r="AF127">
        <v>1</v>
      </c>
      <c r="AG127" t="s">
        <v>18</v>
      </c>
      <c r="AH127" t="s">
        <v>21</v>
      </c>
      <c r="AJ127">
        <v>280.1685906147964</v>
      </c>
      <c r="AK127">
        <v>526.1654866064064</v>
      </c>
      <c r="AL127">
        <v>0</v>
      </c>
      <c r="AM127">
        <v>0</v>
      </c>
    </row>
    <row r="128" spans="1:39">
      <c r="A128">
        <v>0.02065593936096152</v>
      </c>
      <c r="B128">
        <v>0.01816798898592699</v>
      </c>
      <c r="C128">
        <v>0</v>
      </c>
      <c r="D128" s="3">
        <v>0</v>
      </c>
      <c r="E128">
        <v>0.02048676191670198</v>
      </c>
      <c r="F128">
        <v>0.01801918849371682</v>
      </c>
      <c r="G128">
        <v>0</v>
      </c>
      <c r="H128" s="3">
        <v>0</v>
      </c>
      <c r="I128">
        <v>0.0200408853636091</v>
      </c>
      <c r="J128">
        <v>0.01762701652980292</v>
      </c>
      <c r="K128">
        <v>0</v>
      </c>
      <c r="L128" s="3">
        <v>0</v>
      </c>
      <c r="M128">
        <v>0.01946944155188802</v>
      </c>
      <c r="N128">
        <v>0.01712440153389303</v>
      </c>
      <c r="O128">
        <v>0</v>
      </c>
      <c r="P128" s="3">
        <v>0</v>
      </c>
      <c r="Q128">
        <v>0.01893634462753244</v>
      </c>
      <c r="R128">
        <v>0.01665551464955078</v>
      </c>
      <c r="S128">
        <v>0</v>
      </c>
      <c r="T128" s="3">
        <v>0</v>
      </c>
      <c r="U128">
        <v>0.01856816438217356</v>
      </c>
      <c r="V128">
        <v>0.01633168068946673</v>
      </c>
      <c r="W128">
        <v>0</v>
      </c>
      <c r="X128" s="3">
        <v>0</v>
      </c>
      <c r="Y128">
        <v>0.01843758445853028</v>
      </c>
      <c r="Z128">
        <v>0.01621682875399785</v>
      </c>
      <c r="AA128">
        <v>0</v>
      </c>
      <c r="AB128" s="3">
        <v>0</v>
      </c>
      <c r="AD128">
        <v>0.01843758445853028</v>
      </c>
      <c r="AE128">
        <v>0.01621682875399785</v>
      </c>
      <c r="AF128">
        <v>1</v>
      </c>
      <c r="AG128" t="s">
        <v>18</v>
      </c>
      <c r="AH128" t="s">
        <v>21</v>
      </c>
      <c r="AJ128">
        <v>281.8310790719012</v>
      </c>
      <c r="AK128">
        <v>529.9618074543735</v>
      </c>
      <c r="AL128">
        <v>0</v>
      </c>
      <c r="AM128">
        <v>0</v>
      </c>
    </row>
    <row r="129" spans="1:39">
      <c r="A129">
        <v>0.0204307056825597</v>
      </c>
      <c r="B129">
        <v>0.01818178424290011</v>
      </c>
      <c r="C129">
        <v>0</v>
      </c>
      <c r="D129" s="3">
        <v>0</v>
      </c>
      <c r="E129">
        <v>0.02027960169237662</v>
      </c>
      <c r="F129">
        <v>0.01804731310957576</v>
      </c>
      <c r="G129">
        <v>0</v>
      </c>
      <c r="H129" s="3">
        <v>0</v>
      </c>
      <c r="I129">
        <v>0.01988014856981342</v>
      </c>
      <c r="J129">
        <v>0.01769183001454999</v>
      </c>
      <c r="K129">
        <v>0</v>
      </c>
      <c r="L129" s="3">
        <v>0</v>
      </c>
      <c r="M129">
        <v>0.0193649986626876</v>
      </c>
      <c r="N129">
        <v>0.01723338552371152</v>
      </c>
      <c r="O129">
        <v>0</v>
      </c>
      <c r="P129" s="3">
        <v>0</v>
      </c>
      <c r="Q129">
        <v>0.01888151576340543</v>
      </c>
      <c r="R129">
        <v>0.01680312227698558</v>
      </c>
      <c r="S129">
        <v>0</v>
      </c>
      <c r="T129" s="3">
        <v>0</v>
      </c>
      <c r="U129">
        <v>0.01854589534956644</v>
      </c>
      <c r="V129">
        <v>0.01650444546930476</v>
      </c>
      <c r="W129">
        <v>0</v>
      </c>
      <c r="X129" s="3">
        <v>0</v>
      </c>
      <c r="Y129">
        <v>0.01842670771374546</v>
      </c>
      <c r="Z129">
        <v>0.01639837747965288</v>
      </c>
      <c r="AA129">
        <v>0</v>
      </c>
      <c r="AB129" s="3">
        <v>0</v>
      </c>
      <c r="AD129">
        <v>0.01842670771374546</v>
      </c>
      <c r="AE129">
        <v>0.01639837747965288</v>
      </c>
      <c r="AF129">
        <v>1</v>
      </c>
      <c r="AG129" t="s">
        <v>18</v>
      </c>
      <c r="AH129" t="s">
        <v>21</v>
      </c>
      <c r="AJ129">
        <v>283.5105931437796</v>
      </c>
      <c r="AK129">
        <v>533.7962379995442</v>
      </c>
      <c r="AL129">
        <v>0</v>
      </c>
      <c r="AM129">
        <v>0</v>
      </c>
    </row>
    <row r="130" spans="1:39">
      <c r="A130">
        <v>0.02020799906159249</v>
      </c>
      <c r="B130">
        <v>0.01819536408222483</v>
      </c>
      <c r="C130">
        <v>0</v>
      </c>
      <c r="D130" s="3">
        <v>0</v>
      </c>
      <c r="E130">
        <v>0.0200742993857213</v>
      </c>
      <c r="F130">
        <v>0.0180749803533491</v>
      </c>
      <c r="G130">
        <v>0</v>
      </c>
      <c r="H130" s="3">
        <v>0</v>
      </c>
      <c r="I130">
        <v>0.01972008206263398</v>
      </c>
      <c r="J130">
        <v>0.01775604164308093</v>
      </c>
      <c r="K130">
        <v>0</v>
      </c>
      <c r="L130" s="3">
        <v>0</v>
      </c>
      <c r="M130">
        <v>0.01926069096854596</v>
      </c>
      <c r="N130">
        <v>0.01734240404404966</v>
      </c>
      <c r="O130">
        <v>0</v>
      </c>
      <c r="P130" s="3">
        <v>0</v>
      </c>
      <c r="Q130">
        <v>0.01882635306047461</v>
      </c>
      <c r="R130">
        <v>0.01695132443503036</v>
      </c>
      <c r="S130">
        <v>0</v>
      </c>
      <c r="T130" s="3">
        <v>0</v>
      </c>
      <c r="U130">
        <v>0.01852348236615416</v>
      </c>
      <c r="V130">
        <v>0.01667861843696493</v>
      </c>
      <c r="W130">
        <v>0</v>
      </c>
      <c r="X130" s="3">
        <v>0</v>
      </c>
      <c r="Y130">
        <v>0.01841558003033975</v>
      </c>
      <c r="Z130">
        <v>0.01658146273740845</v>
      </c>
      <c r="AA130">
        <v>0</v>
      </c>
      <c r="AB130" s="3">
        <v>0</v>
      </c>
      <c r="AD130">
        <v>0.01841558003033975</v>
      </c>
      <c r="AE130">
        <v>0.01658146273740845</v>
      </c>
      <c r="AF130">
        <v>1</v>
      </c>
      <c r="AG130" t="s">
        <v>18</v>
      </c>
      <c r="AH130" t="s">
        <v>21</v>
      </c>
      <c r="AJ130">
        <v>285.203242744426</v>
      </c>
      <c r="AK130">
        <v>537.6615866492006</v>
      </c>
      <c r="AL130">
        <v>0</v>
      </c>
      <c r="AM130">
        <v>0</v>
      </c>
    </row>
    <row r="131" spans="1:39">
      <c r="A131">
        <v>0.01998780386456287</v>
      </c>
      <c r="B131">
        <v>0.01820876985176561</v>
      </c>
      <c r="C131">
        <v>0</v>
      </c>
      <c r="D131" s="3">
        <v>0</v>
      </c>
      <c r="E131">
        <v>0.01987109216494016</v>
      </c>
      <c r="F131">
        <v>0.01810244619100535</v>
      </c>
      <c r="G131">
        <v>0</v>
      </c>
      <c r="H131" s="3">
        <v>0</v>
      </c>
      <c r="I131">
        <v>0.01956093020632334</v>
      </c>
      <c r="J131">
        <v>0.01781989050057057</v>
      </c>
      <c r="K131">
        <v>0</v>
      </c>
      <c r="L131" s="3">
        <v>0</v>
      </c>
      <c r="M131">
        <v>0.01915577035266477</v>
      </c>
      <c r="N131">
        <v>0.01745079229556348</v>
      </c>
      <c r="O131">
        <v>0</v>
      </c>
      <c r="P131" s="3">
        <v>0</v>
      </c>
      <c r="Q131">
        <v>0.0187708438169112</v>
      </c>
      <c r="R131">
        <v>0.01710012652223154</v>
      </c>
      <c r="S131">
        <v>0</v>
      </c>
      <c r="T131" s="3">
        <v>0</v>
      </c>
      <c r="U131">
        <v>0.01850090174632504</v>
      </c>
      <c r="V131">
        <v>0.0168542109093949</v>
      </c>
      <c r="W131">
        <v>0</v>
      </c>
      <c r="X131" s="3">
        <v>0</v>
      </c>
      <c r="Y131">
        <v>0.01840442336460732</v>
      </c>
      <c r="Z131">
        <v>0.01676631968030978</v>
      </c>
      <c r="AA131">
        <v>0</v>
      </c>
      <c r="AB131" s="3">
        <v>0</v>
      </c>
      <c r="AD131">
        <v>0.01840442336460732</v>
      </c>
      <c r="AE131">
        <v>0.01676631968030978</v>
      </c>
      <c r="AF131">
        <v>1</v>
      </c>
      <c r="AG131" t="s">
        <v>18</v>
      </c>
      <c r="AH131" t="s">
        <v>21</v>
      </c>
      <c r="AJ131">
        <v>286.9128062746806</v>
      </c>
      <c r="AK131">
        <v>541.5650996863205</v>
      </c>
      <c r="AL131">
        <v>0</v>
      </c>
      <c r="AM131">
        <v>0</v>
      </c>
    </row>
    <row r="132" spans="1:39">
      <c r="A132">
        <v>0.01977010399616198</v>
      </c>
      <c r="B132">
        <v>0.01822204264842582</v>
      </c>
      <c r="C132">
        <v>0</v>
      </c>
      <c r="D132" s="3">
        <v>0</v>
      </c>
      <c r="E132">
        <v>0.01966972072923257</v>
      </c>
      <c r="F132">
        <v>0.01812951970714382</v>
      </c>
      <c r="G132">
        <v>0</v>
      </c>
      <c r="H132" s="3">
        <v>0</v>
      </c>
      <c r="I132">
        <v>0.0194021956413278</v>
      </c>
      <c r="J132">
        <v>0.01788294267536539</v>
      </c>
      <c r="K132">
        <v>0</v>
      </c>
      <c r="L132" s="3">
        <v>0</v>
      </c>
      <c r="M132">
        <v>0.01905097692500514</v>
      </c>
      <c r="N132">
        <v>0.01755922548960858</v>
      </c>
      <c r="O132">
        <v>0</v>
      </c>
      <c r="P132" s="3">
        <v>0</v>
      </c>
      <c r="Q132">
        <v>0.01871497523203117</v>
      </c>
      <c r="R132">
        <v>0.01724953378639329</v>
      </c>
      <c r="S132">
        <v>0</v>
      </c>
      <c r="T132" s="3">
        <v>0</v>
      </c>
      <c r="U132">
        <v>0.01847788419082383</v>
      </c>
      <c r="V132">
        <v>0.01703100771969791</v>
      </c>
      <c r="W132">
        <v>0</v>
      </c>
      <c r="X132" s="3">
        <v>0</v>
      </c>
      <c r="Y132">
        <v>0.0183929633831036</v>
      </c>
      <c r="Z132">
        <v>0.01695273647841778</v>
      </c>
      <c r="AA132">
        <v>0</v>
      </c>
      <c r="AB132" s="3">
        <v>0</v>
      </c>
      <c r="AD132">
        <v>0.0183929633831036</v>
      </c>
      <c r="AE132">
        <v>0.01695273647841778</v>
      </c>
      <c r="AF132">
        <v>1</v>
      </c>
      <c r="AG132" t="s">
        <v>18</v>
      </c>
      <c r="AH132" t="s">
        <v>21</v>
      </c>
      <c r="AJ132">
        <v>288.6353748897468</v>
      </c>
      <c r="AK132">
        <v>545.4995310695349</v>
      </c>
      <c r="AL132">
        <v>0</v>
      </c>
      <c r="AM132">
        <v>0</v>
      </c>
    </row>
    <row r="133" spans="1:39">
      <c r="A133">
        <v>0.01955463878638812</v>
      </c>
      <c r="B133">
        <v>0.01823499567227958</v>
      </c>
      <c r="C133">
        <v>0</v>
      </c>
      <c r="D133" s="3">
        <v>0</v>
      </c>
      <c r="E133">
        <v>0.0194704188924839</v>
      </c>
      <c r="F133">
        <v>0.01815645935066098</v>
      </c>
      <c r="G133">
        <v>0</v>
      </c>
      <c r="H133" s="3">
        <v>0</v>
      </c>
      <c r="I133">
        <v>0.01924436781493227</v>
      </c>
      <c r="J133">
        <v>0.01794566331060641</v>
      </c>
      <c r="K133">
        <v>0</v>
      </c>
      <c r="L133" s="3">
        <v>0</v>
      </c>
      <c r="M133">
        <v>0.01894581439393266</v>
      </c>
      <c r="N133">
        <v>0.01766725774150626</v>
      </c>
      <c r="O133">
        <v>0</v>
      </c>
      <c r="P133" s="3">
        <v>0</v>
      </c>
      <c r="Q133">
        <v>0.01865849029212028</v>
      </c>
      <c r="R133">
        <v>0.01739932368195527</v>
      </c>
      <c r="S133">
        <v>0</v>
      </c>
      <c r="T133" s="3">
        <v>0</v>
      </c>
      <c r="U133">
        <v>0.01845489785294311</v>
      </c>
      <c r="V133">
        <v>0.017209470660999</v>
      </c>
      <c r="W133">
        <v>0</v>
      </c>
      <c r="X133" s="3">
        <v>0</v>
      </c>
      <c r="Y133">
        <v>0.01838166316259162</v>
      </c>
      <c r="Z133">
        <v>0.0171411782074176</v>
      </c>
      <c r="AA133">
        <v>0</v>
      </c>
      <c r="AB133" s="3">
        <v>0</v>
      </c>
      <c r="AD133">
        <v>0.01838166316259162</v>
      </c>
      <c r="AE133">
        <v>0.0171411782074176</v>
      </c>
      <c r="AF133">
        <v>1</v>
      </c>
      <c r="AG133" t="s">
        <v>18</v>
      </c>
      <c r="AH133" t="s">
        <v>21</v>
      </c>
      <c r="AJ133">
        <v>290.3785850215501</v>
      </c>
      <c r="AK133">
        <v>549.4794449543583</v>
      </c>
      <c r="AL133">
        <v>0</v>
      </c>
      <c r="AM133">
        <v>0</v>
      </c>
    </row>
    <row r="134" spans="1:39">
      <c r="A134">
        <v>0.0193418807843642</v>
      </c>
      <c r="B134">
        <v>0.01824812337194222</v>
      </c>
      <c r="C134">
        <v>0</v>
      </c>
      <c r="D134" s="3">
        <v>0</v>
      </c>
      <c r="E134">
        <v>0.01927268644771439</v>
      </c>
      <c r="F134">
        <v>0.01818284188221004</v>
      </c>
      <c r="G134">
        <v>0</v>
      </c>
      <c r="H134" s="3">
        <v>0</v>
      </c>
      <c r="I134">
        <v>0.01908695428091753</v>
      </c>
      <c r="J134">
        <v>0.01800761262029736</v>
      </c>
      <c r="K134">
        <v>0</v>
      </c>
      <c r="L134" s="3">
        <v>0</v>
      </c>
      <c r="M134">
        <v>0.01884052532758574</v>
      </c>
      <c r="N134">
        <v>0.01777511889370733</v>
      </c>
      <c r="O134">
        <v>0</v>
      </c>
      <c r="P134" s="3">
        <v>0</v>
      </c>
      <c r="Q134">
        <v>0.01860162277578429</v>
      </c>
      <c r="R134">
        <v>0.01754972596073729</v>
      </c>
      <c r="S134">
        <v>0</v>
      </c>
      <c r="T134" s="3">
        <v>0</v>
      </c>
      <c r="U134">
        <v>0.01843142898634037</v>
      </c>
      <c r="V134">
        <v>0.017389156401782</v>
      </c>
      <c r="W134">
        <v>0</v>
      </c>
      <c r="X134" s="3">
        <v>0</v>
      </c>
      <c r="Y134">
        <v>0.01837000383836703</v>
      </c>
      <c r="Z134">
        <v>0.01733120476352853</v>
      </c>
      <c r="AA134">
        <v>0</v>
      </c>
      <c r="AB134" s="3">
        <v>0</v>
      </c>
      <c r="AD134">
        <v>0.01837000383836703</v>
      </c>
      <c r="AE134">
        <v>0.01733120476352853</v>
      </c>
      <c r="AF134">
        <v>1</v>
      </c>
      <c r="AG134" t="s">
        <v>18</v>
      </c>
      <c r="AH134" t="s">
        <v>21</v>
      </c>
      <c r="AJ134">
        <v>292.1346625552636</v>
      </c>
      <c r="AK134">
        <v>553.490280263562</v>
      </c>
      <c r="AL134">
        <v>0</v>
      </c>
      <c r="AM134">
        <v>0</v>
      </c>
    </row>
    <row r="135" spans="1:39">
      <c r="A135">
        <v>0.01913108418923021</v>
      </c>
      <c r="B135">
        <v>0.01826077891508175</v>
      </c>
      <c r="C135">
        <v>0</v>
      </c>
      <c r="D135" s="3">
        <v>0</v>
      </c>
      <c r="E135">
        <v>0.01907675784015561</v>
      </c>
      <c r="F135">
        <v>0.018208923963219</v>
      </c>
      <c r="G135">
        <v>0</v>
      </c>
      <c r="H135" s="3">
        <v>0</v>
      </c>
      <c r="I135">
        <v>0.01893043887331469</v>
      </c>
      <c r="J135">
        <v>0.01806926129286865</v>
      </c>
      <c r="K135">
        <v>0</v>
      </c>
      <c r="L135" s="3">
        <v>0</v>
      </c>
      <c r="M135">
        <v>0.01873486401664614</v>
      </c>
      <c r="N135">
        <v>0.01788258346616274</v>
      </c>
      <c r="O135">
        <v>0</v>
      </c>
      <c r="P135" s="3">
        <v>0</v>
      </c>
      <c r="Q135">
        <v>0.01854435961922454</v>
      </c>
      <c r="R135">
        <v>0.01770074543496401</v>
      </c>
      <c r="S135">
        <v>0</v>
      </c>
      <c r="T135" s="3">
        <v>0</v>
      </c>
      <c r="U135">
        <v>0.01840769866999688</v>
      </c>
      <c r="V135">
        <v>0.0175703014227226</v>
      </c>
      <c r="W135">
        <v>0</v>
      </c>
      <c r="X135" s="3">
        <v>0</v>
      </c>
      <c r="Y135">
        <v>0.01835844278016925</v>
      </c>
      <c r="Z135">
        <v>0.01752328626636704</v>
      </c>
      <c r="AA135">
        <v>0</v>
      </c>
      <c r="AB135" s="3">
        <v>0</v>
      </c>
      <c r="AD135">
        <v>0.01835844278016925</v>
      </c>
      <c r="AE135">
        <v>0.01752328626636704</v>
      </c>
      <c r="AF135">
        <v>1</v>
      </c>
      <c r="AG135" t="s">
        <v>18</v>
      </c>
      <c r="AH135" t="s">
        <v>21</v>
      </c>
      <c r="AJ135">
        <v>293.9112538798667</v>
      </c>
      <c r="AK135">
        <v>557.546655484511</v>
      </c>
      <c r="AL135">
        <v>0</v>
      </c>
      <c r="AM135">
        <v>0</v>
      </c>
    </row>
    <row r="136" spans="1:39">
      <c r="A136">
        <v>0.01892271936668509</v>
      </c>
      <c r="B136">
        <v>0.01827345768123221</v>
      </c>
      <c r="C136">
        <v>0</v>
      </c>
      <c r="D136" s="3">
        <v>0</v>
      </c>
      <c r="E136">
        <v>0.01888286184333945</v>
      </c>
      <c r="F136">
        <v>0.01823496771834572</v>
      </c>
      <c r="G136">
        <v>0</v>
      </c>
      <c r="H136" s="3">
        <v>0</v>
      </c>
      <c r="I136">
        <v>0.01877457423473172</v>
      </c>
      <c r="J136">
        <v>0.01813039559026253</v>
      </c>
      <c r="K136">
        <v>0</v>
      </c>
      <c r="L136" s="3">
        <v>0</v>
      </c>
      <c r="M136">
        <v>0.01862931036952624</v>
      </c>
      <c r="N136">
        <v>0.01799011590624851</v>
      </c>
      <c r="O136">
        <v>0</v>
      </c>
      <c r="P136" s="3">
        <v>0</v>
      </c>
      <c r="Q136">
        <v>0.0184866876655063</v>
      </c>
      <c r="R136">
        <v>0.01785238676194382</v>
      </c>
      <c r="S136">
        <v>0</v>
      </c>
      <c r="T136" s="3">
        <v>0</v>
      </c>
      <c r="U136">
        <v>0.018383922484832</v>
      </c>
      <c r="V136">
        <v>0.01775314758052564</v>
      </c>
      <c r="W136">
        <v>0</v>
      </c>
      <c r="X136" s="3">
        <v>0</v>
      </c>
      <c r="Y136">
        <v>0.01834670612267193</v>
      </c>
      <c r="Z136">
        <v>0.01771720815734849</v>
      </c>
      <c r="AA136">
        <v>0</v>
      </c>
      <c r="AB136" s="3">
        <v>0</v>
      </c>
      <c r="AD136">
        <v>0.01834670612267193</v>
      </c>
      <c r="AE136">
        <v>0.01771720815734849</v>
      </c>
      <c r="AF136">
        <v>1</v>
      </c>
      <c r="AG136" t="s">
        <v>18</v>
      </c>
      <c r="AH136" t="s">
        <v>21</v>
      </c>
      <c r="AJ136">
        <v>295.7044269766056</v>
      </c>
      <c r="AK136">
        <v>561.6412698872239</v>
      </c>
      <c r="AL136">
        <v>0</v>
      </c>
      <c r="AM136">
        <v>0</v>
      </c>
    </row>
    <row r="137" spans="1:39">
      <c r="A137">
        <v>0.01871652925056394</v>
      </c>
      <c r="B137">
        <v>0.01828596623460891</v>
      </c>
      <c r="C137">
        <v>0</v>
      </c>
      <c r="D137" s="3">
        <v>0</v>
      </c>
      <c r="E137">
        <v>0.01869026646922426</v>
      </c>
      <c r="F137">
        <v>0.01826030761348449</v>
      </c>
      <c r="G137">
        <v>0</v>
      </c>
      <c r="H137" s="3">
        <v>0</v>
      </c>
      <c r="I137">
        <v>0.0186193569596071</v>
      </c>
      <c r="J137">
        <v>0.01819102933644854</v>
      </c>
      <c r="K137">
        <v>0</v>
      </c>
      <c r="L137" s="3">
        <v>0</v>
      </c>
      <c r="M137">
        <v>0.01852337843143843</v>
      </c>
      <c r="N137">
        <v>0.01809725873924837</v>
      </c>
      <c r="O137">
        <v>0</v>
      </c>
      <c r="P137" s="3">
        <v>0</v>
      </c>
      <c r="Q137">
        <v>0.01842835491350029</v>
      </c>
      <c r="R137">
        <v>0.01800442118281636</v>
      </c>
      <c r="S137">
        <v>0</v>
      </c>
      <c r="T137" s="3">
        <v>0</v>
      </c>
      <c r="U137">
        <v>0.01835983292945947</v>
      </c>
      <c r="V137">
        <v>0.01793747550770082</v>
      </c>
      <c r="W137">
        <v>0</v>
      </c>
      <c r="X137" s="3">
        <v>0</v>
      </c>
      <c r="Y137">
        <v>0.01833476391090796</v>
      </c>
      <c r="Z137">
        <v>0.0179129831875366</v>
      </c>
      <c r="AA137">
        <v>0</v>
      </c>
      <c r="AB137" s="3">
        <v>0</v>
      </c>
      <c r="AD137">
        <v>0.01833476391090796</v>
      </c>
      <c r="AE137">
        <v>0.0179129831875366</v>
      </c>
      <c r="AF137">
        <v>1</v>
      </c>
      <c r="AG137" t="s">
        <v>18</v>
      </c>
      <c r="AH137" t="s">
        <v>21</v>
      </c>
      <c r="AJ137">
        <v>297.5141015681094</v>
      </c>
      <c r="AK137">
        <v>565.7741108586837</v>
      </c>
      <c r="AL137">
        <v>0</v>
      </c>
      <c r="AM137">
        <v>0</v>
      </c>
    </row>
    <row r="138" spans="1:39">
      <c r="A138">
        <v>0.01851249916541413</v>
      </c>
      <c r="B138">
        <v>0.01829833996813667</v>
      </c>
      <c r="C138">
        <v>0</v>
      </c>
      <c r="D138" s="3">
        <v>0</v>
      </c>
      <c r="E138">
        <v>0.01849968002592305</v>
      </c>
      <c r="F138">
        <v>0.01828566912502625</v>
      </c>
      <c r="G138">
        <v>0</v>
      </c>
      <c r="H138" s="3">
        <v>0</v>
      </c>
      <c r="I138">
        <v>0.01846454608805863</v>
      </c>
      <c r="J138">
        <v>0.01825094162909401</v>
      </c>
      <c r="K138">
        <v>0</v>
      </c>
      <c r="L138" s="3">
        <v>0</v>
      </c>
      <c r="M138">
        <v>0.01841706779364724</v>
      </c>
      <c r="N138">
        <v>0.01820401258053692</v>
      </c>
      <c r="O138">
        <v>0</v>
      </c>
      <c r="P138" s="3">
        <v>0</v>
      </c>
      <c r="Q138">
        <v>0.01836982689070792</v>
      </c>
      <c r="R138">
        <v>0.01815731817722262</v>
      </c>
      <c r="S138">
        <v>0</v>
      </c>
      <c r="T138" s="3">
        <v>0</v>
      </c>
      <c r="U138">
        <v>0.01833540512725967</v>
      </c>
      <c r="V138">
        <v>0.01812329461701874</v>
      </c>
      <c r="W138">
        <v>0</v>
      </c>
      <c r="X138" s="3">
        <v>0</v>
      </c>
      <c r="Y138">
        <v>0.01832282337924065</v>
      </c>
      <c r="Z138">
        <v>0.01811085841915111</v>
      </c>
      <c r="AA138">
        <v>0</v>
      </c>
      <c r="AB138" s="3">
        <v>0</v>
      </c>
      <c r="AD138">
        <v>0.01832282337924065</v>
      </c>
      <c r="AE138">
        <v>0.01811085841915111</v>
      </c>
      <c r="AF138">
        <v>1</v>
      </c>
      <c r="AG138" t="s">
        <v>18</v>
      </c>
      <c r="AH138" t="s">
        <v>21</v>
      </c>
      <c r="AJ138">
        <v>299.3440710953483</v>
      </c>
      <c r="AK138">
        <v>569.9525409195352</v>
      </c>
      <c r="AL138">
        <v>0</v>
      </c>
      <c r="AM138">
        <v>0</v>
      </c>
    </row>
    <row r="139" spans="1:39">
      <c r="A139">
        <v>0.01831061404186089</v>
      </c>
      <c r="B139">
        <v>0.01831061404186089</v>
      </c>
      <c r="C139">
        <v>0</v>
      </c>
      <c r="D139" s="3">
        <v>0</v>
      </c>
      <c r="E139">
        <v>0.01831061404186089</v>
      </c>
      <c r="F139">
        <v>0.01831061404186089</v>
      </c>
      <c r="G139">
        <v>0</v>
      </c>
      <c r="H139" s="3">
        <v>0</v>
      </c>
      <c r="I139">
        <v>0.01831061404186089</v>
      </c>
      <c r="J139">
        <v>0.01831061404186089</v>
      </c>
      <c r="K139">
        <v>0</v>
      </c>
      <c r="L139" s="3">
        <v>0</v>
      </c>
      <c r="M139">
        <v>0.01831061404186089</v>
      </c>
      <c r="N139">
        <v>0.01831061404186089</v>
      </c>
      <c r="O139">
        <v>0</v>
      </c>
      <c r="P139" s="3">
        <v>0</v>
      </c>
      <c r="Q139">
        <v>0.01831061404186089</v>
      </c>
      <c r="R139">
        <v>0.01831061404186089</v>
      </c>
      <c r="S139">
        <v>0</v>
      </c>
      <c r="T139" s="3">
        <v>0</v>
      </c>
      <c r="U139">
        <v>0.01831061404186089</v>
      </c>
      <c r="V139">
        <v>0.01831061404186089</v>
      </c>
      <c r="W139">
        <v>0</v>
      </c>
      <c r="X139" s="3">
        <v>0</v>
      </c>
      <c r="Y139">
        <v>0.01831061404186089</v>
      </c>
      <c r="Z139">
        <v>0.01831061404186089</v>
      </c>
      <c r="AA139">
        <v>0</v>
      </c>
      <c r="AB139" s="3">
        <v>0</v>
      </c>
      <c r="AD139">
        <v>0.01831061404186089</v>
      </c>
      <c r="AE139">
        <v>0.01831061404186089</v>
      </c>
      <c r="AF139">
        <v>1</v>
      </c>
      <c r="AG139" t="s">
        <v>18</v>
      </c>
      <c r="AH139" t="s">
        <v>21</v>
      </c>
      <c r="AJ139">
        <v>301.1903757692344</v>
      </c>
      <c r="AK139">
        <v>574.1691780196923</v>
      </c>
      <c r="AL139">
        <v>0</v>
      </c>
      <c r="AM139">
        <v>0</v>
      </c>
    </row>
    <row r="140" spans="1:39">
      <c r="A140">
        <v>0.01811085841915111</v>
      </c>
      <c r="B140">
        <v>0.01832282337924065</v>
      </c>
      <c r="C140">
        <v>0</v>
      </c>
      <c r="D140" s="3">
        <v>0</v>
      </c>
      <c r="E140">
        <v>0.01812329461701874</v>
      </c>
      <c r="F140">
        <v>0.01833540512725967</v>
      </c>
      <c r="G140">
        <v>0</v>
      </c>
      <c r="H140" s="3">
        <v>0</v>
      </c>
      <c r="I140">
        <v>0.01815731817722262</v>
      </c>
      <c r="J140">
        <v>0.01836982689070792</v>
      </c>
      <c r="K140">
        <v>0</v>
      </c>
      <c r="L140" s="3">
        <v>0</v>
      </c>
      <c r="M140">
        <v>0.01820401258053692</v>
      </c>
      <c r="N140">
        <v>0.01841706779364724</v>
      </c>
      <c r="O140">
        <v>0</v>
      </c>
      <c r="P140" s="3">
        <v>0</v>
      </c>
      <c r="Q140">
        <v>0.01825094162909401</v>
      </c>
      <c r="R140">
        <v>0.01846454608805863</v>
      </c>
      <c r="S140">
        <v>0</v>
      </c>
      <c r="T140" s="3">
        <v>0</v>
      </c>
      <c r="U140">
        <v>0.01828566912502625</v>
      </c>
      <c r="V140">
        <v>0.01849968002592305</v>
      </c>
      <c r="W140">
        <v>0</v>
      </c>
      <c r="X140" s="3">
        <v>0</v>
      </c>
      <c r="Y140">
        <v>0.01829833996813667</v>
      </c>
      <c r="Z140">
        <v>0.01851249916541413</v>
      </c>
      <c r="AA140">
        <v>0</v>
      </c>
      <c r="AB140" s="3">
        <v>0</v>
      </c>
      <c r="AD140">
        <v>0.01811085841915111</v>
      </c>
      <c r="AE140">
        <v>0.01832282337924065</v>
      </c>
      <c r="AF140">
        <v>1</v>
      </c>
      <c r="AG140" t="s">
        <v>18</v>
      </c>
      <c r="AH140" t="s">
        <v>21</v>
      </c>
      <c r="AJ140">
        <v>299.9517409635633</v>
      </c>
      <c r="AK140">
        <v>572.5048929267214</v>
      </c>
      <c r="AL140">
        <v>0</v>
      </c>
      <c r="AM140">
        <v>0</v>
      </c>
    </row>
    <row r="141" spans="1:39">
      <c r="A141">
        <v>0.0179129831875366</v>
      </c>
      <c r="B141">
        <v>0.01833476391090796</v>
      </c>
      <c r="C141">
        <v>0</v>
      </c>
      <c r="D141" s="3">
        <v>0</v>
      </c>
      <c r="E141">
        <v>0.01793747550770082</v>
      </c>
      <c r="F141">
        <v>0.01835983292945947</v>
      </c>
      <c r="G141">
        <v>0</v>
      </c>
      <c r="H141" s="3">
        <v>0</v>
      </c>
      <c r="I141">
        <v>0.01800442118281636</v>
      </c>
      <c r="J141">
        <v>0.01842835491350029</v>
      </c>
      <c r="K141">
        <v>0</v>
      </c>
      <c r="L141" s="3">
        <v>0</v>
      </c>
      <c r="M141">
        <v>0.01809725873924837</v>
      </c>
      <c r="N141">
        <v>0.01852337843143843</v>
      </c>
      <c r="O141">
        <v>0</v>
      </c>
      <c r="P141" s="3">
        <v>0</v>
      </c>
      <c r="Q141">
        <v>0.01819102933644854</v>
      </c>
      <c r="R141">
        <v>0.0186193569596071</v>
      </c>
      <c r="S141">
        <v>0</v>
      </c>
      <c r="T141" s="3">
        <v>0</v>
      </c>
      <c r="U141">
        <v>0.01826030761348449</v>
      </c>
      <c r="V141">
        <v>0.01869026646922426</v>
      </c>
      <c r="W141">
        <v>0</v>
      </c>
      <c r="X141" s="3">
        <v>0</v>
      </c>
      <c r="Y141">
        <v>0.01828596623460891</v>
      </c>
      <c r="Z141">
        <v>0.01871652925056394</v>
      </c>
      <c r="AA141">
        <v>0</v>
      </c>
      <c r="AB141" s="3">
        <v>0</v>
      </c>
      <c r="AD141">
        <v>0.0179129831875366</v>
      </c>
      <c r="AE141">
        <v>0.01833476391090796</v>
      </c>
      <c r="AF141">
        <v>1</v>
      </c>
      <c r="AG141" t="s">
        <v>18</v>
      </c>
      <c r="AH141" t="s">
        <v>21</v>
      </c>
      <c r="AJ141">
        <v>298.7232798987091</v>
      </c>
      <c r="AK141">
        <v>570.8529355636472</v>
      </c>
      <c r="AL141">
        <v>0</v>
      </c>
      <c r="AM141">
        <v>0</v>
      </c>
    </row>
    <row r="142" spans="1:39">
      <c r="A142">
        <v>0.01771720815734849</v>
      </c>
      <c r="B142">
        <v>0.01834670612267193</v>
      </c>
      <c r="C142">
        <v>0</v>
      </c>
      <c r="D142" s="3">
        <v>0</v>
      </c>
      <c r="E142">
        <v>0.01775314758052564</v>
      </c>
      <c r="F142">
        <v>0.018383922484832</v>
      </c>
      <c r="G142">
        <v>0</v>
      </c>
      <c r="H142" s="3">
        <v>0</v>
      </c>
      <c r="I142">
        <v>0.01785238676194382</v>
      </c>
      <c r="J142">
        <v>0.0184866876655063</v>
      </c>
      <c r="K142">
        <v>0</v>
      </c>
      <c r="L142" s="3">
        <v>0</v>
      </c>
      <c r="M142">
        <v>0.01799011590624851</v>
      </c>
      <c r="N142">
        <v>0.01862931036952624</v>
      </c>
      <c r="O142">
        <v>0</v>
      </c>
      <c r="P142" s="3">
        <v>0</v>
      </c>
      <c r="Q142">
        <v>0.01813039559026253</v>
      </c>
      <c r="R142">
        <v>0.01877457423473172</v>
      </c>
      <c r="S142">
        <v>0</v>
      </c>
      <c r="T142" s="3">
        <v>0</v>
      </c>
      <c r="U142">
        <v>0.01823496771834572</v>
      </c>
      <c r="V142">
        <v>0.01888286184333945</v>
      </c>
      <c r="W142">
        <v>0</v>
      </c>
      <c r="X142" s="3">
        <v>0</v>
      </c>
      <c r="Y142">
        <v>0.01827345768123221</v>
      </c>
      <c r="Z142">
        <v>0.01892271936668509</v>
      </c>
      <c r="AA142">
        <v>0</v>
      </c>
      <c r="AB142" s="3">
        <v>0</v>
      </c>
      <c r="AD142">
        <v>0.01771720815734849</v>
      </c>
      <c r="AE142">
        <v>0.01834670612267193</v>
      </c>
      <c r="AF142">
        <v>1</v>
      </c>
      <c r="AG142" t="s">
        <v>18</v>
      </c>
      <c r="AH142" t="s">
        <v>21</v>
      </c>
      <c r="AJ142">
        <v>297.5090976423048</v>
      </c>
      <c r="AK142">
        <v>569.2212981835714</v>
      </c>
      <c r="AL142">
        <v>0</v>
      </c>
      <c r="AM142">
        <v>0</v>
      </c>
    </row>
    <row r="143" spans="1:39">
      <c r="A143">
        <v>0.01752328626636704</v>
      </c>
      <c r="B143">
        <v>0.01835844278016925</v>
      </c>
      <c r="C143">
        <v>0</v>
      </c>
      <c r="D143" s="3">
        <v>0</v>
      </c>
      <c r="E143">
        <v>0.0175703014227226</v>
      </c>
      <c r="F143">
        <v>0.01840769866999688</v>
      </c>
      <c r="G143">
        <v>0</v>
      </c>
      <c r="H143" s="3">
        <v>0</v>
      </c>
      <c r="I143">
        <v>0.01770074543496402</v>
      </c>
      <c r="J143">
        <v>0.01854435961922454</v>
      </c>
      <c r="K143">
        <v>0</v>
      </c>
      <c r="L143" s="3">
        <v>0</v>
      </c>
      <c r="M143">
        <v>0.01788258346616274</v>
      </c>
      <c r="N143">
        <v>0.01873486401664614</v>
      </c>
      <c r="O143">
        <v>0</v>
      </c>
      <c r="P143" s="3">
        <v>0</v>
      </c>
      <c r="Q143">
        <v>0.01806926129286865</v>
      </c>
      <c r="R143">
        <v>0.01893043887331469</v>
      </c>
      <c r="S143">
        <v>0</v>
      </c>
      <c r="T143" s="3">
        <v>0</v>
      </c>
      <c r="U143">
        <v>0.018208923963219</v>
      </c>
      <c r="V143">
        <v>0.01907675784015561</v>
      </c>
      <c r="W143">
        <v>0</v>
      </c>
      <c r="X143" s="3">
        <v>0</v>
      </c>
      <c r="Y143">
        <v>0.01826077891508176</v>
      </c>
      <c r="Z143">
        <v>0.01913108418923021</v>
      </c>
      <c r="AA143">
        <v>0</v>
      </c>
      <c r="AB143" s="3">
        <v>0</v>
      </c>
      <c r="AD143">
        <v>0.01752328626636704</v>
      </c>
      <c r="AE143">
        <v>0.01835844278016925</v>
      </c>
      <c r="AF143">
        <v>1</v>
      </c>
      <c r="AG143" t="s">
        <v>18</v>
      </c>
      <c r="AH143" t="s">
        <v>21</v>
      </c>
      <c r="AJ143">
        <v>296.3055149335177</v>
      </c>
      <c r="AK143">
        <v>567.6030978484625</v>
      </c>
      <c r="AL143">
        <v>0</v>
      </c>
      <c r="AM143">
        <v>0</v>
      </c>
    </row>
    <row r="144" spans="1:39">
      <c r="A144">
        <v>0.01733120476352853</v>
      </c>
      <c r="B144">
        <v>0.01837000383836703</v>
      </c>
      <c r="C144">
        <v>0</v>
      </c>
      <c r="D144" s="3">
        <v>0</v>
      </c>
      <c r="E144">
        <v>0.017389156401782</v>
      </c>
      <c r="F144">
        <v>0.01843142898634037</v>
      </c>
      <c r="G144">
        <v>0</v>
      </c>
      <c r="H144" s="3">
        <v>0</v>
      </c>
      <c r="I144">
        <v>0.01754972596073729</v>
      </c>
      <c r="J144">
        <v>0.0186016227757843</v>
      </c>
      <c r="K144">
        <v>0</v>
      </c>
      <c r="L144" s="3">
        <v>0</v>
      </c>
      <c r="M144">
        <v>0.01777511889370733</v>
      </c>
      <c r="N144">
        <v>0.01884052532758575</v>
      </c>
      <c r="O144">
        <v>0</v>
      </c>
      <c r="P144" s="3">
        <v>0</v>
      </c>
      <c r="Q144">
        <v>0.01800761262029736</v>
      </c>
      <c r="R144">
        <v>0.01908695428091753</v>
      </c>
      <c r="S144">
        <v>0</v>
      </c>
      <c r="T144" s="3">
        <v>0</v>
      </c>
      <c r="U144">
        <v>0.01818284188221004</v>
      </c>
      <c r="V144">
        <v>0.01927268644771439</v>
      </c>
      <c r="W144">
        <v>0</v>
      </c>
      <c r="X144" s="3">
        <v>0</v>
      </c>
      <c r="Y144">
        <v>0.01824812337194222</v>
      </c>
      <c r="Z144">
        <v>0.0193418807843642</v>
      </c>
      <c r="AA144">
        <v>0</v>
      </c>
      <c r="AB144" s="3">
        <v>0</v>
      </c>
      <c r="AD144">
        <v>0.01733120476352853</v>
      </c>
      <c r="AE144">
        <v>0.01837000383836703</v>
      </c>
      <c r="AF144">
        <v>1</v>
      </c>
      <c r="AG144" t="s">
        <v>18</v>
      </c>
      <c r="AH144" t="s">
        <v>21</v>
      </c>
      <c r="AJ144">
        <v>295.1127344811248</v>
      </c>
      <c r="AK144">
        <v>565.9988614111594</v>
      </c>
      <c r="AL144">
        <v>0</v>
      </c>
      <c r="AM144">
        <v>0</v>
      </c>
    </row>
    <row r="145" spans="1:39">
      <c r="A145">
        <v>0.0171411782074176</v>
      </c>
      <c r="B145">
        <v>0.01838166316259162</v>
      </c>
      <c r="C145">
        <v>0</v>
      </c>
      <c r="D145" s="3">
        <v>0</v>
      </c>
      <c r="E145">
        <v>0.017209470660999</v>
      </c>
      <c r="F145">
        <v>0.01845489785294311</v>
      </c>
      <c r="G145">
        <v>0</v>
      </c>
      <c r="H145" s="3">
        <v>0</v>
      </c>
      <c r="I145">
        <v>0.01739932368195527</v>
      </c>
      <c r="J145">
        <v>0.01865849029212028</v>
      </c>
      <c r="K145">
        <v>0</v>
      </c>
      <c r="L145" s="3">
        <v>0</v>
      </c>
      <c r="M145">
        <v>0.01766725774150626</v>
      </c>
      <c r="N145">
        <v>0.01894581439393266</v>
      </c>
      <c r="O145">
        <v>0</v>
      </c>
      <c r="P145" s="3">
        <v>0</v>
      </c>
      <c r="Q145">
        <v>0.01794566331060641</v>
      </c>
      <c r="R145">
        <v>0.01924436781493227</v>
      </c>
      <c r="S145">
        <v>0</v>
      </c>
      <c r="T145" s="3">
        <v>0</v>
      </c>
      <c r="U145">
        <v>0.01815645935066098</v>
      </c>
      <c r="V145">
        <v>0.0194704188924839</v>
      </c>
      <c r="W145">
        <v>0</v>
      </c>
      <c r="X145" s="3">
        <v>0</v>
      </c>
      <c r="Y145">
        <v>0.01823499567227958</v>
      </c>
      <c r="Z145">
        <v>0.01955463878638812</v>
      </c>
      <c r="AA145">
        <v>0</v>
      </c>
      <c r="AB145" s="3">
        <v>0</v>
      </c>
      <c r="AD145">
        <v>0.0171411782074176</v>
      </c>
      <c r="AE145">
        <v>0.01838166316259162</v>
      </c>
      <c r="AF145">
        <v>1</v>
      </c>
      <c r="AG145" t="s">
        <v>18</v>
      </c>
      <c r="AH145" t="s">
        <v>21</v>
      </c>
      <c r="AJ145">
        <v>293.9348583268871</v>
      </c>
      <c r="AK145">
        <v>564.4166037370421</v>
      </c>
      <c r="AL145">
        <v>0</v>
      </c>
      <c r="AM145">
        <v>0</v>
      </c>
    </row>
    <row r="146" spans="1:39">
      <c r="A146">
        <v>0.01695273647841778</v>
      </c>
      <c r="B146">
        <v>0.0183929633831036</v>
      </c>
      <c r="C146">
        <v>0</v>
      </c>
      <c r="D146" s="3">
        <v>0</v>
      </c>
      <c r="E146">
        <v>0.01703100771969791</v>
      </c>
      <c r="F146">
        <v>0.01847788419082383</v>
      </c>
      <c r="G146">
        <v>0</v>
      </c>
      <c r="H146" s="3">
        <v>0</v>
      </c>
      <c r="I146">
        <v>0.01724953378639329</v>
      </c>
      <c r="J146">
        <v>0.01871497523203117</v>
      </c>
      <c r="K146">
        <v>0</v>
      </c>
      <c r="L146" s="3">
        <v>0</v>
      </c>
      <c r="M146">
        <v>0.01755922548960858</v>
      </c>
      <c r="N146">
        <v>0.01905097692500514</v>
      </c>
      <c r="O146">
        <v>0</v>
      </c>
      <c r="P146" s="3">
        <v>0</v>
      </c>
      <c r="Q146">
        <v>0.01788294267536539</v>
      </c>
      <c r="R146">
        <v>0.0194021956413278</v>
      </c>
      <c r="S146">
        <v>0</v>
      </c>
      <c r="T146" s="3">
        <v>0</v>
      </c>
      <c r="U146">
        <v>0.01812951970714382</v>
      </c>
      <c r="V146">
        <v>0.01966972072923257</v>
      </c>
      <c r="W146">
        <v>0</v>
      </c>
      <c r="X146" s="3">
        <v>0</v>
      </c>
      <c r="Y146">
        <v>0.01822204264842582</v>
      </c>
      <c r="Z146">
        <v>0.01977010399616198</v>
      </c>
      <c r="AA146">
        <v>0</v>
      </c>
      <c r="AB146" s="3">
        <v>0</v>
      </c>
      <c r="AD146">
        <v>0.01695273647841778</v>
      </c>
      <c r="AE146">
        <v>0.0183929633831036</v>
      </c>
      <c r="AF146">
        <v>1</v>
      </c>
      <c r="AG146" t="s">
        <v>18</v>
      </c>
      <c r="AH146" t="s">
        <v>21</v>
      </c>
      <c r="AJ146">
        <v>292.7642766336972</v>
      </c>
      <c r="AK146">
        <v>562.8418598649433</v>
      </c>
      <c r="AL146">
        <v>0</v>
      </c>
      <c r="AM146">
        <v>0</v>
      </c>
    </row>
    <row r="147" spans="1:39">
      <c r="A147">
        <v>0.01676631968030978</v>
      </c>
      <c r="B147">
        <v>0.01840442336460732</v>
      </c>
      <c r="C147">
        <v>0</v>
      </c>
      <c r="D147" s="3">
        <v>0</v>
      </c>
      <c r="E147">
        <v>0.0168542109093949</v>
      </c>
      <c r="F147">
        <v>0.01850090174632504</v>
      </c>
      <c r="G147">
        <v>0</v>
      </c>
      <c r="H147" s="3">
        <v>0</v>
      </c>
      <c r="I147">
        <v>0.01710012652223154</v>
      </c>
      <c r="J147">
        <v>0.0187708438169112</v>
      </c>
      <c r="K147">
        <v>0</v>
      </c>
      <c r="L147" s="3">
        <v>0</v>
      </c>
      <c r="M147">
        <v>0.01745079229556348</v>
      </c>
      <c r="N147">
        <v>0.01915577035266477</v>
      </c>
      <c r="O147">
        <v>0</v>
      </c>
      <c r="P147" s="3">
        <v>0</v>
      </c>
      <c r="Q147">
        <v>0.01781989050057057</v>
      </c>
      <c r="R147">
        <v>0.01956093020632334</v>
      </c>
      <c r="S147">
        <v>0</v>
      </c>
      <c r="T147" s="3">
        <v>0</v>
      </c>
      <c r="U147">
        <v>0.01810244619100535</v>
      </c>
      <c r="V147">
        <v>0.01987109216494016</v>
      </c>
      <c r="W147">
        <v>0</v>
      </c>
      <c r="X147" s="3">
        <v>0</v>
      </c>
      <c r="Y147">
        <v>0.01820876985176561</v>
      </c>
      <c r="Z147">
        <v>0.01998780386456287</v>
      </c>
      <c r="AA147">
        <v>0</v>
      </c>
      <c r="AB147" s="3">
        <v>0</v>
      </c>
      <c r="AD147">
        <v>0.01676631968030978</v>
      </c>
      <c r="AE147">
        <v>0.01840442336460732</v>
      </c>
      <c r="AF147">
        <v>1</v>
      </c>
      <c r="AG147" t="s">
        <v>18</v>
      </c>
      <c r="AH147" t="s">
        <v>21</v>
      </c>
      <c r="AJ147">
        <v>291.6089893114386</v>
      </c>
      <c r="AK147">
        <v>561.2901392628137</v>
      </c>
      <c r="AL147">
        <v>0</v>
      </c>
      <c r="AM147">
        <v>0</v>
      </c>
    </row>
    <row r="148" spans="1:39">
      <c r="A148">
        <v>0.01658146273740845</v>
      </c>
      <c r="B148">
        <v>0.01841558003033975</v>
      </c>
      <c r="C148">
        <v>0</v>
      </c>
      <c r="D148" s="3">
        <v>0</v>
      </c>
      <c r="E148">
        <v>0.01667861843696493</v>
      </c>
      <c r="F148">
        <v>0.01852348236615416</v>
      </c>
      <c r="G148">
        <v>0</v>
      </c>
      <c r="H148" s="3">
        <v>0</v>
      </c>
      <c r="I148">
        <v>0.01695132443503036</v>
      </c>
      <c r="J148">
        <v>0.01882635306047461</v>
      </c>
      <c r="K148">
        <v>0</v>
      </c>
      <c r="L148" s="3">
        <v>0</v>
      </c>
      <c r="M148">
        <v>0.01734240404404966</v>
      </c>
      <c r="N148">
        <v>0.01926069096854596</v>
      </c>
      <c r="O148">
        <v>0</v>
      </c>
      <c r="P148" s="3">
        <v>0</v>
      </c>
      <c r="Q148">
        <v>0.01775604164308093</v>
      </c>
      <c r="R148">
        <v>0.01972008206263398</v>
      </c>
      <c r="S148">
        <v>0</v>
      </c>
      <c r="T148" s="3">
        <v>0</v>
      </c>
      <c r="U148">
        <v>0.0180749803533491</v>
      </c>
      <c r="V148">
        <v>0.0200742993857213</v>
      </c>
      <c r="W148">
        <v>0</v>
      </c>
      <c r="X148" s="3">
        <v>0</v>
      </c>
      <c r="Y148">
        <v>0.01819536408222483</v>
      </c>
      <c r="Z148">
        <v>0.02020799906159249</v>
      </c>
      <c r="AA148">
        <v>0</v>
      </c>
      <c r="AB148" s="3">
        <v>0</v>
      </c>
      <c r="AD148">
        <v>0.01658146273740845</v>
      </c>
      <c r="AE148">
        <v>0.01841558003033975</v>
      </c>
      <c r="AF148">
        <v>1</v>
      </c>
      <c r="AG148" t="s">
        <v>18</v>
      </c>
      <c r="AH148" t="s">
        <v>21</v>
      </c>
      <c r="AJ148">
        <v>290.4613656587774</v>
      </c>
      <c r="AK148">
        <v>559.7469018449322</v>
      </c>
      <c r="AL148">
        <v>0</v>
      </c>
      <c r="AM148">
        <v>0</v>
      </c>
    </row>
    <row r="149" spans="1:39">
      <c r="A149">
        <v>0.01639837747965288</v>
      </c>
      <c r="B149">
        <v>0.01842670771374546</v>
      </c>
      <c r="C149">
        <v>0</v>
      </c>
      <c r="D149" s="3">
        <v>0</v>
      </c>
      <c r="E149">
        <v>0.01650444546930476</v>
      </c>
      <c r="F149">
        <v>0.01854589534956644</v>
      </c>
      <c r="G149">
        <v>0</v>
      </c>
      <c r="H149" s="3">
        <v>0</v>
      </c>
      <c r="I149">
        <v>0.01680312227698558</v>
      </c>
      <c r="J149">
        <v>0.01888151576340543</v>
      </c>
      <c r="K149">
        <v>0</v>
      </c>
      <c r="L149" s="3">
        <v>0</v>
      </c>
      <c r="M149">
        <v>0.01723338552371153</v>
      </c>
      <c r="N149">
        <v>0.0193649986626876</v>
      </c>
      <c r="O149">
        <v>0</v>
      </c>
      <c r="P149" s="3">
        <v>0</v>
      </c>
      <c r="Q149">
        <v>0.01769183001455</v>
      </c>
      <c r="R149">
        <v>0.01988014856981342</v>
      </c>
      <c r="S149">
        <v>0</v>
      </c>
      <c r="T149" s="3">
        <v>0</v>
      </c>
      <c r="U149">
        <v>0.01804731310957576</v>
      </c>
      <c r="V149">
        <v>0.02027960169237662</v>
      </c>
      <c r="W149">
        <v>0</v>
      </c>
      <c r="X149" s="3">
        <v>0</v>
      </c>
      <c r="Y149">
        <v>0.01818178424290011</v>
      </c>
      <c r="Z149">
        <v>0.0204307056825597</v>
      </c>
      <c r="AA149">
        <v>0</v>
      </c>
      <c r="AB149" s="3">
        <v>0</v>
      </c>
      <c r="AD149">
        <v>0.01639837747965288</v>
      </c>
      <c r="AE149">
        <v>0.01842670771374546</v>
      </c>
      <c r="AF149">
        <v>1</v>
      </c>
      <c r="AG149" t="s">
        <v>18</v>
      </c>
      <c r="AH149" t="s">
        <v>21</v>
      </c>
      <c r="AJ149">
        <v>289.3254937081315</v>
      </c>
      <c r="AK149">
        <v>558.2201462815348</v>
      </c>
      <c r="AL149">
        <v>0</v>
      </c>
      <c r="AM149">
        <v>0</v>
      </c>
    </row>
    <row r="150" spans="1:39">
      <c r="A150">
        <v>0.01621682875399785</v>
      </c>
      <c r="B150">
        <v>0.01843758445853028</v>
      </c>
      <c r="C150">
        <v>0</v>
      </c>
      <c r="D150" s="3">
        <v>0</v>
      </c>
      <c r="E150">
        <v>0.01633168068946673</v>
      </c>
      <c r="F150">
        <v>0.01856816438217356</v>
      </c>
      <c r="G150">
        <v>0</v>
      </c>
      <c r="H150" s="3">
        <v>0</v>
      </c>
      <c r="I150">
        <v>0.01665551464955078</v>
      </c>
      <c r="J150">
        <v>0.01893634462753244</v>
      </c>
      <c r="K150">
        <v>0</v>
      </c>
      <c r="L150" s="3">
        <v>0</v>
      </c>
      <c r="M150">
        <v>0.01712440153389303</v>
      </c>
      <c r="N150">
        <v>0.01946944155188802</v>
      </c>
      <c r="O150">
        <v>0</v>
      </c>
      <c r="P150" s="3">
        <v>0</v>
      </c>
      <c r="Q150">
        <v>0.01762701652980292</v>
      </c>
      <c r="R150">
        <v>0.0200408853636091</v>
      </c>
      <c r="S150">
        <v>0</v>
      </c>
      <c r="T150" s="3">
        <v>0</v>
      </c>
      <c r="U150">
        <v>0.01801918849371682</v>
      </c>
      <c r="V150">
        <v>0.02048676191670198</v>
      </c>
      <c r="W150">
        <v>0</v>
      </c>
      <c r="X150" s="3">
        <v>0</v>
      </c>
      <c r="Y150">
        <v>0.01816798898592699</v>
      </c>
      <c r="Z150">
        <v>0.02065593936096152</v>
      </c>
      <c r="AA150">
        <v>0</v>
      </c>
      <c r="AB150" s="3">
        <v>0</v>
      </c>
      <c r="AD150">
        <v>0.01621682875399785</v>
      </c>
      <c r="AE150">
        <v>0.01843758445853028</v>
      </c>
      <c r="AF150">
        <v>1</v>
      </c>
      <c r="AG150" t="s">
        <v>18</v>
      </c>
      <c r="AH150" t="s">
        <v>21</v>
      </c>
      <c r="AJ150">
        <v>288.1976328916496</v>
      </c>
      <c r="AK150">
        <v>556.702785196823</v>
      </c>
      <c r="AL150">
        <v>0</v>
      </c>
      <c r="AM150">
        <v>0</v>
      </c>
    </row>
    <row r="151" spans="1:39">
      <c r="A151">
        <v>0.01603702490347078</v>
      </c>
      <c r="B151">
        <v>0.01844848679476935</v>
      </c>
      <c r="C151">
        <v>0</v>
      </c>
      <c r="D151" s="3">
        <v>0</v>
      </c>
      <c r="E151">
        <v>0.01616009353273794</v>
      </c>
      <c r="F151">
        <v>0.01859006105779828</v>
      </c>
      <c r="G151">
        <v>0</v>
      </c>
      <c r="H151" s="3">
        <v>0</v>
      </c>
      <c r="I151">
        <v>0.01650827702123397</v>
      </c>
      <c r="J151">
        <v>0.01899060034288011</v>
      </c>
      <c r="K151">
        <v>0</v>
      </c>
      <c r="L151" s="3">
        <v>0</v>
      </c>
      <c r="M151">
        <v>0.01701500443782505</v>
      </c>
      <c r="N151">
        <v>0.01957352355399921</v>
      </c>
      <c r="O151">
        <v>0</v>
      </c>
      <c r="P151" s="3">
        <v>0</v>
      </c>
      <c r="Q151">
        <v>0.0175618058030921</v>
      </c>
      <c r="R151">
        <v>0.02020254656962774</v>
      </c>
      <c r="S151">
        <v>0</v>
      </c>
      <c r="T151" s="3">
        <v>0</v>
      </c>
      <c r="U151">
        <v>0.01799057515559225</v>
      </c>
      <c r="V151">
        <v>0.02069578928672852</v>
      </c>
      <c r="W151">
        <v>0</v>
      </c>
      <c r="X151" s="3">
        <v>0</v>
      </c>
      <c r="Y151">
        <v>0.01815415570018755</v>
      </c>
      <c r="Z151">
        <v>0.02088396717726696</v>
      </c>
      <c r="AA151">
        <v>0</v>
      </c>
      <c r="AB151" s="3">
        <v>0</v>
      </c>
      <c r="AD151">
        <v>0.01603702490347078</v>
      </c>
      <c r="AE151">
        <v>0.01844848679476935</v>
      </c>
      <c r="AF151">
        <v>1</v>
      </c>
      <c r="AG151" t="s">
        <v>18</v>
      </c>
      <c r="AH151" t="s">
        <v>21</v>
      </c>
      <c r="AJ151">
        <v>287.0818687767711</v>
      </c>
      <c r="AK151">
        <v>555.2028312501104</v>
      </c>
      <c r="AL151">
        <v>0</v>
      </c>
      <c r="AM151">
        <v>0</v>
      </c>
    </row>
    <row r="152" spans="1:39">
      <c r="A152">
        <v>0.01585895060890226</v>
      </c>
      <c r="B152">
        <v>0.0184594429747468</v>
      </c>
      <c r="C152">
        <v>0</v>
      </c>
      <c r="D152" s="3">
        <v>0</v>
      </c>
      <c r="E152">
        <v>0.0159898940771036</v>
      </c>
      <c r="F152">
        <v>0.01861185807104084</v>
      </c>
      <c r="G152">
        <v>0</v>
      </c>
      <c r="H152" s="3">
        <v>0</v>
      </c>
      <c r="I152">
        <v>0.01636162561722997</v>
      </c>
      <c r="J152">
        <v>0.01904454478128418</v>
      </c>
      <c r="K152">
        <v>0</v>
      </c>
      <c r="L152" s="3">
        <v>0</v>
      </c>
      <c r="M152">
        <v>0.01690541078417903</v>
      </c>
      <c r="N152">
        <v>0.01967749783898363</v>
      </c>
      <c r="O152">
        <v>0</v>
      </c>
      <c r="P152" s="3">
        <v>0</v>
      </c>
      <c r="Q152">
        <v>0.01749574396141893</v>
      </c>
      <c r="R152">
        <v>0.02036463167842216</v>
      </c>
      <c r="S152">
        <v>0</v>
      </c>
      <c r="T152" s="3">
        <v>0</v>
      </c>
      <c r="U152">
        <v>0.01796165909246088</v>
      </c>
      <c r="V152">
        <v>0.02090694585825905</v>
      </c>
      <c r="W152">
        <v>0</v>
      </c>
      <c r="X152" s="3">
        <v>0</v>
      </c>
      <c r="Y152">
        <v>0.01814023814128695</v>
      </c>
      <c r="Z152">
        <v>0.02111480764240755</v>
      </c>
      <c r="AA152">
        <v>0</v>
      </c>
      <c r="AB152" s="3">
        <v>0</v>
      </c>
      <c r="AD152">
        <v>0.01585895060890226</v>
      </c>
      <c r="AE152">
        <v>0.0184594429747468</v>
      </c>
      <c r="AF152">
        <v>1</v>
      </c>
      <c r="AG152" t="s">
        <v>18</v>
      </c>
      <c r="AH152" t="s">
        <v>21</v>
      </c>
      <c r="AJ152">
        <v>285.9783701877926</v>
      </c>
      <c r="AK152">
        <v>553.720749544741</v>
      </c>
      <c r="AL152">
        <v>0</v>
      </c>
      <c r="AM152">
        <v>0</v>
      </c>
    </row>
    <row r="153" spans="1:39">
      <c r="A153">
        <v>0.01568215816290138</v>
      </c>
      <c r="B153">
        <v>0.01846997213658549</v>
      </c>
      <c r="C153">
        <v>0</v>
      </c>
      <c r="D153" s="3">
        <v>0</v>
      </c>
      <c r="E153">
        <v>0.01582085420285981</v>
      </c>
      <c r="F153">
        <v>0.01863332414253242</v>
      </c>
      <c r="G153">
        <v>0</v>
      </c>
      <c r="H153" s="3">
        <v>0</v>
      </c>
      <c r="I153">
        <v>0.01621555461563872</v>
      </c>
      <c r="J153">
        <v>0.01909819036506365</v>
      </c>
      <c r="K153">
        <v>0</v>
      </c>
      <c r="L153" s="3">
        <v>0</v>
      </c>
      <c r="M153">
        <v>0.01679539911914096</v>
      </c>
      <c r="N153">
        <v>0.01978111370456765</v>
      </c>
      <c r="O153">
        <v>0</v>
      </c>
      <c r="P153" s="3">
        <v>0</v>
      </c>
      <c r="Q153">
        <v>0.01742925298399772</v>
      </c>
      <c r="R153">
        <v>0.02052764763828775</v>
      </c>
      <c r="S153">
        <v>0</v>
      </c>
      <c r="T153" s="3">
        <v>0</v>
      </c>
      <c r="U153">
        <v>0.01793240419437652</v>
      </c>
      <c r="V153">
        <v>0.02112024393400489</v>
      </c>
      <c r="W153">
        <v>0</v>
      </c>
      <c r="X153" s="3">
        <v>0</v>
      </c>
      <c r="Y153">
        <v>0.01812597374547116</v>
      </c>
      <c r="Z153">
        <v>0.02134822430367538</v>
      </c>
      <c r="AA153">
        <v>0</v>
      </c>
      <c r="AB153" s="3">
        <v>0</v>
      </c>
      <c r="AD153">
        <v>0.01568215816290138</v>
      </c>
      <c r="AE153">
        <v>0.01846997213658549</v>
      </c>
      <c r="AF153">
        <v>1</v>
      </c>
      <c r="AG153" t="s">
        <v>18</v>
      </c>
      <c r="AH153" t="s">
        <v>21</v>
      </c>
      <c r="AJ153">
        <v>284.8794526056374</v>
      </c>
      <c r="AK153">
        <v>552.2417818119582</v>
      </c>
      <c r="AL153">
        <v>0</v>
      </c>
      <c r="AM153">
        <v>0</v>
      </c>
    </row>
    <row r="154" spans="1:39">
      <c r="A154">
        <v>0.01550706963271762</v>
      </c>
      <c r="B154">
        <v>0.0184806059453998</v>
      </c>
      <c r="C154">
        <v>0</v>
      </c>
      <c r="D154" s="3">
        <v>0</v>
      </c>
      <c r="E154">
        <v>0.01565318057438402</v>
      </c>
      <c r="F154">
        <v>0.01865473418504805</v>
      </c>
      <c r="G154">
        <v>0</v>
      </c>
      <c r="H154" s="3">
        <v>0</v>
      </c>
      <c r="I154">
        <v>0.01606984349467205</v>
      </c>
      <c r="J154">
        <v>0.01915129371720211</v>
      </c>
      <c r="K154">
        <v>0</v>
      </c>
      <c r="L154" s="3">
        <v>0</v>
      </c>
      <c r="M154">
        <v>0.01668518296706446</v>
      </c>
      <c r="N154">
        <v>0.01988462674409078</v>
      </c>
      <c r="O154">
        <v>0</v>
      </c>
      <c r="P154" s="3">
        <v>0</v>
      </c>
      <c r="Q154">
        <v>0.01736209929739852</v>
      </c>
      <c r="R154">
        <v>0.02069134421265209</v>
      </c>
      <c r="S154">
        <v>0</v>
      </c>
      <c r="T154" s="3">
        <v>0</v>
      </c>
      <c r="U154">
        <v>0.01790277414761779</v>
      </c>
      <c r="V154">
        <v>0.02133569540782624</v>
      </c>
      <c r="W154">
        <v>0</v>
      </c>
      <c r="X154" s="3">
        <v>0</v>
      </c>
      <c r="Y154">
        <v>0.01811153471478579</v>
      </c>
      <c r="Z154">
        <v>0.02158448656374072</v>
      </c>
      <c r="AA154">
        <v>0</v>
      </c>
      <c r="AB154" s="3">
        <v>0</v>
      </c>
      <c r="AD154">
        <v>0.01550706963271762</v>
      </c>
      <c r="AE154">
        <v>0.0184806059453998</v>
      </c>
      <c r="AF154">
        <v>1</v>
      </c>
      <c r="AG154" t="s">
        <v>18</v>
      </c>
      <c r="AH154" t="s">
        <v>21</v>
      </c>
      <c r="AJ154">
        <v>283.7931170781468</v>
      </c>
      <c r="AK154">
        <v>550.7815410844854</v>
      </c>
      <c r="AL154">
        <v>0</v>
      </c>
      <c r="AM154">
        <v>0</v>
      </c>
    </row>
    <row r="155" spans="1:39">
      <c r="A155">
        <v>0.01533345574783601</v>
      </c>
      <c r="B155">
        <v>0.01849111506957073</v>
      </c>
      <c r="C155">
        <v>0</v>
      </c>
      <c r="D155" s="3">
        <v>0</v>
      </c>
      <c r="E155">
        <v>0.01548664755356217</v>
      </c>
      <c r="F155">
        <v>0.01867585407126625</v>
      </c>
      <c r="G155">
        <v>0</v>
      </c>
      <c r="H155" s="3">
        <v>0</v>
      </c>
      <c r="I155">
        <v>0.01592470367675128</v>
      </c>
      <c r="J155">
        <v>0.01920412025692131</v>
      </c>
      <c r="K155">
        <v>0</v>
      </c>
      <c r="L155" s="3">
        <v>0</v>
      </c>
      <c r="M155">
        <v>0.01657475680508298</v>
      </c>
      <c r="N155">
        <v>0.01998804055479756</v>
      </c>
      <c r="O155">
        <v>0</v>
      </c>
      <c r="P155" s="3">
        <v>0</v>
      </c>
      <c r="Q155">
        <v>0.01729448131098416</v>
      </c>
      <c r="R155">
        <v>0.02085597984231837</v>
      </c>
      <c r="S155">
        <v>0</v>
      </c>
      <c r="T155" s="3">
        <v>0</v>
      </c>
      <c r="U155">
        <v>0.01787294550089585</v>
      </c>
      <c r="V155">
        <v>0.0215535687012938</v>
      </c>
      <c r="W155">
        <v>0</v>
      </c>
      <c r="X155" s="3">
        <v>0</v>
      </c>
      <c r="Y155">
        <v>0.01809687399577511</v>
      </c>
      <c r="Z155">
        <v>0.02182361138666513</v>
      </c>
      <c r="AA155">
        <v>0</v>
      </c>
      <c r="AB155" s="3">
        <v>0</v>
      </c>
      <c r="AD155">
        <v>0.01533345574783601</v>
      </c>
      <c r="AE155">
        <v>0.01849111506957073</v>
      </c>
      <c r="AF155">
        <v>1</v>
      </c>
      <c r="AG155" t="s">
        <v>18</v>
      </c>
      <c r="AH155" t="s">
        <v>21</v>
      </c>
      <c r="AJ155">
        <v>282.7155917559359</v>
      </c>
      <c r="AK155">
        <v>549.3328367601338</v>
      </c>
      <c r="AL155">
        <v>0</v>
      </c>
      <c r="AM155">
        <v>0</v>
      </c>
    </row>
    <row r="156" spans="1:39">
      <c r="A156">
        <v>0.01516130448898584</v>
      </c>
      <c r="B156">
        <v>0.01850152317288677</v>
      </c>
      <c r="C156">
        <v>0</v>
      </c>
      <c r="D156" s="3">
        <v>0</v>
      </c>
      <c r="E156">
        <v>0.01532124680501606</v>
      </c>
      <c r="F156">
        <v>0.01869670271489174</v>
      </c>
      <c r="G156">
        <v>0</v>
      </c>
      <c r="H156" s="3">
        <v>0</v>
      </c>
      <c r="I156">
        <v>0.01577991736209742</v>
      </c>
      <c r="J156">
        <v>0.01925642394117056</v>
      </c>
      <c r="K156">
        <v>0</v>
      </c>
      <c r="L156" s="3">
        <v>0</v>
      </c>
      <c r="M156">
        <v>0.01646411504733778</v>
      </c>
      <c r="N156">
        <v>0.02009135864863627</v>
      </c>
      <c r="O156">
        <v>0</v>
      </c>
      <c r="P156" s="3">
        <v>0</v>
      </c>
      <c r="Q156">
        <v>0.01722595668758223</v>
      </c>
      <c r="R156">
        <v>0.02102104321313351</v>
      </c>
      <c r="S156">
        <v>0</v>
      </c>
      <c r="T156" s="3">
        <v>0</v>
      </c>
      <c r="U156">
        <v>0.01784245392159288</v>
      </c>
      <c r="V156">
        <v>0.02177336224144369</v>
      </c>
      <c r="W156">
        <v>0</v>
      </c>
      <c r="X156" s="3">
        <v>0</v>
      </c>
      <c r="Y156">
        <v>0.0180821558317281</v>
      </c>
      <c r="Z156">
        <v>0.02206587338045378</v>
      </c>
      <c r="AA156">
        <v>0</v>
      </c>
      <c r="AB156" s="3">
        <v>0</v>
      </c>
      <c r="AD156">
        <v>0.01516130448898584</v>
      </c>
      <c r="AE156">
        <v>0.01850152317288677</v>
      </c>
      <c r="AF156">
        <v>1</v>
      </c>
      <c r="AG156" t="s">
        <v>18</v>
      </c>
      <c r="AH156" t="s">
        <v>21</v>
      </c>
      <c r="AJ156">
        <v>281.6470235578811</v>
      </c>
      <c r="AK156">
        <v>547.8960662452628</v>
      </c>
      <c r="AL156">
        <v>0</v>
      </c>
      <c r="AM156">
        <v>0</v>
      </c>
    </row>
    <row r="157" spans="1:39">
      <c r="A157">
        <v>0.01499060357609578</v>
      </c>
      <c r="B157">
        <v>0.01851185373086485</v>
      </c>
      <c r="C157">
        <v>0</v>
      </c>
      <c r="D157" s="3">
        <v>0</v>
      </c>
      <c r="E157">
        <v>0.01515717984194192</v>
      </c>
      <c r="F157">
        <v>0.01871755828790448</v>
      </c>
      <c r="G157">
        <v>0</v>
      </c>
      <c r="H157" s="3">
        <v>0</v>
      </c>
      <c r="I157">
        <v>0.01563569274685681</v>
      </c>
      <c r="J157">
        <v>0.0193084725135492</v>
      </c>
      <c r="K157">
        <v>0</v>
      </c>
      <c r="L157" s="3">
        <v>0</v>
      </c>
      <c r="M157">
        <v>0.01635304198754353</v>
      </c>
      <c r="N157">
        <v>0.02019432505111581</v>
      </c>
      <c r="O157">
        <v>0</v>
      </c>
      <c r="P157" s="3">
        <v>0</v>
      </c>
      <c r="Q157">
        <v>0.01715714532380964</v>
      </c>
      <c r="R157">
        <v>0.02118730997463118</v>
      </c>
      <c r="S157">
        <v>0</v>
      </c>
      <c r="T157" s="3">
        <v>0</v>
      </c>
      <c r="U157">
        <v>0.017811687119997</v>
      </c>
      <c r="V157">
        <v>0.02199560177757629</v>
      </c>
      <c r="W157">
        <v>0</v>
      </c>
      <c r="X157" s="3">
        <v>0</v>
      </c>
      <c r="Y157">
        <v>0.0180671180648506</v>
      </c>
      <c r="Z157">
        <v>0.02231103272506707</v>
      </c>
      <c r="AA157">
        <v>0</v>
      </c>
      <c r="AB157" s="3">
        <v>0</v>
      </c>
      <c r="AD157">
        <v>0.01499060357609578</v>
      </c>
      <c r="AE157">
        <v>0.01851185373086485</v>
      </c>
      <c r="AF157">
        <v>1</v>
      </c>
      <c r="AG157" t="s">
        <v>18</v>
      </c>
      <c r="AH157" t="s">
        <v>21</v>
      </c>
      <c r="AJ157">
        <v>280.5875558134412</v>
      </c>
      <c r="AK157">
        <v>546.4716203420899</v>
      </c>
      <c r="AL157">
        <v>0</v>
      </c>
      <c r="AM157">
        <v>0</v>
      </c>
    </row>
    <row r="158" spans="1:39">
      <c r="A158">
        <v>0.01482134047033666</v>
      </c>
      <c r="B158">
        <v>0.01852213002831321</v>
      </c>
      <c r="C158">
        <v>0</v>
      </c>
      <c r="D158" s="3">
        <v>0</v>
      </c>
      <c r="E158">
        <v>0.01499401628164155</v>
      </c>
      <c r="F158">
        <v>0.01873792183446832</v>
      </c>
      <c r="G158">
        <v>0</v>
      </c>
      <c r="H158" s="3">
        <v>0</v>
      </c>
      <c r="I158">
        <v>0.01549202333163682</v>
      </c>
      <c r="J158">
        <v>0.01936027791308956</v>
      </c>
      <c r="K158">
        <v>0</v>
      </c>
      <c r="L158" s="3">
        <v>0</v>
      </c>
      <c r="M158">
        <v>0.01624174500028549</v>
      </c>
      <c r="N158">
        <v>0.02029720006662532</v>
      </c>
      <c r="O158">
        <v>0</v>
      </c>
      <c r="P158" s="3">
        <v>0</v>
      </c>
      <c r="Q158">
        <v>0.01708739767521464</v>
      </c>
      <c r="R158">
        <v>0.02135400655691391</v>
      </c>
      <c r="S158">
        <v>0</v>
      </c>
      <c r="T158" s="3">
        <v>0</v>
      </c>
      <c r="U158">
        <v>0.01778039492275831</v>
      </c>
      <c r="V158">
        <v>0.02222004058089146</v>
      </c>
      <c r="W158">
        <v>0</v>
      </c>
      <c r="X158" s="3">
        <v>0</v>
      </c>
      <c r="Y158">
        <v>0.01805212992533111</v>
      </c>
      <c r="Z158">
        <v>0.02255962599565004</v>
      </c>
      <c r="AA158">
        <v>0</v>
      </c>
      <c r="AB158" s="3">
        <v>0</v>
      </c>
      <c r="AD158">
        <v>0.01482134047033666</v>
      </c>
      <c r="AE158">
        <v>0.01852213002831321</v>
      </c>
      <c r="AF158">
        <v>1</v>
      </c>
      <c r="AG158" t="s">
        <v>18</v>
      </c>
      <c r="AH158" t="s">
        <v>21</v>
      </c>
      <c r="AJ158">
        <v>279.5373282529912</v>
      </c>
      <c r="AK158">
        <v>545.0598832155345</v>
      </c>
      <c r="AL158">
        <v>0</v>
      </c>
      <c r="AM158">
        <v>0</v>
      </c>
    </row>
    <row r="159" spans="1:39">
      <c r="A159">
        <v>0.01465350237618499</v>
      </c>
      <c r="B159">
        <v>0.01853237515691316</v>
      </c>
      <c r="C159">
        <v>0</v>
      </c>
      <c r="D159" s="3">
        <v>0</v>
      </c>
      <c r="E159">
        <v>0.01483216575407803</v>
      </c>
      <c r="F159">
        <v>0.018758331836819</v>
      </c>
      <c r="G159">
        <v>0</v>
      </c>
      <c r="H159" s="3">
        <v>0</v>
      </c>
      <c r="I159">
        <v>0.01534869545030416</v>
      </c>
      <c r="J159">
        <v>0.01941159014083419</v>
      </c>
      <c r="K159">
        <v>0</v>
      </c>
      <c r="L159" s="3">
        <v>0</v>
      </c>
      <c r="M159">
        <v>0.01613001131144941</v>
      </c>
      <c r="N159">
        <v>0.020399725146587</v>
      </c>
      <c r="O159">
        <v>0</v>
      </c>
      <c r="P159" s="3">
        <v>0</v>
      </c>
      <c r="Q159">
        <v>0.01701732444893446</v>
      </c>
      <c r="R159">
        <v>0.0215219155638251</v>
      </c>
      <c r="S159">
        <v>0</v>
      </c>
      <c r="T159" s="3">
        <v>0</v>
      </c>
      <c r="U159">
        <v>0.01774874706086508</v>
      </c>
      <c r="V159">
        <v>0.02244695026846864</v>
      </c>
      <c r="W159">
        <v>0</v>
      </c>
      <c r="X159" s="3">
        <v>0</v>
      </c>
      <c r="Y159">
        <v>0.01803672012998354</v>
      </c>
      <c r="Z159">
        <v>0.02281115159146869</v>
      </c>
      <c r="AA159">
        <v>0</v>
      </c>
      <c r="AB159" s="3">
        <v>0</v>
      </c>
      <c r="AD159">
        <v>0.01465350237618499</v>
      </c>
      <c r="AE159">
        <v>0.01853237515691316</v>
      </c>
      <c r="AF159">
        <v>1</v>
      </c>
      <c r="AG159" t="s">
        <v>18</v>
      </c>
      <c r="AH159" t="s">
        <v>21</v>
      </c>
      <c r="AJ159">
        <v>278.4964769984817</v>
      </c>
      <c r="AK159">
        <v>543.661232360673</v>
      </c>
      <c r="AL159">
        <v>0</v>
      </c>
      <c r="AM159">
        <v>0</v>
      </c>
    </row>
    <row r="160" spans="1:39">
      <c r="A160">
        <v>0.01448687074431912</v>
      </c>
      <c r="B160">
        <v>0.01854234898585397</v>
      </c>
      <c r="C160">
        <v>0</v>
      </c>
      <c r="D160" s="3">
        <v>0</v>
      </c>
      <c r="E160">
        <v>0.01467140901497842</v>
      </c>
      <c r="F160">
        <v>0.01877854720120373</v>
      </c>
      <c r="G160">
        <v>0</v>
      </c>
      <c r="H160" s="3">
        <v>0</v>
      </c>
      <c r="I160">
        <v>0.01520570690330158</v>
      </c>
      <c r="J160">
        <v>0.0194624173124614</v>
      </c>
      <c r="K160">
        <v>0</v>
      </c>
      <c r="L160" s="3">
        <v>0</v>
      </c>
      <c r="M160">
        <v>0.01601825069192843</v>
      </c>
      <c r="N160">
        <v>0.02050242593550479</v>
      </c>
      <c r="O160">
        <v>0</v>
      </c>
      <c r="P160" s="3">
        <v>0</v>
      </c>
      <c r="Q160">
        <v>0.0169462850241082</v>
      </c>
      <c r="R160">
        <v>0.02169025571336618</v>
      </c>
      <c r="S160">
        <v>0</v>
      </c>
      <c r="T160" s="3">
        <v>0</v>
      </c>
      <c r="U160">
        <v>0.01771649598004482</v>
      </c>
      <c r="V160">
        <v>0.02267608078144069</v>
      </c>
      <c r="W160">
        <v>0</v>
      </c>
      <c r="X160" s="3">
        <v>0</v>
      </c>
      <c r="Y160">
        <v>0.01802104577638902</v>
      </c>
      <c r="Z160">
        <v>0.02306588674485755</v>
      </c>
      <c r="AA160">
        <v>0</v>
      </c>
      <c r="AB160" s="3">
        <v>0</v>
      </c>
      <c r="AD160">
        <v>0.01448687074431912</v>
      </c>
      <c r="AE160">
        <v>0.01854234898585397</v>
      </c>
      <c r="AF160">
        <v>1</v>
      </c>
      <c r="AG160" t="s">
        <v>18</v>
      </c>
      <c r="AH160" t="s">
        <v>21</v>
      </c>
      <c r="AJ160">
        <v>277.4611987112689</v>
      </c>
      <c r="AK160">
        <v>542.2683463847746</v>
      </c>
      <c r="AL160">
        <v>0</v>
      </c>
      <c r="AM160">
        <v>0</v>
      </c>
    </row>
    <row r="161" spans="1:39">
      <c r="A161">
        <v>0.01432164083868296</v>
      </c>
      <c r="B161">
        <v>0.01855233485817499</v>
      </c>
      <c r="C161">
        <v>0</v>
      </c>
      <c r="D161" s="3">
        <v>0</v>
      </c>
      <c r="E161">
        <v>0.01451173667526797</v>
      </c>
      <c r="F161">
        <v>0.01879858608421776</v>
      </c>
      <c r="G161">
        <v>0</v>
      </c>
      <c r="H161" s="3">
        <v>0</v>
      </c>
      <c r="I161">
        <v>0.01506325935995235</v>
      </c>
      <c r="J161">
        <v>0.01951303170140622</v>
      </c>
      <c r="K161">
        <v>0</v>
      </c>
      <c r="L161" s="3">
        <v>0</v>
      </c>
      <c r="M161">
        <v>0.01590584079872128</v>
      </c>
      <c r="N161">
        <v>0.02060451648121596</v>
      </c>
      <c r="O161">
        <v>0</v>
      </c>
      <c r="P161" s="3">
        <v>0</v>
      </c>
      <c r="Q161">
        <v>0.01687488084122702</v>
      </c>
      <c r="R161">
        <v>0.02185981645431596</v>
      </c>
      <c r="S161">
        <v>0</v>
      </c>
      <c r="T161" s="3">
        <v>0</v>
      </c>
      <c r="U161">
        <v>0.01768401193965267</v>
      </c>
      <c r="V161">
        <v>0.02290796947331989</v>
      </c>
      <c r="W161">
        <v>0</v>
      </c>
      <c r="X161" s="3">
        <v>0</v>
      </c>
      <c r="Y161">
        <v>0.01800525758624213</v>
      </c>
      <c r="Z161">
        <v>0.02332411290788788</v>
      </c>
      <c r="AA161">
        <v>0</v>
      </c>
      <c r="AB161" s="3">
        <v>0</v>
      </c>
      <c r="AD161">
        <v>0.01432164083868296</v>
      </c>
      <c r="AE161">
        <v>0.01855233485817499</v>
      </c>
      <c r="AF161">
        <v>1</v>
      </c>
      <c r="AG161" t="s">
        <v>18</v>
      </c>
      <c r="AH161" t="s">
        <v>21</v>
      </c>
      <c r="AJ161">
        <v>276.435555936921</v>
      </c>
      <c r="AK161">
        <v>540.8892594671615</v>
      </c>
      <c r="AL161">
        <v>0</v>
      </c>
      <c r="AM161">
        <v>0</v>
      </c>
    </row>
    <row r="162" spans="1:39">
      <c r="A162">
        <v>0.01415779912696595</v>
      </c>
      <c r="B162">
        <v>0.01856235529868712</v>
      </c>
      <c r="C162">
        <v>0</v>
      </c>
      <c r="D162" s="3">
        <v>0</v>
      </c>
      <c r="E162">
        <v>0.01435293671948529</v>
      </c>
      <c r="F162">
        <v>0.01881820109025336</v>
      </c>
      <c r="G162">
        <v>0</v>
      </c>
      <c r="H162" s="3">
        <v>0</v>
      </c>
      <c r="I162">
        <v>0.01492134580640884</v>
      </c>
      <c r="J162">
        <v>0.01956344484825959</v>
      </c>
      <c r="K162">
        <v>0</v>
      </c>
      <c r="L162" s="3">
        <v>0</v>
      </c>
      <c r="M162">
        <v>0.01579339222609071</v>
      </c>
      <c r="N162">
        <v>0.02070678890434606</v>
      </c>
      <c r="O162">
        <v>0</v>
      </c>
      <c r="P162" s="3">
        <v>0</v>
      </c>
      <c r="Q162">
        <v>0.01680248029529082</v>
      </c>
      <c r="R162">
        <v>0.02202980889496609</v>
      </c>
      <c r="S162">
        <v>0</v>
      </c>
      <c r="T162" s="3">
        <v>0</v>
      </c>
      <c r="U162">
        <v>0.01765104542790604</v>
      </c>
      <c r="V162">
        <v>0.02314236652800103</v>
      </c>
      <c r="W162">
        <v>0</v>
      </c>
      <c r="X162" s="3">
        <v>0</v>
      </c>
      <c r="Y162">
        <v>0.01798949984148731</v>
      </c>
      <c r="Z162">
        <v>0.02358611566026114</v>
      </c>
      <c r="AA162">
        <v>0</v>
      </c>
      <c r="AB162" s="3">
        <v>0</v>
      </c>
      <c r="AD162">
        <v>0.01415779912696595</v>
      </c>
      <c r="AE162">
        <v>0.01856235529868712</v>
      </c>
      <c r="AF162">
        <v>1</v>
      </c>
      <c r="AG162" t="s">
        <v>18</v>
      </c>
      <c r="AH162" t="s">
        <v>21</v>
      </c>
      <c r="AJ162">
        <v>275.4196743190518</v>
      </c>
      <c r="AK162">
        <v>539.5243296864173</v>
      </c>
      <c r="AL162">
        <v>0</v>
      </c>
      <c r="AM162">
        <v>0</v>
      </c>
    </row>
    <row r="163" spans="1:39">
      <c r="A163">
        <v>0.01399513095097649</v>
      </c>
      <c r="B163">
        <v>0.01857216605639287</v>
      </c>
      <c r="C163">
        <v>0</v>
      </c>
      <c r="D163" s="3">
        <v>0</v>
      </c>
      <c r="E163">
        <v>0.01419540575445178</v>
      </c>
      <c r="F163">
        <v>0.0188379396972458</v>
      </c>
      <c r="G163">
        <v>0</v>
      </c>
      <c r="H163" s="3">
        <v>0</v>
      </c>
      <c r="I163">
        <v>0.01477975821514348</v>
      </c>
      <c r="J163">
        <v>0.01961340160420786</v>
      </c>
      <c r="K163">
        <v>0</v>
      </c>
      <c r="L163" s="3">
        <v>0</v>
      </c>
      <c r="M163">
        <v>0.01568049263719283</v>
      </c>
      <c r="N163">
        <v>0.02080871655464371</v>
      </c>
      <c r="O163">
        <v>0</v>
      </c>
      <c r="P163" s="3">
        <v>0</v>
      </c>
      <c r="Q163">
        <v>0.01672967548428556</v>
      </c>
      <c r="R163">
        <v>0.02220102921881107</v>
      </c>
      <c r="S163">
        <v>0</v>
      </c>
      <c r="T163" s="3">
        <v>0</v>
      </c>
      <c r="U163">
        <v>0.01761755375044483</v>
      </c>
      <c r="V163">
        <v>0.02337928347414703</v>
      </c>
      <c r="W163">
        <v>0</v>
      </c>
      <c r="X163" s="3">
        <v>0</v>
      </c>
      <c r="Y163">
        <v>0.01797330768921588</v>
      </c>
      <c r="Z163">
        <v>0.02385138489636423</v>
      </c>
      <c r="AA163">
        <v>0</v>
      </c>
      <c r="AB163" s="3">
        <v>0</v>
      </c>
      <c r="AD163">
        <v>0.01399513095097649</v>
      </c>
      <c r="AE163">
        <v>0.01857216605639287</v>
      </c>
      <c r="AF163">
        <v>1</v>
      </c>
      <c r="AG163" t="s">
        <v>18</v>
      </c>
      <c r="AH163" t="s">
        <v>21</v>
      </c>
      <c r="AJ163">
        <v>274.4097371515602</v>
      </c>
      <c r="AK163">
        <v>538.1661838248433</v>
      </c>
      <c r="AL163">
        <v>0</v>
      </c>
      <c r="AM163">
        <v>0</v>
      </c>
    </row>
    <row r="164" spans="1:39">
      <c r="A164">
        <v>0.01383362694643208</v>
      </c>
      <c r="B164">
        <v>0.0185817857564663</v>
      </c>
      <c r="C164">
        <v>0</v>
      </c>
      <c r="D164" s="3">
        <v>0</v>
      </c>
      <c r="E164">
        <v>0.01403873050287602</v>
      </c>
      <c r="F164">
        <v>0.01885728764461816</v>
      </c>
      <c r="G164">
        <v>0</v>
      </c>
      <c r="H164" s="3">
        <v>0</v>
      </c>
      <c r="I164">
        <v>0.01463849396384765</v>
      </c>
      <c r="J164">
        <v>0.01966290978402434</v>
      </c>
      <c r="K164">
        <v>0</v>
      </c>
      <c r="L164" s="3">
        <v>0</v>
      </c>
      <c r="M164">
        <v>0.01556734000177646</v>
      </c>
      <c r="N164">
        <v>0.02091056653697641</v>
      </c>
      <c r="O164">
        <v>0</v>
      </c>
      <c r="P164" s="3">
        <v>0</v>
      </c>
      <c r="Q164">
        <v>0.0166560432333574</v>
      </c>
      <c r="R164">
        <v>0.02237294876543655</v>
      </c>
      <c r="S164">
        <v>0</v>
      </c>
      <c r="T164" s="3">
        <v>0</v>
      </c>
      <c r="U164">
        <v>0.01758349400899748</v>
      </c>
      <c r="V164">
        <v>0.0236187313558842</v>
      </c>
      <c r="W164">
        <v>0</v>
      </c>
      <c r="X164" s="3">
        <v>0</v>
      </c>
      <c r="Y164">
        <v>0.01795682633282595</v>
      </c>
      <c r="Z164">
        <v>0.02412020369457072</v>
      </c>
      <c r="AA164">
        <v>0</v>
      </c>
      <c r="AB164" s="3">
        <v>0</v>
      </c>
      <c r="AD164">
        <v>0.01383362694643208</v>
      </c>
      <c r="AE164">
        <v>0.0185817857564663</v>
      </c>
      <c r="AF164">
        <v>1</v>
      </c>
      <c r="AG164" t="s">
        <v>18</v>
      </c>
      <c r="AH164" t="s">
        <v>21</v>
      </c>
      <c r="AJ164">
        <v>273.4058607210803</v>
      </c>
      <c r="AK164">
        <v>536.8151355960829</v>
      </c>
      <c r="AL164">
        <v>0</v>
      </c>
      <c r="AM164">
        <v>0</v>
      </c>
    </row>
    <row r="165" spans="1:39">
      <c r="A165">
        <v>0.01367347530761576</v>
      </c>
      <c r="B165">
        <v>0.01859150176395827</v>
      </c>
      <c r="C165">
        <v>0</v>
      </c>
      <c r="D165" s="3">
        <v>0</v>
      </c>
      <c r="E165">
        <v>0.01388310322485839</v>
      </c>
      <c r="F165">
        <v>0.0188765278970746</v>
      </c>
      <c r="G165">
        <v>0</v>
      </c>
      <c r="H165" s="3">
        <v>0</v>
      </c>
      <c r="I165">
        <v>0.01449774809918866</v>
      </c>
      <c r="J165">
        <v>0.01971224603077793</v>
      </c>
      <c r="K165">
        <v>0</v>
      </c>
      <c r="L165" s="3">
        <v>0</v>
      </c>
      <c r="M165">
        <v>0.01545392826887556</v>
      </c>
      <c r="N165">
        <v>0.02101234164739814</v>
      </c>
      <c r="O165">
        <v>0</v>
      </c>
      <c r="P165" s="3">
        <v>0</v>
      </c>
      <c r="Q165">
        <v>0.01658176601607813</v>
      </c>
      <c r="R165">
        <v>0.02254583602207965</v>
      </c>
      <c r="S165">
        <v>0</v>
      </c>
      <c r="T165" s="3">
        <v>0</v>
      </c>
      <c r="U165">
        <v>0.0175490208681854</v>
      </c>
      <c r="V165">
        <v>0.02386098962309092</v>
      </c>
      <c r="W165">
        <v>0</v>
      </c>
      <c r="X165" s="3">
        <v>0</v>
      </c>
      <c r="Y165">
        <v>0.01794019447224759</v>
      </c>
      <c r="Z165">
        <v>0.02439285914318912</v>
      </c>
      <c r="AA165">
        <v>0</v>
      </c>
      <c r="AB165" s="3">
        <v>0</v>
      </c>
      <c r="AD165">
        <v>0.01367347530761576</v>
      </c>
      <c r="AE165">
        <v>0.01859150176395827</v>
      </c>
      <c r="AF165">
        <v>1</v>
      </c>
      <c r="AG165" t="s">
        <v>18</v>
      </c>
      <c r="AH165" t="s">
        <v>21</v>
      </c>
      <c r="AJ165">
        <v>272.4120984068954</v>
      </c>
      <c r="AK165">
        <v>535.4792381761744</v>
      </c>
      <c r="AL165">
        <v>0</v>
      </c>
      <c r="AM165">
        <v>0</v>
      </c>
    </row>
    <row r="166" spans="1:39">
      <c r="A166">
        <v>0.01351446536710915</v>
      </c>
      <c r="B166">
        <v>0.01860106579612286</v>
      </c>
      <c r="C166">
        <v>0</v>
      </c>
      <c r="D166" s="3">
        <v>0</v>
      </c>
      <c r="E166">
        <v>0.01372851356064771</v>
      </c>
      <c r="F166">
        <v>0.01889567785981884</v>
      </c>
      <c r="G166">
        <v>0</v>
      </c>
      <c r="H166" s="3">
        <v>0</v>
      </c>
      <c r="I166">
        <v>0.01435731691563493</v>
      </c>
      <c r="J166">
        <v>0.01976115142915487</v>
      </c>
      <c r="K166">
        <v>0</v>
      </c>
      <c r="L166" s="3">
        <v>0</v>
      </c>
      <c r="M166">
        <v>0.01534005513876472</v>
      </c>
      <c r="N166">
        <v>0.02111377455202669</v>
      </c>
      <c r="O166">
        <v>0</v>
      </c>
      <c r="P166" s="3">
        <v>0</v>
      </c>
      <c r="Q166">
        <v>0.01650662760327456</v>
      </c>
      <c r="R166">
        <v>0.02271942380109752</v>
      </c>
      <c r="S166">
        <v>0</v>
      </c>
      <c r="T166" s="3">
        <v>0</v>
      </c>
      <c r="U166">
        <v>0.01751408633271587</v>
      </c>
      <c r="V166">
        <v>0.0241060717819214</v>
      </c>
      <c r="W166">
        <v>0</v>
      </c>
      <c r="X166" s="3">
        <v>0</v>
      </c>
      <c r="Y166">
        <v>0.017923151853823</v>
      </c>
      <c r="Z166">
        <v>0.02466910216946137</v>
      </c>
      <c r="AA166">
        <v>0</v>
      </c>
      <c r="AB166" s="3">
        <v>0</v>
      </c>
      <c r="AD166">
        <v>0.01351446536710915</v>
      </c>
      <c r="AE166">
        <v>0.01860106579612286</v>
      </c>
      <c r="AF166">
        <v>1</v>
      </c>
      <c r="AG166" t="s">
        <v>18</v>
      </c>
      <c r="AH166" t="s">
        <v>21</v>
      </c>
      <c r="AJ166">
        <v>271.4246216662573</v>
      </c>
      <c r="AK166">
        <v>534.1510694038441</v>
      </c>
      <c r="AL166">
        <v>0</v>
      </c>
      <c r="AM166">
        <v>0</v>
      </c>
    </row>
    <row r="167" spans="1:39">
      <c r="A167">
        <v>0.01335678175504847</v>
      </c>
      <c r="B167">
        <v>0.0186107671623419</v>
      </c>
      <c r="C167">
        <v>0</v>
      </c>
      <c r="D167" s="3">
        <v>0</v>
      </c>
      <c r="E167">
        <v>0.01357495095725464</v>
      </c>
      <c r="F167">
        <v>0.01891475477692715</v>
      </c>
      <c r="G167">
        <v>0</v>
      </c>
      <c r="H167" s="3">
        <v>0</v>
      </c>
      <c r="I167">
        <v>0.01421739211379573</v>
      </c>
      <c r="J167">
        <v>0.01980990474637041</v>
      </c>
      <c r="K167">
        <v>0</v>
      </c>
      <c r="L167" s="3">
        <v>0</v>
      </c>
      <c r="M167">
        <v>0.0152259137960726</v>
      </c>
      <c r="N167">
        <v>0.0212151356284228</v>
      </c>
      <c r="O167">
        <v>0</v>
      </c>
      <c r="P167" s="3">
        <v>0</v>
      </c>
      <c r="Q167">
        <v>0.01643080722235126</v>
      </c>
      <c r="R167">
        <v>0.02289398248114113</v>
      </c>
      <c r="S167">
        <v>0</v>
      </c>
      <c r="T167" s="3">
        <v>0</v>
      </c>
      <c r="U167">
        <v>0.01747844755729846</v>
      </c>
      <c r="V167">
        <v>0.024353719617013</v>
      </c>
      <c r="W167">
        <v>0</v>
      </c>
      <c r="X167" s="3">
        <v>0</v>
      </c>
      <c r="Y167">
        <v>0.01790602805439654</v>
      </c>
      <c r="Z167">
        <v>0.02494949195353733</v>
      </c>
      <c r="AA167">
        <v>0</v>
      </c>
      <c r="AB167" s="3">
        <v>0</v>
      </c>
      <c r="AD167">
        <v>0.01335678175504847</v>
      </c>
      <c r="AE167">
        <v>0.0186107671623419</v>
      </c>
      <c r="AF167">
        <v>1</v>
      </c>
      <c r="AG167" t="s">
        <v>18</v>
      </c>
      <c r="AH167" t="s">
        <v>21</v>
      </c>
      <c r="AJ167">
        <v>270.4474784522795</v>
      </c>
      <c r="AK167">
        <v>532.8386902235587</v>
      </c>
      <c r="AL167">
        <v>0</v>
      </c>
      <c r="AM167">
        <v>0</v>
      </c>
    </row>
    <row r="168" spans="1:39">
      <c r="A168">
        <v>0.01320002346182673</v>
      </c>
      <c r="B168">
        <v>0.01862008261499516</v>
      </c>
      <c r="C168">
        <v>0</v>
      </c>
      <c r="D168" s="3">
        <v>0</v>
      </c>
      <c r="E168">
        <v>0.01342221163094873</v>
      </c>
      <c r="F168">
        <v>0.01893350342648769</v>
      </c>
      <c r="G168">
        <v>0</v>
      </c>
      <c r="H168" s="3">
        <v>0</v>
      </c>
      <c r="I168">
        <v>0.01407777290144249</v>
      </c>
      <c r="J168">
        <v>0.01985824458706861</v>
      </c>
      <c r="K168">
        <v>0</v>
      </c>
      <c r="L168" s="3">
        <v>0</v>
      </c>
      <c r="M168">
        <v>0.01511149804970342</v>
      </c>
      <c r="N168">
        <v>0.02131642742420373</v>
      </c>
      <c r="O168">
        <v>0</v>
      </c>
      <c r="P168" s="3">
        <v>0</v>
      </c>
      <c r="Q168">
        <v>0.016354284698537</v>
      </c>
      <c r="R168">
        <v>0.0230695144653757</v>
      </c>
      <c r="S168">
        <v>0</v>
      </c>
      <c r="T168" s="3">
        <v>0</v>
      </c>
      <c r="U168">
        <v>0.01744244691342903</v>
      </c>
      <c r="V168">
        <v>0.02460448676284173</v>
      </c>
      <c r="W168">
        <v>0</v>
      </c>
      <c r="X168" s="3">
        <v>0</v>
      </c>
      <c r="Y168">
        <v>0.01788856060486339</v>
      </c>
      <c r="Z168">
        <v>0.02523377911328417</v>
      </c>
      <c r="AA168">
        <v>0</v>
      </c>
      <c r="AB168" s="3">
        <v>0</v>
      </c>
      <c r="AD168">
        <v>0.01320002346182673</v>
      </c>
      <c r="AE168">
        <v>0.01862008261499516</v>
      </c>
      <c r="AF168">
        <v>1</v>
      </c>
      <c r="AG168" t="s">
        <v>18</v>
      </c>
      <c r="AH168" t="s">
        <v>21</v>
      </c>
      <c r="AJ168">
        <v>269.472892015997</v>
      </c>
      <c r="AK168">
        <v>531.5268736286874</v>
      </c>
      <c r="AL168">
        <v>0</v>
      </c>
      <c r="AM168">
        <v>0</v>
      </c>
    </row>
    <row r="169" spans="1:39">
      <c r="A169">
        <v>0.01304456774880646</v>
      </c>
      <c r="B169">
        <v>0.01862957342927042</v>
      </c>
      <c r="C169">
        <v>0</v>
      </c>
      <c r="D169" s="3">
        <v>0</v>
      </c>
      <c r="E169">
        <v>0.01327048086164996</v>
      </c>
      <c r="F169">
        <v>0.01895221079107477</v>
      </c>
      <c r="G169">
        <v>0</v>
      </c>
      <c r="H169" s="3">
        <v>0</v>
      </c>
      <c r="I169">
        <v>0.01393845615886263</v>
      </c>
      <c r="J169">
        <v>0.01990617838034202</v>
      </c>
      <c r="K169">
        <v>0</v>
      </c>
      <c r="L169" s="3">
        <v>0</v>
      </c>
      <c r="M169">
        <v>0.01499680165699725</v>
      </c>
      <c r="N169">
        <v>0.02141765239394746</v>
      </c>
      <c r="O169">
        <v>0</v>
      </c>
      <c r="P169" s="3">
        <v>0</v>
      </c>
      <c r="Q169">
        <v>0.01627703978037391</v>
      </c>
      <c r="R169">
        <v>0.02324602191800311</v>
      </c>
      <c r="S169">
        <v>0</v>
      </c>
      <c r="T169" s="3">
        <v>0</v>
      </c>
      <c r="U169">
        <v>0.01740603098921976</v>
      </c>
      <c r="V169">
        <v>0.02485838846254567</v>
      </c>
      <c r="W169">
        <v>0</v>
      </c>
      <c r="X169" s="3">
        <v>0</v>
      </c>
      <c r="Y169">
        <v>0.01787106738845437</v>
      </c>
      <c r="Z169">
        <v>0.02552252926917512</v>
      </c>
      <c r="AA169">
        <v>0</v>
      </c>
      <c r="AB169" s="3">
        <v>0</v>
      </c>
      <c r="AD169">
        <v>0.01304456774880646</v>
      </c>
      <c r="AE169">
        <v>0.01862957342927042</v>
      </c>
      <c r="AF169">
        <v>1</v>
      </c>
      <c r="AG169" t="s">
        <v>18</v>
      </c>
      <c r="AH169" t="s">
        <v>21</v>
      </c>
      <c r="AJ169">
        <v>268.5088450970307</v>
      </c>
      <c r="AK169">
        <v>530.2314424387109</v>
      </c>
      <c r="AL169">
        <v>0</v>
      </c>
      <c r="AM169">
        <v>0</v>
      </c>
    </row>
    <row r="170" spans="1:39">
      <c r="A170">
        <v>0.0128901144676058</v>
      </c>
      <c r="B170">
        <v>0.01863884878969495</v>
      </c>
      <c r="C170">
        <v>0</v>
      </c>
      <c r="D170" s="3">
        <v>0</v>
      </c>
      <c r="E170">
        <v>0.01311955768874039</v>
      </c>
      <c r="F170">
        <v>0.01897061911766959</v>
      </c>
      <c r="G170">
        <v>0</v>
      </c>
      <c r="H170" s="3">
        <v>0</v>
      </c>
      <c r="I170">
        <v>0.01379962853533047</v>
      </c>
      <c r="J170">
        <v>0.01995398801697052</v>
      </c>
      <c r="K170">
        <v>0</v>
      </c>
      <c r="L170" s="3">
        <v>0</v>
      </c>
      <c r="M170">
        <v>0.01488162846685389</v>
      </c>
      <c r="N170">
        <v>0.02151853836792417</v>
      </c>
      <c r="O170">
        <v>0</v>
      </c>
      <c r="P170" s="3">
        <v>0</v>
      </c>
      <c r="Q170">
        <v>0.01619905214203218</v>
      </c>
      <c r="R170">
        <v>0.0234235067633036</v>
      </c>
      <c r="S170">
        <v>0</v>
      </c>
      <c r="T170" s="3">
        <v>0</v>
      </c>
      <c r="U170">
        <v>0.01736876640385281</v>
      </c>
      <c r="V170">
        <v>0.02511489028887395</v>
      </c>
      <c r="W170">
        <v>0</v>
      </c>
      <c r="X170" s="3">
        <v>0</v>
      </c>
      <c r="Y170">
        <v>0.01785309379906535</v>
      </c>
      <c r="Z170">
        <v>0.02581521805607569</v>
      </c>
      <c r="AA170">
        <v>0</v>
      </c>
      <c r="AB170" s="3">
        <v>0</v>
      </c>
      <c r="AD170">
        <v>0.0128901144676058</v>
      </c>
      <c r="AE170">
        <v>0.01863884878969495</v>
      </c>
      <c r="AF170">
        <v>1</v>
      </c>
      <c r="AG170" t="s">
        <v>18</v>
      </c>
      <c r="AH170" t="s">
        <v>21</v>
      </c>
      <c r="AJ170">
        <v>267.549524916342</v>
      </c>
      <c r="AK170">
        <v>528.9410174367065</v>
      </c>
      <c r="AL170">
        <v>0</v>
      </c>
      <c r="AM170">
        <v>0</v>
      </c>
    </row>
    <row r="171" spans="1:39">
      <c r="A171">
        <v>0.01273674935531723</v>
      </c>
      <c r="B171">
        <v>0.01864806232285678</v>
      </c>
      <c r="C171">
        <v>0</v>
      </c>
      <c r="D171" s="3">
        <v>0</v>
      </c>
      <c r="E171">
        <v>0.01296962388163459</v>
      </c>
      <c r="F171">
        <v>0.01898901734670351</v>
      </c>
      <c r="G171">
        <v>0</v>
      </c>
      <c r="H171" s="3">
        <v>0</v>
      </c>
      <c r="I171">
        <v>0.013661093675623</v>
      </c>
      <c r="J171">
        <v>0.02000140845631467</v>
      </c>
      <c r="K171">
        <v>0</v>
      </c>
      <c r="L171" s="3">
        <v>0</v>
      </c>
      <c r="M171">
        <v>0.01476616519501097</v>
      </c>
      <c r="N171">
        <v>0.02161935994376839</v>
      </c>
      <c r="O171">
        <v>0</v>
      </c>
      <c r="P171" s="3">
        <v>0</v>
      </c>
      <c r="Q171">
        <v>0.01612011312813503</v>
      </c>
      <c r="R171">
        <v>0.02360169505412056</v>
      </c>
      <c r="S171">
        <v>0</v>
      </c>
      <c r="T171" s="3">
        <v>0</v>
      </c>
      <c r="U171">
        <v>0.0173309853619857</v>
      </c>
      <c r="V171">
        <v>0.02537455092589269</v>
      </c>
      <c r="W171">
        <v>0</v>
      </c>
      <c r="X171" s="3">
        <v>0</v>
      </c>
      <c r="Y171">
        <v>0.01783495068692634</v>
      </c>
      <c r="Z171">
        <v>0.02611241398073317</v>
      </c>
      <c r="AA171">
        <v>0</v>
      </c>
      <c r="AB171" s="3">
        <v>0</v>
      </c>
      <c r="AD171">
        <v>0.01273674935531723</v>
      </c>
      <c r="AE171">
        <v>0.01864806232285678</v>
      </c>
      <c r="AF171">
        <v>1</v>
      </c>
      <c r="AG171" t="s">
        <v>18</v>
      </c>
      <c r="AH171" t="s">
        <v>21</v>
      </c>
      <c r="AJ171">
        <v>266.5969974287428</v>
      </c>
      <c r="AK171">
        <v>527.6597602492319</v>
      </c>
      <c r="AL171">
        <v>0</v>
      </c>
      <c r="AM171">
        <v>0</v>
      </c>
    </row>
    <row r="172" spans="1:39">
      <c r="A172">
        <v>0.01258455476355348</v>
      </c>
      <c r="B172">
        <v>0.01865736969855547</v>
      </c>
      <c r="C172">
        <v>0</v>
      </c>
      <c r="D172" s="3">
        <v>0</v>
      </c>
      <c r="E172">
        <v>0.01282048133491832</v>
      </c>
      <c r="F172">
        <v>0.01900714522469602</v>
      </c>
      <c r="G172">
        <v>0</v>
      </c>
      <c r="H172" s="3">
        <v>0</v>
      </c>
      <c r="I172">
        <v>0.01352284817672678</v>
      </c>
      <c r="J172">
        <v>0.0200484468899388</v>
      </c>
      <c r="K172">
        <v>0</v>
      </c>
      <c r="L172" s="3">
        <v>0</v>
      </c>
      <c r="M172">
        <v>0.01465040546914371</v>
      </c>
      <c r="N172">
        <v>0.02172011932143805</v>
      </c>
      <c r="O172">
        <v>0</v>
      </c>
      <c r="P172" s="3">
        <v>0</v>
      </c>
      <c r="Q172">
        <v>0.01604058039281881</v>
      </c>
      <c r="R172">
        <v>0.02378113840268393</v>
      </c>
      <c r="S172">
        <v>0</v>
      </c>
      <c r="T172" s="3">
        <v>0</v>
      </c>
      <c r="U172">
        <v>0.01729282039858361</v>
      </c>
      <c r="V172">
        <v>0.02563766055844099</v>
      </c>
      <c r="W172">
        <v>0</v>
      </c>
      <c r="X172" s="3">
        <v>0</v>
      </c>
      <c r="Y172">
        <v>0.01781637580418359</v>
      </c>
      <c r="Z172">
        <v>0.02641386336763738</v>
      </c>
      <c r="AA172">
        <v>0</v>
      </c>
      <c r="AB172" s="3">
        <v>0</v>
      </c>
      <c r="AD172">
        <v>0.01258455476355348</v>
      </c>
      <c r="AE172">
        <v>0.01865736969855547</v>
      </c>
      <c r="AF172">
        <v>1</v>
      </c>
      <c r="AG172" t="s">
        <v>18</v>
      </c>
      <c r="AH172" t="s">
        <v>21</v>
      </c>
      <c r="AJ172">
        <v>265.6533253311909</v>
      </c>
      <c r="AK172">
        <v>526.3918441424585</v>
      </c>
      <c r="AL172">
        <v>0</v>
      </c>
      <c r="AM172">
        <v>0</v>
      </c>
    </row>
    <row r="173" spans="1:39">
      <c r="A173">
        <v>0.01243323955293313</v>
      </c>
      <c r="B173">
        <v>0.01866637297668934</v>
      </c>
      <c r="C173">
        <v>0</v>
      </c>
      <c r="D173" s="3">
        <v>0</v>
      </c>
      <c r="E173">
        <v>0.01267212325008665</v>
      </c>
      <c r="F173">
        <v>0.01902501580425926</v>
      </c>
      <c r="G173">
        <v>0</v>
      </c>
      <c r="H173" s="3">
        <v>0</v>
      </c>
      <c r="I173">
        <v>0.01338507358713741</v>
      </c>
      <c r="J173">
        <v>0.02009538824006633</v>
      </c>
      <c r="K173">
        <v>0</v>
      </c>
      <c r="L173" s="3">
        <v>0</v>
      </c>
      <c r="M173">
        <v>0.01453415783138479</v>
      </c>
      <c r="N173">
        <v>0.02182054080335775</v>
      </c>
      <c r="O173">
        <v>0</v>
      </c>
      <c r="P173" s="3">
        <v>0</v>
      </c>
      <c r="Q173">
        <v>0.0159600585054863</v>
      </c>
      <c r="R173">
        <v>0.02396128567497188</v>
      </c>
      <c r="S173">
        <v>0</v>
      </c>
      <c r="T173" s="3">
        <v>0</v>
      </c>
      <c r="U173">
        <v>0.01725384224715743</v>
      </c>
      <c r="V173">
        <v>0.02590367967215926</v>
      </c>
      <c r="W173">
        <v>0</v>
      </c>
      <c r="X173" s="3">
        <v>0</v>
      </c>
      <c r="Y173">
        <v>0.01779766810767967</v>
      </c>
      <c r="Z173">
        <v>0.02672014076451248</v>
      </c>
      <c r="AA173">
        <v>0</v>
      </c>
      <c r="AB173" s="3">
        <v>0</v>
      </c>
      <c r="AD173">
        <v>0.01243323955293313</v>
      </c>
      <c r="AE173">
        <v>0.01866637297668934</v>
      </c>
      <c r="AF173">
        <v>1</v>
      </c>
      <c r="AG173" t="s">
        <v>18</v>
      </c>
      <c r="AH173" t="s">
        <v>21</v>
      </c>
      <c r="AJ173">
        <v>264.7126882163379</v>
      </c>
      <c r="AK173">
        <v>525.1258223081159</v>
      </c>
      <c r="AL173">
        <v>0</v>
      </c>
      <c r="AM173">
        <v>0</v>
      </c>
    </row>
    <row r="174" spans="1:39">
      <c r="A174">
        <v>0.01228298063951843</v>
      </c>
      <c r="B174">
        <v>0.01867536477414278</v>
      </c>
      <c r="C174">
        <v>0</v>
      </c>
      <c r="D174" s="3">
        <v>0</v>
      </c>
      <c r="E174">
        <v>0.01252472610344671</v>
      </c>
      <c r="F174">
        <v>0.01904292089540131</v>
      </c>
      <c r="G174">
        <v>0</v>
      </c>
      <c r="H174" s="3">
        <v>0</v>
      </c>
      <c r="I174">
        <v>0.01324757805590602</v>
      </c>
      <c r="J174">
        <v>0.02014196389531017</v>
      </c>
      <c r="K174">
        <v>0</v>
      </c>
      <c r="L174" s="3">
        <v>0</v>
      </c>
      <c r="M174">
        <v>0.01441760409110975</v>
      </c>
      <c r="N174">
        <v>0.02192090205730424</v>
      </c>
      <c r="O174">
        <v>0</v>
      </c>
      <c r="P174" s="3">
        <v>0</v>
      </c>
      <c r="Q174">
        <v>0.01587889856084922</v>
      </c>
      <c r="R174">
        <v>0.02414269235932756</v>
      </c>
      <c r="S174">
        <v>0</v>
      </c>
      <c r="T174" s="3">
        <v>0</v>
      </c>
      <c r="U174">
        <v>0.01721418458315415</v>
      </c>
      <c r="V174">
        <v>0.02617289612470093</v>
      </c>
      <c r="W174">
        <v>0</v>
      </c>
      <c r="X174" s="3">
        <v>0</v>
      </c>
      <c r="Y174">
        <v>0.01777856302966957</v>
      </c>
      <c r="Z174">
        <v>0.0270309918645435</v>
      </c>
      <c r="AA174">
        <v>0</v>
      </c>
      <c r="AB174" s="3">
        <v>0</v>
      </c>
      <c r="AD174">
        <v>0.01228298063951843</v>
      </c>
      <c r="AE174">
        <v>0.01867536477414278</v>
      </c>
      <c r="AF174">
        <v>1</v>
      </c>
      <c r="AG174" t="s">
        <v>18</v>
      </c>
      <c r="AH174" t="s">
        <v>21</v>
      </c>
      <c r="AJ174">
        <v>263.7791135941155</v>
      </c>
      <c r="AK174">
        <v>523.8697529593809</v>
      </c>
      <c r="AL174">
        <v>0</v>
      </c>
      <c r="AM174">
        <v>0</v>
      </c>
    </row>
    <row r="175" spans="1:39">
      <c r="A175">
        <v>0.01213376649592142</v>
      </c>
      <c r="B175">
        <v>0.01868436190617663</v>
      </c>
      <c r="C175">
        <v>0</v>
      </c>
      <c r="D175" s="3">
        <v>0</v>
      </c>
      <c r="E175">
        <v>0.01237827793403684</v>
      </c>
      <c r="F175">
        <v>0.0190608765029825</v>
      </c>
      <c r="G175">
        <v>0</v>
      </c>
      <c r="H175" s="3">
        <v>0</v>
      </c>
      <c r="I175">
        <v>0.01311035790525679</v>
      </c>
      <c r="J175">
        <v>0.02018818080137448</v>
      </c>
      <c r="K175">
        <v>0</v>
      </c>
      <c r="L175" s="3">
        <v>0</v>
      </c>
      <c r="M175">
        <v>0.01430073775416373</v>
      </c>
      <c r="N175">
        <v>0.02202120502433717</v>
      </c>
      <c r="O175">
        <v>0</v>
      </c>
      <c r="P175" s="3">
        <v>0</v>
      </c>
      <c r="Q175">
        <v>0.01579671145249225</v>
      </c>
      <c r="R175">
        <v>0.02432480250918139</v>
      </c>
      <c r="S175">
        <v>0</v>
      </c>
      <c r="T175" s="3">
        <v>0</v>
      </c>
      <c r="U175">
        <v>0.01717397439313351</v>
      </c>
      <c r="V175">
        <v>0.02644560145743511</v>
      </c>
      <c r="W175">
        <v>0</v>
      </c>
      <c r="X175" s="3">
        <v>0</v>
      </c>
      <c r="Y175">
        <v>0.01775934750148419</v>
      </c>
      <c r="Z175">
        <v>0.02734699699774356</v>
      </c>
      <c r="AA175">
        <v>0</v>
      </c>
      <c r="AB175" s="3">
        <v>0</v>
      </c>
      <c r="AD175">
        <v>0.01213376649592142</v>
      </c>
      <c r="AE175">
        <v>0.01868436190617663</v>
      </c>
      <c r="AF175">
        <v>1</v>
      </c>
      <c r="AG175" t="s">
        <v>18</v>
      </c>
      <c r="AH175" t="s">
        <v>21</v>
      </c>
      <c r="AJ175">
        <v>262.852685581438</v>
      </c>
      <c r="AK175">
        <v>522.6238896450322</v>
      </c>
      <c r="AL175">
        <v>0</v>
      </c>
      <c r="AM175">
        <v>0</v>
      </c>
    </row>
    <row r="176" spans="1:39">
      <c r="A176">
        <v>0.01198558541063223</v>
      </c>
      <c r="B176">
        <v>0.01869338101527628</v>
      </c>
      <c r="C176">
        <v>0</v>
      </c>
      <c r="D176" s="3">
        <v>0</v>
      </c>
      <c r="E176">
        <v>0.01223240628054319</v>
      </c>
      <c r="F176">
        <v>0.01907833647683217</v>
      </c>
      <c r="G176">
        <v>0</v>
      </c>
      <c r="H176" s="3">
        <v>0</v>
      </c>
      <c r="I176">
        <v>0.01297358953515171</v>
      </c>
      <c r="J176">
        <v>0.02023432681905182</v>
      </c>
      <c r="K176">
        <v>0</v>
      </c>
      <c r="L176" s="3">
        <v>0</v>
      </c>
      <c r="M176">
        <v>0.01418337212015322</v>
      </c>
      <c r="N176">
        <v>0.02212117055945165</v>
      </c>
      <c r="O176">
        <v>0</v>
      </c>
      <c r="P176" s="3">
        <v>0</v>
      </c>
      <c r="Q176">
        <v>0.01571384167482006</v>
      </c>
      <c r="R176">
        <v>0.02450817541048616</v>
      </c>
      <c r="S176">
        <v>0</v>
      </c>
      <c r="T176" s="3">
        <v>0</v>
      </c>
      <c r="U176">
        <v>0.01713315175741751</v>
      </c>
      <c r="V176">
        <v>0.0267218098091265</v>
      </c>
      <c r="W176">
        <v>0</v>
      </c>
      <c r="X176" s="3">
        <v>0</v>
      </c>
      <c r="Y176">
        <v>0.01773957442027902</v>
      </c>
      <c r="Z176">
        <v>0.0276676200891244</v>
      </c>
      <c r="AA176">
        <v>0</v>
      </c>
      <c r="AB176" s="3">
        <v>0</v>
      </c>
      <c r="AD176">
        <v>0.01198558541063223</v>
      </c>
      <c r="AE176">
        <v>0.01869338101527628</v>
      </c>
      <c r="AF176">
        <v>1</v>
      </c>
      <c r="AG176" t="s">
        <v>18</v>
      </c>
      <c r="AH176" t="s">
        <v>21</v>
      </c>
      <c r="AJ176">
        <v>261.9334853761903</v>
      </c>
      <c r="AK176">
        <v>521.3884803865157</v>
      </c>
      <c r="AL176">
        <v>0</v>
      </c>
      <c r="AM176">
        <v>0</v>
      </c>
    </row>
    <row r="177" spans="1:39">
      <c r="A177">
        <v>0.01183842548986321</v>
      </c>
      <c r="B177">
        <v>0.0187024385694395</v>
      </c>
      <c r="C177">
        <v>0</v>
      </c>
      <c r="D177" s="3">
        <v>0</v>
      </c>
      <c r="E177">
        <v>0.01208746570156165</v>
      </c>
      <c r="F177">
        <v>0.01909587427291194</v>
      </c>
      <c r="G177">
        <v>0</v>
      </c>
      <c r="H177" s="3">
        <v>0</v>
      </c>
      <c r="I177">
        <v>0.0128369071414972</v>
      </c>
      <c r="J177">
        <v>0.02027984780923977</v>
      </c>
      <c r="K177">
        <v>0</v>
      </c>
      <c r="L177" s="3">
        <v>0</v>
      </c>
      <c r="M177">
        <v>0.01406586256610803</v>
      </c>
      <c r="N177">
        <v>0.0222213613452285</v>
      </c>
      <c r="O177">
        <v>0</v>
      </c>
      <c r="P177" s="3">
        <v>0</v>
      </c>
      <c r="Q177">
        <v>0.01563008502840323</v>
      </c>
      <c r="R177">
        <v>0.02469253240890273</v>
      </c>
      <c r="S177">
        <v>0</v>
      </c>
      <c r="T177" s="3">
        <v>0</v>
      </c>
      <c r="U177">
        <v>0.01709165650738186</v>
      </c>
      <c r="V177">
        <v>0.0270015346342281</v>
      </c>
      <c r="W177">
        <v>0</v>
      </c>
      <c r="X177" s="3">
        <v>0</v>
      </c>
      <c r="Y177">
        <v>0.01771952347838074</v>
      </c>
      <c r="Z177">
        <v>0.0279934438593984</v>
      </c>
      <c r="AA177">
        <v>0</v>
      </c>
      <c r="AB177" s="3">
        <v>0</v>
      </c>
      <c r="AD177">
        <v>0.01183842548986321</v>
      </c>
      <c r="AE177">
        <v>0.0187024385694395</v>
      </c>
      <c r="AF177">
        <v>1</v>
      </c>
      <c r="AG177" t="s">
        <v>18</v>
      </c>
      <c r="AH177" t="s">
        <v>21</v>
      </c>
      <c r="AJ177">
        <v>261.0215912532162</v>
      </c>
      <c r="AK177">
        <v>520.1637676586007</v>
      </c>
      <c r="AL177">
        <v>0</v>
      </c>
      <c r="AM177">
        <v>0</v>
      </c>
    </row>
    <row r="178" spans="1:39">
      <c r="A178">
        <v>0.01169200933995144</v>
      </c>
      <c r="B178">
        <v>0.01871112626059475</v>
      </c>
      <c r="C178">
        <v>0</v>
      </c>
      <c r="D178" s="3">
        <v>0</v>
      </c>
      <c r="E178">
        <v>0.0119432668646279</v>
      </c>
      <c r="F178">
        <v>0.01911322235301587</v>
      </c>
      <c r="G178">
        <v>0</v>
      </c>
      <c r="H178" s="3">
        <v>0</v>
      </c>
      <c r="I178">
        <v>0.01270066547122036</v>
      </c>
      <c r="J178">
        <v>0.02032531349539337</v>
      </c>
      <c r="K178">
        <v>0</v>
      </c>
      <c r="L178" s="3">
        <v>0</v>
      </c>
      <c r="M178">
        <v>0.01394784379328563</v>
      </c>
      <c r="N178">
        <v>0.02232121602806591</v>
      </c>
      <c r="O178">
        <v>0</v>
      </c>
      <c r="P178" s="3">
        <v>0</v>
      </c>
      <c r="Q178">
        <v>0.01554542067669133</v>
      </c>
      <c r="R178">
        <v>0.02487787347737783</v>
      </c>
      <c r="S178">
        <v>0</v>
      </c>
      <c r="T178" s="3">
        <v>0</v>
      </c>
      <c r="U178">
        <v>0.01704942823200561</v>
      </c>
      <c r="V178">
        <v>0.0272847887000859</v>
      </c>
      <c r="W178">
        <v>0</v>
      </c>
      <c r="X178" s="3">
        <v>0</v>
      </c>
      <c r="Y178">
        <v>0.01754009234566454</v>
      </c>
      <c r="Z178">
        <v>0.02807001542333559</v>
      </c>
      <c r="AA178">
        <v>0</v>
      </c>
      <c r="AB178" s="3">
        <v>0</v>
      </c>
      <c r="AD178">
        <v>0.01169200933995144</v>
      </c>
      <c r="AE178">
        <v>0.01871112626059475</v>
      </c>
      <c r="AF178">
        <v>1</v>
      </c>
      <c r="AG178" t="s">
        <v>18</v>
      </c>
      <c r="AH178" t="s">
        <v>21</v>
      </c>
      <c r="AJ178">
        <v>260.1111760203192</v>
      </c>
      <c r="AK178">
        <v>518.9382124302285</v>
      </c>
      <c r="AL178">
        <v>0</v>
      </c>
      <c r="AM178">
        <v>0</v>
      </c>
    </row>
    <row r="179" spans="1:39">
      <c r="A179">
        <v>0.0115465949769954</v>
      </c>
      <c r="B179">
        <v>0.01871988172983864</v>
      </c>
      <c r="C179">
        <v>0</v>
      </c>
      <c r="D179" s="3">
        <v>0</v>
      </c>
      <c r="E179">
        <v>0.01179980209360326</v>
      </c>
      <c r="F179">
        <v>0.01913039299185971</v>
      </c>
      <c r="G179">
        <v>0</v>
      </c>
      <c r="H179" s="3">
        <v>0</v>
      </c>
      <c r="I179">
        <v>0.01256485556841981</v>
      </c>
      <c r="J179">
        <v>0.02037073359392478</v>
      </c>
      <c r="K179">
        <v>0</v>
      </c>
      <c r="L179" s="3">
        <v>0</v>
      </c>
      <c r="M179">
        <v>0.01382948931275125</v>
      </c>
      <c r="N179">
        <v>0.02242101717732001</v>
      </c>
      <c r="O179">
        <v>0</v>
      </c>
      <c r="P179" s="3">
        <v>0</v>
      </c>
      <c r="Q179">
        <v>0.0154598277299966</v>
      </c>
      <c r="R179">
        <v>0.02506419834122596</v>
      </c>
      <c r="S179">
        <v>0</v>
      </c>
      <c r="T179" s="3">
        <v>0</v>
      </c>
      <c r="U179">
        <v>0.01700658151428558</v>
      </c>
      <c r="V179">
        <v>0.02757186817503914</v>
      </c>
      <c r="W179">
        <v>0</v>
      </c>
      <c r="X179" s="3">
        <v>0</v>
      </c>
      <c r="Y179">
        <v>0.01731410988082316</v>
      </c>
      <c r="Z179">
        <v>0.02807044759707858</v>
      </c>
      <c r="AA179">
        <v>0</v>
      </c>
      <c r="AB179" s="3">
        <v>0</v>
      </c>
      <c r="AD179">
        <v>0.0115465949769954</v>
      </c>
      <c r="AE179">
        <v>0.01871988172983864</v>
      </c>
      <c r="AF179">
        <v>1</v>
      </c>
      <c r="AG179" t="s">
        <v>18</v>
      </c>
      <c r="AH179" t="s">
        <v>21</v>
      </c>
      <c r="AJ179">
        <v>259.2082185708941</v>
      </c>
      <c r="AK179">
        <v>517.7238030915494</v>
      </c>
      <c r="AL179">
        <v>0</v>
      </c>
      <c r="AM179">
        <v>0</v>
      </c>
    </row>
    <row r="180" spans="1:39">
      <c r="A180">
        <v>0.0114020832112165</v>
      </c>
      <c r="B180">
        <v>0.01872857840213647</v>
      </c>
      <c r="C180">
        <v>0</v>
      </c>
      <c r="D180" s="3">
        <v>0</v>
      </c>
      <c r="E180">
        <v>0.01165723715124525</v>
      </c>
      <c r="F180">
        <v>0.01914768344477828</v>
      </c>
      <c r="G180">
        <v>0</v>
      </c>
      <c r="H180" s="3">
        <v>0</v>
      </c>
      <c r="I180">
        <v>0.01242912121335942</v>
      </c>
      <c r="J180">
        <v>0.02041554747513756</v>
      </c>
      <c r="K180">
        <v>0</v>
      </c>
      <c r="L180" s="3">
        <v>0</v>
      </c>
      <c r="M180">
        <v>0.01371061885909563</v>
      </c>
      <c r="N180">
        <v>0.02252048116889572</v>
      </c>
      <c r="O180">
        <v>0</v>
      </c>
      <c r="P180" s="3">
        <v>0</v>
      </c>
      <c r="Q180">
        <v>0.01537328524789518</v>
      </c>
      <c r="R180">
        <v>0.02525150647737593</v>
      </c>
      <c r="S180">
        <v>0</v>
      </c>
      <c r="T180" s="3">
        <v>0</v>
      </c>
      <c r="U180">
        <v>0.01696287693686338</v>
      </c>
      <c r="V180">
        <v>0.0278625023824873</v>
      </c>
      <c r="W180">
        <v>0</v>
      </c>
      <c r="X180" s="3">
        <v>0</v>
      </c>
      <c r="Y180">
        <v>0.01708941246222457</v>
      </c>
      <c r="Z180">
        <v>0.02807034427098109</v>
      </c>
      <c r="AA180">
        <v>0</v>
      </c>
      <c r="AB180" s="3">
        <v>0</v>
      </c>
      <c r="AD180">
        <v>0.0114020832112165</v>
      </c>
      <c r="AE180">
        <v>0.01872857840213647</v>
      </c>
      <c r="AF180">
        <v>1</v>
      </c>
      <c r="AG180" t="s">
        <v>18</v>
      </c>
      <c r="AH180" t="s">
        <v>21</v>
      </c>
      <c r="AJ180">
        <v>258.310822853283</v>
      </c>
      <c r="AK180">
        <v>516.5168350906541</v>
      </c>
      <c r="AL180">
        <v>0</v>
      </c>
      <c r="AM180">
        <v>0</v>
      </c>
    </row>
    <row r="181" spans="1:39">
      <c r="A181">
        <v>0.01125854991345482</v>
      </c>
      <c r="B181">
        <v>0.01873737362198206</v>
      </c>
      <c r="C181">
        <v>0</v>
      </c>
      <c r="D181" s="3">
        <v>0</v>
      </c>
      <c r="E181">
        <v>0.01151521528253083</v>
      </c>
      <c r="F181">
        <v>0.01916453652956519</v>
      </c>
      <c r="G181">
        <v>0</v>
      </c>
      <c r="H181" s="3">
        <v>0</v>
      </c>
      <c r="I181">
        <v>0.0122938070149791</v>
      </c>
      <c r="J181">
        <v>0.02046033077500659</v>
      </c>
      <c r="K181">
        <v>0</v>
      </c>
      <c r="L181" s="3">
        <v>0</v>
      </c>
      <c r="M181">
        <v>0.01359140259822474</v>
      </c>
      <c r="N181">
        <v>0.02261989248059096</v>
      </c>
      <c r="O181">
        <v>0</v>
      </c>
      <c r="P181" s="3">
        <v>0</v>
      </c>
      <c r="Q181">
        <v>0.01528594415414052</v>
      </c>
      <c r="R181">
        <v>0.02544008322409191</v>
      </c>
      <c r="S181">
        <v>0</v>
      </c>
      <c r="T181" s="3">
        <v>0</v>
      </c>
      <c r="U181">
        <v>0.01691842529596625</v>
      </c>
      <c r="V181">
        <v>0.02815698809375662</v>
      </c>
      <c r="W181">
        <v>0</v>
      </c>
      <c r="X181" s="3">
        <v>0</v>
      </c>
      <c r="Y181">
        <v>0.01686633580713167</v>
      </c>
      <c r="Z181">
        <v>0.0280702966262431</v>
      </c>
      <c r="AA181">
        <v>0</v>
      </c>
      <c r="AB181" s="3">
        <v>0</v>
      </c>
      <c r="AD181">
        <v>0.01125854991345482</v>
      </c>
      <c r="AE181">
        <v>0.01873737362198206</v>
      </c>
      <c r="AF181">
        <v>1</v>
      </c>
      <c r="AG181" t="s">
        <v>18</v>
      </c>
      <c r="AH181" t="s">
        <v>21</v>
      </c>
      <c r="AJ181">
        <v>257.4210237271861</v>
      </c>
      <c r="AK181">
        <v>515.3214554427511</v>
      </c>
      <c r="AL181">
        <v>0</v>
      </c>
      <c r="AM181">
        <v>0</v>
      </c>
    </row>
    <row r="182" spans="1:39">
      <c r="A182">
        <v>0.01111581209635694</v>
      </c>
      <c r="B182">
        <v>0.01874599591230033</v>
      </c>
      <c r="C182">
        <v>0</v>
      </c>
      <c r="D182" s="3">
        <v>0</v>
      </c>
      <c r="E182">
        <v>0.01137390363967824</v>
      </c>
      <c r="F182">
        <v>0.01918124823342277</v>
      </c>
      <c r="G182">
        <v>0</v>
      </c>
      <c r="H182" s="3">
        <v>0</v>
      </c>
      <c r="I182">
        <v>0.01215856321960425</v>
      </c>
      <c r="J182">
        <v>0.02050451864770595</v>
      </c>
      <c r="K182">
        <v>0</v>
      </c>
      <c r="L182" s="3">
        <v>0</v>
      </c>
      <c r="M182">
        <v>0.01347183377711114</v>
      </c>
      <c r="N182">
        <v>0.02271925242418252</v>
      </c>
      <c r="O182">
        <v>0</v>
      </c>
      <c r="P182" s="3">
        <v>0</v>
      </c>
      <c r="Q182">
        <v>0.0151976081667206</v>
      </c>
      <c r="R182">
        <v>0.02562964343949792</v>
      </c>
      <c r="S182">
        <v>0</v>
      </c>
      <c r="T182" s="3">
        <v>0</v>
      </c>
      <c r="U182">
        <v>0.01687333050241419</v>
      </c>
      <c r="V182">
        <v>0.02845562536351386</v>
      </c>
      <c r="W182">
        <v>0</v>
      </c>
      <c r="X182" s="3">
        <v>0</v>
      </c>
      <c r="Y182">
        <v>0.01664486160324719</v>
      </c>
      <c r="Z182">
        <v>0.02807032944336458</v>
      </c>
      <c r="AA182">
        <v>0</v>
      </c>
      <c r="AB182" s="3">
        <v>0</v>
      </c>
      <c r="AD182">
        <v>0.01111581209635694</v>
      </c>
      <c r="AE182">
        <v>0.01874599591230033</v>
      </c>
      <c r="AF182">
        <v>1</v>
      </c>
      <c r="AG182" t="s">
        <v>18</v>
      </c>
      <c r="AH182" t="s">
        <v>21</v>
      </c>
      <c r="AJ182">
        <v>256.534956618274</v>
      </c>
      <c r="AK182">
        <v>514.1300060174531</v>
      </c>
      <c r="AL182">
        <v>0</v>
      </c>
      <c r="AM182">
        <v>0</v>
      </c>
    </row>
    <row r="183" spans="1:39">
      <c r="A183">
        <v>0.01097386186583973</v>
      </c>
      <c r="B183">
        <v>0.01875445776089167</v>
      </c>
      <c r="C183">
        <v>0</v>
      </c>
      <c r="D183" s="3">
        <v>0</v>
      </c>
      <c r="E183">
        <v>0.01123346258587219</v>
      </c>
      <c r="F183">
        <v>0.01919811841546046</v>
      </c>
      <c r="G183">
        <v>0</v>
      </c>
      <c r="H183" s="3">
        <v>0</v>
      </c>
      <c r="I183">
        <v>0.01202372763490607</v>
      </c>
      <c r="J183">
        <v>0.02054869058988802</v>
      </c>
      <c r="K183">
        <v>0</v>
      </c>
      <c r="L183" s="3">
        <v>0</v>
      </c>
      <c r="M183">
        <v>0.01335190560447475</v>
      </c>
      <c r="N183">
        <v>0.0228185622115422</v>
      </c>
      <c r="O183">
        <v>0</v>
      </c>
      <c r="P183" s="3">
        <v>0</v>
      </c>
      <c r="Q183">
        <v>0.01510842476209699</v>
      </c>
      <c r="R183">
        <v>0.02582047391323487</v>
      </c>
      <c r="S183">
        <v>0</v>
      </c>
      <c r="T183" s="3">
        <v>0</v>
      </c>
      <c r="U183">
        <v>0.01682735238688336</v>
      </c>
      <c r="V183">
        <v>0.02875814124741531</v>
      </c>
      <c r="W183">
        <v>0</v>
      </c>
      <c r="X183" s="3">
        <v>0</v>
      </c>
      <c r="Y183">
        <v>0.01642480269893691</v>
      </c>
      <c r="Z183">
        <v>0.02807017914149955</v>
      </c>
      <c r="AA183">
        <v>0</v>
      </c>
      <c r="AB183" s="3">
        <v>0</v>
      </c>
      <c r="AD183">
        <v>0.01097386186583973</v>
      </c>
      <c r="AE183">
        <v>0.01875445776089167</v>
      </c>
      <c r="AF183">
        <v>1</v>
      </c>
      <c r="AG183" t="s">
        <v>18</v>
      </c>
      <c r="AH183" t="s">
        <v>21</v>
      </c>
      <c r="AJ183">
        <v>255.6526885232709</v>
      </c>
      <c r="AK183">
        <v>512.9426815508328</v>
      </c>
      <c r="AL183">
        <v>0</v>
      </c>
      <c r="AM183">
        <v>0</v>
      </c>
    </row>
    <row r="184" spans="1:39">
      <c r="A184">
        <v>0.01083277463912964</v>
      </c>
      <c r="B184">
        <v>0.01876291606191614</v>
      </c>
      <c r="C184">
        <v>0</v>
      </c>
      <c r="D184" s="3">
        <v>0</v>
      </c>
      <c r="E184">
        <v>0.01109362840652466</v>
      </c>
      <c r="F184">
        <v>0.01921472804039007</v>
      </c>
      <c r="G184">
        <v>0</v>
      </c>
      <c r="H184" s="3">
        <v>0</v>
      </c>
      <c r="I184">
        <v>0.01188929080963135</v>
      </c>
      <c r="J184">
        <v>0.0205928557482432</v>
      </c>
      <c r="K184">
        <v>0</v>
      </c>
      <c r="L184" s="3">
        <v>0</v>
      </c>
      <c r="M184">
        <v>0.01323161125183106</v>
      </c>
      <c r="N184">
        <v>0.02291782295417142</v>
      </c>
      <c r="O184">
        <v>0</v>
      </c>
      <c r="P184" s="3">
        <v>0</v>
      </c>
      <c r="Q184">
        <v>0.01501803398132324</v>
      </c>
      <c r="R184">
        <v>0.02601199788544776</v>
      </c>
      <c r="S184">
        <v>0</v>
      </c>
      <c r="T184" s="3">
        <v>0</v>
      </c>
      <c r="U184">
        <v>0.01667861938476563</v>
      </c>
      <c r="V184">
        <v>0.02888821617451724</v>
      </c>
      <c r="W184">
        <v>0</v>
      </c>
      <c r="X184" s="3">
        <v>0</v>
      </c>
      <c r="Y184">
        <v>0.01620631217956543</v>
      </c>
      <c r="Z184">
        <v>0.02807015609832962</v>
      </c>
      <c r="AA184">
        <v>0</v>
      </c>
      <c r="AB184" s="3">
        <v>0</v>
      </c>
      <c r="AD184">
        <v>0.01083277463912964</v>
      </c>
      <c r="AE184">
        <v>0.01876291606191614</v>
      </c>
      <c r="AF184">
        <v>1</v>
      </c>
      <c r="AG184" t="s">
        <v>18</v>
      </c>
      <c r="AH184" t="s">
        <v>21</v>
      </c>
      <c r="AJ184">
        <v>254.7762468720857</v>
      </c>
      <c r="AK184">
        <v>511.7636149052267</v>
      </c>
      <c r="AL184">
        <v>0</v>
      </c>
      <c r="AM184">
        <v>0</v>
      </c>
    </row>
    <row r="185" spans="1:39">
      <c r="A185">
        <v>0.01069245712210091</v>
      </c>
      <c r="B185">
        <v>0.01877123947994636</v>
      </c>
      <c r="C185">
        <v>0</v>
      </c>
      <c r="D185" s="3">
        <v>0</v>
      </c>
      <c r="E185">
        <v>0.0109544777490327</v>
      </c>
      <c r="F185">
        <v>0.01923123215334751</v>
      </c>
      <c r="G185">
        <v>0</v>
      </c>
      <c r="H185" s="3">
        <v>0</v>
      </c>
      <c r="I185">
        <v>0.01175491276636214</v>
      </c>
      <c r="J185">
        <v>0.02063644306294933</v>
      </c>
      <c r="K185">
        <v>0</v>
      </c>
      <c r="L185" s="3">
        <v>0</v>
      </c>
      <c r="M185">
        <v>0.01311077864607788</v>
      </c>
      <c r="N185">
        <v>0.0230167456295339</v>
      </c>
      <c r="O185">
        <v>0</v>
      </c>
      <c r="P185" s="3">
        <v>0</v>
      </c>
      <c r="Q185">
        <v>0.01492691531181629</v>
      </c>
      <c r="R185">
        <v>0.02620508072329096</v>
      </c>
      <c r="S185">
        <v>0</v>
      </c>
      <c r="T185" s="3">
        <v>0</v>
      </c>
      <c r="U185">
        <v>0.01646401487863427</v>
      </c>
      <c r="V185">
        <v>0.02890354972286483</v>
      </c>
      <c r="W185">
        <v>0</v>
      </c>
      <c r="X185" s="3">
        <v>0</v>
      </c>
      <c r="Y185">
        <v>0.0159892057476116</v>
      </c>
      <c r="Z185">
        <v>0.02806999427308244</v>
      </c>
      <c r="AA185">
        <v>0</v>
      </c>
      <c r="AB185" s="3">
        <v>0</v>
      </c>
      <c r="AD185">
        <v>0.01069245712210091</v>
      </c>
      <c r="AE185">
        <v>0.01877123947994636</v>
      </c>
      <c r="AF185">
        <v>1</v>
      </c>
      <c r="AG185" t="s">
        <v>18</v>
      </c>
      <c r="AH185" t="s">
        <v>21</v>
      </c>
      <c r="AJ185">
        <v>253.9037296753846</v>
      </c>
      <c r="AK185">
        <v>510.5890551712214</v>
      </c>
      <c r="AL185">
        <v>0</v>
      </c>
      <c r="AM185">
        <v>0</v>
      </c>
    </row>
    <row r="186" spans="1:39">
      <c r="A186">
        <v>0.01055314628837336</v>
      </c>
      <c r="B186">
        <v>0.01877987658682497</v>
      </c>
      <c r="C186">
        <v>0</v>
      </c>
      <c r="D186" s="3">
        <v>0</v>
      </c>
      <c r="E186">
        <v>0.01081592025232353</v>
      </c>
      <c r="F186">
        <v>0.01924749661959679</v>
      </c>
      <c r="G186">
        <v>0</v>
      </c>
      <c r="H186" s="3">
        <v>0</v>
      </c>
      <c r="I186">
        <v>0.01162075749598421</v>
      </c>
      <c r="J186">
        <v>0.02067974665152143</v>
      </c>
      <c r="K186">
        <v>0</v>
      </c>
      <c r="L186" s="3">
        <v>0</v>
      </c>
      <c r="M186">
        <v>0.0129895694762125</v>
      </c>
      <c r="N186">
        <v>0.02311561926778334</v>
      </c>
      <c r="O186">
        <v>0</v>
      </c>
      <c r="P186" s="3">
        <v>0</v>
      </c>
      <c r="Q186">
        <v>0.01483471036558009</v>
      </c>
      <c r="R186">
        <v>0.02639914412764472</v>
      </c>
      <c r="S186">
        <v>0</v>
      </c>
      <c r="T186" s="3">
        <v>0</v>
      </c>
      <c r="U186">
        <v>0.01625045210788286</v>
      </c>
      <c r="V186">
        <v>0.02891853071366738</v>
      </c>
      <c r="W186">
        <v>0</v>
      </c>
      <c r="X186" s="3">
        <v>0</v>
      </c>
      <c r="Y186">
        <v>0.0157736326437393</v>
      </c>
      <c r="Z186">
        <v>0.0280700055017429</v>
      </c>
      <c r="AA186">
        <v>0</v>
      </c>
      <c r="AB186" s="3">
        <v>0</v>
      </c>
      <c r="AD186">
        <v>0.01055314628837336</v>
      </c>
      <c r="AE186">
        <v>0.01877987658682497</v>
      </c>
      <c r="AF186">
        <v>1</v>
      </c>
      <c r="AG186" t="s">
        <v>18</v>
      </c>
      <c r="AH186" t="s">
        <v>21</v>
      </c>
      <c r="AJ186">
        <v>253.0410784939474</v>
      </c>
      <c r="AK186">
        <v>509.4310247022463</v>
      </c>
      <c r="AL186">
        <v>0</v>
      </c>
      <c r="AM186">
        <v>0</v>
      </c>
    </row>
    <row r="187" spans="1:39">
      <c r="A187">
        <v>0.01041442151600621</v>
      </c>
      <c r="B187">
        <v>0.01878811375840142</v>
      </c>
      <c r="C187">
        <v>0</v>
      </c>
      <c r="D187" s="3">
        <v>0</v>
      </c>
      <c r="E187">
        <v>0.01067819246665789</v>
      </c>
      <c r="F187">
        <v>0.0192639691498304</v>
      </c>
      <c r="G187">
        <v>0</v>
      </c>
      <c r="H187" s="3">
        <v>0</v>
      </c>
      <c r="I187">
        <v>0.01148698216687697</v>
      </c>
      <c r="J187">
        <v>0.02072306439299727</v>
      </c>
      <c r="K187">
        <v>0</v>
      </c>
      <c r="L187" s="3">
        <v>0</v>
      </c>
      <c r="M187">
        <v>0.01286797682507416</v>
      </c>
      <c r="N187">
        <v>0.02321444470615974</v>
      </c>
      <c r="O187">
        <v>0</v>
      </c>
      <c r="P187" s="3">
        <v>0</v>
      </c>
      <c r="Q187">
        <v>0.01474139786537753</v>
      </c>
      <c r="R187">
        <v>0.02659418572859729</v>
      </c>
      <c r="S187">
        <v>0</v>
      </c>
      <c r="T187" s="3">
        <v>0</v>
      </c>
      <c r="U187">
        <v>0.01603824473563677</v>
      </c>
      <c r="V187">
        <v>0.02893375941381925</v>
      </c>
      <c r="W187">
        <v>0</v>
      </c>
      <c r="X187" s="3">
        <v>0</v>
      </c>
      <c r="Y187">
        <v>0.01555957328040507</v>
      </c>
      <c r="Z187">
        <v>0.02807021324949598</v>
      </c>
      <c r="AA187">
        <v>0</v>
      </c>
      <c r="AB187" s="3">
        <v>0</v>
      </c>
      <c r="AD187">
        <v>0.01041442151600621</v>
      </c>
      <c r="AE187">
        <v>0.01878811375840142</v>
      </c>
      <c r="AF187">
        <v>1</v>
      </c>
      <c r="AG187" t="s">
        <v>18</v>
      </c>
      <c r="AH187" t="s">
        <v>21</v>
      </c>
      <c r="AJ187">
        <v>252.1785447537289</v>
      </c>
      <c r="AK187">
        <v>508.2699760437647</v>
      </c>
      <c r="AL187">
        <v>0</v>
      </c>
      <c r="AM187">
        <v>0</v>
      </c>
    </row>
    <row r="188" spans="1:39">
      <c r="A188">
        <v>0.01027651950182482</v>
      </c>
      <c r="B188">
        <v>0.01879639927369035</v>
      </c>
      <c r="C188">
        <v>0</v>
      </c>
      <c r="D188" s="3">
        <v>0</v>
      </c>
      <c r="E188">
        <v>0.01054096020262903</v>
      </c>
      <c r="F188">
        <v>0.01928007791563208</v>
      </c>
      <c r="G188">
        <v>0</v>
      </c>
      <c r="H188" s="3">
        <v>0</v>
      </c>
      <c r="I188">
        <v>0.01135341682744317</v>
      </c>
      <c r="J188">
        <v>0.0207661120840925</v>
      </c>
      <c r="K188">
        <v>0</v>
      </c>
      <c r="L188" s="3">
        <v>0</v>
      </c>
      <c r="M188">
        <v>0.01274599374230493</v>
      </c>
      <c r="N188">
        <v>0.02331322267989466</v>
      </c>
      <c r="O188">
        <v>0</v>
      </c>
      <c r="P188" s="3">
        <v>0</v>
      </c>
      <c r="Q188">
        <v>0.0146471166249258</v>
      </c>
      <c r="R188">
        <v>0.02679049577452029</v>
      </c>
      <c r="S188">
        <v>0</v>
      </c>
      <c r="T188" s="3">
        <v>0</v>
      </c>
      <c r="U188">
        <v>0.0158273723958176</v>
      </c>
      <c r="V188">
        <v>0.02894925766961718</v>
      </c>
      <c r="W188">
        <v>0</v>
      </c>
      <c r="X188" s="3">
        <v>0</v>
      </c>
      <c r="Y188">
        <v>0.01534668757364732</v>
      </c>
      <c r="Z188">
        <v>0.02807005495504917</v>
      </c>
      <c r="AA188">
        <v>0</v>
      </c>
      <c r="AB188" s="3">
        <v>0</v>
      </c>
      <c r="AD188">
        <v>0.01027651950182482</v>
      </c>
      <c r="AE188">
        <v>0.01879639927369035</v>
      </c>
      <c r="AF188">
        <v>1</v>
      </c>
      <c r="AG188" t="s">
        <v>18</v>
      </c>
      <c r="AH188" t="s">
        <v>21</v>
      </c>
      <c r="AJ188">
        <v>251.3220653076805</v>
      </c>
      <c r="AK188">
        <v>507.1179225217961</v>
      </c>
      <c r="AL188">
        <v>0</v>
      </c>
      <c r="AM188">
        <v>0</v>
      </c>
    </row>
    <row r="189" spans="1:39">
      <c r="A189">
        <v>0.01013934977816983</v>
      </c>
      <c r="B189">
        <v>0.01880459929930597</v>
      </c>
      <c r="C189">
        <v>0</v>
      </c>
      <c r="D189" s="3">
        <v>0</v>
      </c>
      <c r="E189">
        <v>0.01040437801313394</v>
      </c>
      <c r="F189">
        <v>0.0192961248774286</v>
      </c>
      <c r="G189">
        <v>0</v>
      </c>
      <c r="H189" s="3">
        <v>0</v>
      </c>
      <c r="I189">
        <v>0.01122005666336121</v>
      </c>
      <c r="J189">
        <v>0.02080889547022801</v>
      </c>
      <c r="K189">
        <v>0</v>
      </c>
      <c r="L189" s="3">
        <v>0</v>
      </c>
      <c r="M189">
        <v>0.01262345483045451</v>
      </c>
      <c r="N189">
        <v>0.02341166002288095</v>
      </c>
      <c r="O189">
        <v>0</v>
      </c>
      <c r="P189" s="3">
        <v>0</v>
      </c>
      <c r="Q189">
        <v>0.01455168177366024</v>
      </c>
      <c r="R189">
        <v>0.02698778036771576</v>
      </c>
      <c r="S189">
        <v>0</v>
      </c>
      <c r="T189" s="3">
        <v>0</v>
      </c>
      <c r="U189">
        <v>0.01561749765222483</v>
      </c>
      <c r="V189">
        <v>0.0289644594410027</v>
      </c>
      <c r="W189">
        <v>0</v>
      </c>
      <c r="X189" s="3">
        <v>0</v>
      </c>
      <c r="Y189">
        <v>0.01513528250145928</v>
      </c>
      <c r="Z189">
        <v>0.02807013555588299</v>
      </c>
      <c r="AA189">
        <v>0</v>
      </c>
      <c r="AB189" s="3">
        <v>0</v>
      </c>
      <c r="AD189">
        <v>0.01013934977816983</v>
      </c>
      <c r="AE189">
        <v>0.01880459929930597</v>
      </c>
      <c r="AF189">
        <v>1</v>
      </c>
      <c r="AG189" t="s">
        <v>18</v>
      </c>
      <c r="AH189" t="s">
        <v>21</v>
      </c>
      <c r="AJ189">
        <v>250.4697332361338</v>
      </c>
      <c r="AK189">
        <v>505.9710863207406</v>
      </c>
      <c r="AL189">
        <v>0</v>
      </c>
      <c r="AM189">
        <v>0</v>
      </c>
    </row>
    <row r="190" spans="1:39">
      <c r="A190">
        <v>0.01000298186169252</v>
      </c>
      <c r="B190">
        <v>0.01881287271966444</v>
      </c>
      <c r="C190">
        <v>0</v>
      </c>
      <c r="D190" s="3">
        <v>0</v>
      </c>
      <c r="E190">
        <v>0.01026843681162057</v>
      </c>
      <c r="F190">
        <v>0.0193121208693513</v>
      </c>
      <c r="G190">
        <v>0</v>
      </c>
      <c r="H190" s="3">
        <v>0</v>
      </c>
      <c r="I190">
        <v>0.0110868967900587</v>
      </c>
      <c r="J190">
        <v>0.0208514202116267</v>
      </c>
      <c r="K190">
        <v>0</v>
      </c>
      <c r="L190" s="3">
        <v>0</v>
      </c>
      <c r="M190">
        <v>0.01250067161783371</v>
      </c>
      <c r="N190">
        <v>0.02351034394626361</v>
      </c>
      <c r="O190">
        <v>0</v>
      </c>
      <c r="P190" s="3">
        <v>0</v>
      </c>
      <c r="Q190">
        <v>0.01445538534003117</v>
      </c>
      <c r="R190">
        <v>0.027186625775776</v>
      </c>
      <c r="S190">
        <v>0</v>
      </c>
      <c r="T190" s="3">
        <v>0</v>
      </c>
      <c r="U190">
        <v>0.01540860993295462</v>
      </c>
      <c r="V190">
        <v>0.02897938049510611</v>
      </c>
      <c r="W190">
        <v>0</v>
      </c>
      <c r="X190" s="3">
        <v>0</v>
      </c>
      <c r="Y190">
        <v>0.01492518105424858</v>
      </c>
      <c r="Z190">
        <v>0.02807018300881096</v>
      </c>
      <c r="AA190">
        <v>0</v>
      </c>
      <c r="AB190" s="3">
        <v>0</v>
      </c>
      <c r="AD190">
        <v>0.01000298186169252</v>
      </c>
      <c r="AE190">
        <v>0.01881287271966444</v>
      </c>
      <c r="AF190">
        <v>1</v>
      </c>
      <c r="AG190" t="s">
        <v>18</v>
      </c>
      <c r="AH190" t="s">
        <v>21</v>
      </c>
      <c r="AJ190">
        <v>249.6235551195565</v>
      </c>
      <c r="AK190">
        <v>504.8335865029247</v>
      </c>
      <c r="AL190">
        <v>0</v>
      </c>
      <c r="AM190">
        <v>0</v>
      </c>
    </row>
    <row r="191" spans="1:39">
      <c r="A191">
        <v>0.009867326723847783</v>
      </c>
      <c r="B191">
        <v>0.01882108447443362</v>
      </c>
      <c r="C191">
        <v>0</v>
      </c>
      <c r="D191" s="3">
        <v>0</v>
      </c>
      <c r="E191">
        <v>0.01013297240607495</v>
      </c>
      <c r="F191">
        <v>0.01932778096532639</v>
      </c>
      <c r="G191">
        <v>0</v>
      </c>
      <c r="H191" s="3">
        <v>0</v>
      </c>
      <c r="I191">
        <v>0.01095393225365799</v>
      </c>
      <c r="J191">
        <v>0.02089369188263037</v>
      </c>
      <c r="K191">
        <v>0</v>
      </c>
      <c r="L191" s="3">
        <v>0</v>
      </c>
      <c r="M191">
        <v>0.01237732195352633</v>
      </c>
      <c r="N191">
        <v>0.02360868638225652</v>
      </c>
      <c r="O191">
        <v>0</v>
      </c>
      <c r="P191" s="3">
        <v>0</v>
      </c>
      <c r="Q191">
        <v>0.01435788564849776</v>
      </c>
      <c r="R191">
        <v>0.02738644277497456</v>
      </c>
      <c r="S191">
        <v>0</v>
      </c>
      <c r="T191" s="3">
        <v>0</v>
      </c>
      <c r="U191">
        <v>0.01520069849561057</v>
      </c>
      <c r="V191">
        <v>0.02899403642577672</v>
      </c>
      <c r="W191">
        <v>0</v>
      </c>
      <c r="X191" s="3">
        <v>0</v>
      </c>
      <c r="Y191">
        <v>0.01471621284646113</v>
      </c>
      <c r="Z191">
        <v>0.02806992135545536</v>
      </c>
      <c r="AA191">
        <v>0</v>
      </c>
      <c r="AB191" s="3">
        <v>0</v>
      </c>
      <c r="AD191">
        <v>0.009867326723847783</v>
      </c>
      <c r="AE191">
        <v>0.01882108447443362</v>
      </c>
      <c r="AF191">
        <v>1</v>
      </c>
      <c r="AG191" t="s">
        <v>18</v>
      </c>
      <c r="AH191" t="s">
        <v>21</v>
      </c>
      <c r="AJ191">
        <v>248.7816219616636</v>
      </c>
      <c r="AK191">
        <v>503.7016325277081</v>
      </c>
      <c r="AL191">
        <v>0</v>
      </c>
      <c r="AM191">
        <v>0</v>
      </c>
    </row>
    <row r="192" spans="1:39">
      <c r="A192">
        <v>0.009732375273499506</v>
      </c>
      <c r="B192">
        <v>0.01882924580236654</v>
      </c>
      <c r="C192">
        <v>0</v>
      </c>
      <c r="D192" s="3">
        <v>0</v>
      </c>
      <c r="E192">
        <v>0.009998287166218072</v>
      </c>
      <c r="F192">
        <v>0.01934370607019076</v>
      </c>
      <c r="G192">
        <v>0</v>
      </c>
      <c r="H192" s="3">
        <v>0</v>
      </c>
      <c r="I192">
        <v>0.01082115803192757</v>
      </c>
      <c r="J192">
        <v>0.02093571597102548</v>
      </c>
      <c r="K192">
        <v>0</v>
      </c>
      <c r="L192" s="3">
        <v>0</v>
      </c>
      <c r="M192">
        <v>0.01225355719581674</v>
      </c>
      <c r="N192">
        <v>0.02370698148289014</v>
      </c>
      <c r="O192">
        <v>0</v>
      </c>
      <c r="P192" s="3">
        <v>0</v>
      </c>
      <c r="Q192">
        <v>0.01425931450994231</v>
      </c>
      <c r="R192">
        <v>0.02758752414860518</v>
      </c>
      <c r="S192">
        <v>0</v>
      </c>
      <c r="T192" s="3">
        <v>0</v>
      </c>
      <c r="U192">
        <v>0.01499405895587477</v>
      </c>
      <c r="V192">
        <v>0.02900903568978635</v>
      </c>
      <c r="W192">
        <v>0</v>
      </c>
      <c r="X192" s="3">
        <v>0</v>
      </c>
      <c r="Y192">
        <v>0.01450882722541541</v>
      </c>
      <c r="Z192">
        <v>0.02807025689558952</v>
      </c>
      <c r="AA192">
        <v>0</v>
      </c>
      <c r="AB192" s="3">
        <v>0</v>
      </c>
      <c r="AD192">
        <v>0.009732375273499506</v>
      </c>
      <c r="AE192">
        <v>0.01882924580236654</v>
      </c>
      <c r="AF192">
        <v>1</v>
      </c>
      <c r="AG192" t="s">
        <v>18</v>
      </c>
      <c r="AH192" t="s">
        <v>21</v>
      </c>
      <c r="AJ192">
        <v>247.9439805667581</v>
      </c>
      <c r="AK192">
        <v>502.5753804667196</v>
      </c>
      <c r="AL192">
        <v>0</v>
      </c>
      <c r="AM192">
        <v>0</v>
      </c>
    </row>
    <row r="193" spans="1:39">
      <c r="A193">
        <v>0.009598118297625642</v>
      </c>
      <c r="B193">
        <v>0.01883736780400129</v>
      </c>
      <c r="C193">
        <v>0</v>
      </c>
      <c r="D193" s="3">
        <v>0</v>
      </c>
      <c r="E193">
        <v>0.009864063412204855</v>
      </c>
      <c r="F193">
        <v>0.01935931447976223</v>
      </c>
      <c r="G193">
        <v>0</v>
      </c>
      <c r="H193" s="3">
        <v>0</v>
      </c>
      <c r="I193">
        <v>0.01068856903523934</v>
      </c>
      <c r="J193">
        <v>0.02097749787737778</v>
      </c>
      <c r="K193">
        <v>0</v>
      </c>
      <c r="L193" s="3">
        <v>0</v>
      </c>
      <c r="M193">
        <v>0.0121292187243018</v>
      </c>
      <c r="N193">
        <v>0.02380493209188448</v>
      </c>
      <c r="O193">
        <v>0</v>
      </c>
      <c r="P193" s="3">
        <v>0</v>
      </c>
      <c r="Q193">
        <v>0.01415949373577322</v>
      </c>
      <c r="R193">
        <v>0.02778957115846288</v>
      </c>
      <c r="S193">
        <v>0</v>
      </c>
      <c r="T193" s="3">
        <v>0</v>
      </c>
      <c r="U193">
        <v>0.01478836679873832</v>
      </c>
      <c r="V193">
        <v>0.02902380403846739</v>
      </c>
      <c r="W193">
        <v>0</v>
      </c>
      <c r="X193" s="3">
        <v>0</v>
      </c>
      <c r="Y193">
        <v>0.01430254341563805</v>
      </c>
      <c r="Z193">
        <v>0.02807032196297475</v>
      </c>
      <c r="AA193">
        <v>0</v>
      </c>
      <c r="AB193" s="3">
        <v>0</v>
      </c>
      <c r="AD193">
        <v>0.009598118297625642</v>
      </c>
      <c r="AE193">
        <v>0.01883736780400129</v>
      </c>
      <c r="AF193">
        <v>1</v>
      </c>
      <c r="AG193" t="s">
        <v>18</v>
      </c>
      <c r="AH193" t="s">
        <v>21</v>
      </c>
      <c r="AJ193">
        <v>247.1106755765437</v>
      </c>
      <c r="AK193">
        <v>501.4549822152621</v>
      </c>
      <c r="AL193">
        <v>0</v>
      </c>
      <c r="AM193">
        <v>0</v>
      </c>
    </row>
    <row r="194" spans="1:39">
      <c r="A194">
        <v>0.009464396659908052</v>
      </c>
      <c r="B194">
        <v>0.01884516315846204</v>
      </c>
      <c r="C194">
        <v>0</v>
      </c>
      <c r="D194" s="3">
        <v>0</v>
      </c>
      <c r="E194">
        <v>0.009730446588966707</v>
      </c>
      <c r="F194">
        <v>0.01937491212203268</v>
      </c>
      <c r="G194">
        <v>0</v>
      </c>
      <c r="H194" s="3">
        <v>0</v>
      </c>
      <c r="I194">
        <v>0.01055616010753163</v>
      </c>
      <c r="J194">
        <v>0.02101904291437575</v>
      </c>
      <c r="K194">
        <v>0</v>
      </c>
      <c r="L194" s="3">
        <v>0</v>
      </c>
      <c r="M194">
        <v>0.01200460423144386</v>
      </c>
      <c r="N194">
        <v>0.02390313228868001</v>
      </c>
      <c r="O194">
        <v>0</v>
      </c>
      <c r="P194" s="3">
        <v>0</v>
      </c>
      <c r="Q194">
        <v>0.01405870143147329</v>
      </c>
      <c r="R194">
        <v>0.02799317608850007</v>
      </c>
      <c r="S194">
        <v>0</v>
      </c>
      <c r="T194" s="3">
        <v>0</v>
      </c>
      <c r="U194">
        <v>0.01458361075096739</v>
      </c>
      <c r="V194">
        <v>0.02903835647608537</v>
      </c>
      <c r="W194">
        <v>0</v>
      </c>
      <c r="X194" s="3">
        <v>0</v>
      </c>
      <c r="Y194">
        <v>0.01409735057657302</v>
      </c>
      <c r="Z194">
        <v>0.02807013286361337</v>
      </c>
      <c r="AA194">
        <v>0</v>
      </c>
      <c r="AB194" s="3">
        <v>0</v>
      </c>
      <c r="AD194">
        <v>0.009464396659908052</v>
      </c>
      <c r="AE194">
        <v>0.01884516315846204</v>
      </c>
      <c r="AF194">
        <v>1</v>
      </c>
      <c r="AG194" t="s">
        <v>18</v>
      </c>
      <c r="AH194" t="s">
        <v>21</v>
      </c>
      <c r="AJ194">
        <v>246.2778513725966</v>
      </c>
      <c r="AK194">
        <v>500.3326661946545</v>
      </c>
      <c r="AL194">
        <v>0</v>
      </c>
      <c r="AM194">
        <v>0</v>
      </c>
    </row>
    <row r="195" spans="1:39">
      <c r="A195">
        <v>0.009331502251631889</v>
      </c>
      <c r="B195">
        <v>0.01885323838417885</v>
      </c>
      <c r="C195">
        <v>0</v>
      </c>
      <c r="D195" s="3">
        <v>0</v>
      </c>
      <c r="E195">
        <v>0.009597278976663688</v>
      </c>
      <c r="F195">
        <v>0.01939021001199093</v>
      </c>
      <c r="G195">
        <v>0</v>
      </c>
      <c r="H195" s="3">
        <v>0</v>
      </c>
      <c r="I195">
        <v>0.0104240740923058</v>
      </c>
      <c r="J195">
        <v>0.02106065545472223</v>
      </c>
      <c r="K195">
        <v>0</v>
      </c>
      <c r="L195" s="3">
        <v>0</v>
      </c>
      <c r="M195">
        <v>0.01187940525126823</v>
      </c>
      <c r="N195">
        <v>0.02400098644623475</v>
      </c>
      <c r="O195">
        <v>0</v>
      </c>
      <c r="P195" s="3">
        <v>0</v>
      </c>
      <c r="Q195">
        <v>0.01395660952729673</v>
      </c>
      <c r="R195">
        <v>0.0281977413022658</v>
      </c>
      <c r="S195">
        <v>0</v>
      </c>
      <c r="T195" s="3">
        <v>0</v>
      </c>
      <c r="U195">
        <v>0.01438007550701314</v>
      </c>
      <c r="V195">
        <v>0.02905330612429509</v>
      </c>
      <c r="W195">
        <v>0</v>
      </c>
      <c r="X195" s="3">
        <v>0</v>
      </c>
      <c r="Y195">
        <v>0.01389353382542288</v>
      </c>
      <c r="Z195">
        <v>0.02807030402457892</v>
      </c>
      <c r="AA195">
        <v>0</v>
      </c>
      <c r="AB195" s="3">
        <v>0</v>
      </c>
      <c r="AD195">
        <v>0.009331502251631889</v>
      </c>
      <c r="AE195">
        <v>0.01885323838417885</v>
      </c>
      <c r="AF195">
        <v>1</v>
      </c>
      <c r="AG195" t="s">
        <v>18</v>
      </c>
      <c r="AH195" t="s">
        <v>21</v>
      </c>
      <c r="AJ195">
        <v>245.4533478962039</v>
      </c>
      <c r="AK195">
        <v>499.2244124749596</v>
      </c>
      <c r="AL195">
        <v>0</v>
      </c>
      <c r="AM195">
        <v>0</v>
      </c>
    </row>
    <row r="196" spans="1:39">
      <c r="A196">
        <v>0.0091992739672854</v>
      </c>
      <c r="B196">
        <v>0.01886130675486567</v>
      </c>
      <c r="C196">
        <v>0</v>
      </c>
      <c r="D196" s="3">
        <v>0</v>
      </c>
      <c r="E196">
        <v>0.009464775519912077</v>
      </c>
      <c r="F196">
        <v>0.01940566560816141</v>
      </c>
      <c r="G196">
        <v>0</v>
      </c>
      <c r="H196" s="3">
        <v>0</v>
      </c>
      <c r="I196">
        <v>0.01029200783061747</v>
      </c>
      <c r="J196">
        <v>0.0211017431926792</v>
      </c>
      <c r="K196">
        <v>0</v>
      </c>
      <c r="L196" s="3">
        <v>0</v>
      </c>
      <c r="M196">
        <v>0.0117537661721664</v>
      </c>
      <c r="N196">
        <v>0.02409879193581755</v>
      </c>
      <c r="O196">
        <v>0</v>
      </c>
      <c r="P196" s="3">
        <v>0</v>
      </c>
      <c r="Q196">
        <v>0.01385334279307587</v>
      </c>
      <c r="R196">
        <v>0.0284035619473583</v>
      </c>
      <c r="S196">
        <v>0</v>
      </c>
      <c r="T196" s="3">
        <v>0</v>
      </c>
      <c r="U196">
        <v>0.01417715372499256</v>
      </c>
      <c r="V196">
        <v>0.02906747274501247</v>
      </c>
      <c r="W196">
        <v>0</v>
      </c>
      <c r="X196" s="3">
        <v>0</v>
      </c>
      <c r="Y196">
        <v>0.01369077887741412</v>
      </c>
      <c r="Z196">
        <v>0.02807025652657484</v>
      </c>
      <c r="AA196">
        <v>0</v>
      </c>
      <c r="AB196" s="3">
        <v>0</v>
      </c>
      <c r="AD196">
        <v>0.0091992739672854</v>
      </c>
      <c r="AE196">
        <v>0.01886130675486567</v>
      </c>
      <c r="AF196">
        <v>1</v>
      </c>
      <c r="AG196" t="s">
        <v>18</v>
      </c>
      <c r="AH196" t="s">
        <v>21</v>
      </c>
      <c r="AJ196">
        <v>244.6333018985271</v>
      </c>
      <c r="AK196">
        <v>498.1224433614026</v>
      </c>
      <c r="AL196">
        <v>0</v>
      </c>
      <c r="AM196">
        <v>0</v>
      </c>
    </row>
    <row r="197" spans="1:39">
      <c r="A197">
        <v>0.009067557546783943</v>
      </c>
      <c r="B197">
        <v>0.01886907795605114</v>
      </c>
      <c r="C197">
        <v>0</v>
      </c>
      <c r="D197" s="3">
        <v>0</v>
      </c>
      <c r="E197">
        <v>0.009332706872200509</v>
      </c>
      <c r="F197">
        <v>0.01942083880956279</v>
      </c>
      <c r="G197">
        <v>0</v>
      </c>
      <c r="H197" s="3">
        <v>0</v>
      </c>
      <c r="I197">
        <v>0.0101602503502182</v>
      </c>
      <c r="J197">
        <v>0.02114291030656429</v>
      </c>
      <c r="K197">
        <v>0</v>
      </c>
      <c r="L197" s="3">
        <v>0</v>
      </c>
      <c r="M197">
        <v>0.01162767982294348</v>
      </c>
      <c r="N197">
        <v>0.02419654861798378</v>
      </c>
      <c r="O197">
        <v>0</v>
      </c>
      <c r="P197" s="3">
        <v>0</v>
      </c>
      <c r="Q197">
        <v>0.01374901900060831</v>
      </c>
      <c r="R197">
        <v>0.02861093629714222</v>
      </c>
      <c r="S197">
        <v>0</v>
      </c>
      <c r="T197" s="3">
        <v>0</v>
      </c>
      <c r="U197">
        <v>0.01397542240497164</v>
      </c>
      <c r="V197">
        <v>0.02908206906518979</v>
      </c>
      <c r="W197">
        <v>0</v>
      </c>
      <c r="X197" s="3">
        <v>0</v>
      </c>
      <c r="Y197">
        <v>0.01348907435115412</v>
      </c>
      <c r="Z197">
        <v>0.02807000608197648</v>
      </c>
      <c r="AA197">
        <v>0</v>
      </c>
      <c r="AB197" s="3">
        <v>0</v>
      </c>
      <c r="AD197">
        <v>0.009067557546783943</v>
      </c>
      <c r="AE197">
        <v>0.01886907795605114</v>
      </c>
      <c r="AF197">
        <v>1</v>
      </c>
      <c r="AG197" t="s">
        <v>18</v>
      </c>
      <c r="AH197" t="s">
        <v>21</v>
      </c>
      <c r="AJ197">
        <v>243.8138619640767</v>
      </c>
      <c r="AK197">
        <v>497.0189694105824</v>
      </c>
      <c r="AL197">
        <v>0</v>
      </c>
      <c r="AM197">
        <v>0</v>
      </c>
    </row>
    <row r="198" spans="1:39">
      <c r="A198">
        <v>0.008936562680546141</v>
      </c>
      <c r="B198">
        <v>0.01887701240321812</v>
      </c>
      <c r="C198">
        <v>0</v>
      </c>
      <c r="D198" s="3">
        <v>0</v>
      </c>
      <c r="E198">
        <v>0.009201282543876766</v>
      </c>
      <c r="F198">
        <v>0.01943618938458128</v>
      </c>
      <c r="G198">
        <v>0</v>
      </c>
      <c r="H198" s="3">
        <v>0</v>
      </c>
      <c r="I198">
        <v>0.01002850533773217</v>
      </c>
      <c r="J198">
        <v>0.02118356088501581</v>
      </c>
      <c r="K198">
        <v>0</v>
      </c>
      <c r="L198" s="3">
        <v>0</v>
      </c>
      <c r="M198">
        <v>0.01150113900959733</v>
      </c>
      <c r="N198">
        <v>0.02429425624775415</v>
      </c>
      <c r="O198">
        <v>0</v>
      </c>
      <c r="P198" s="3">
        <v>0</v>
      </c>
      <c r="Q198">
        <v>0.01364332041240071</v>
      </c>
      <c r="R198">
        <v>0.02881926058736355</v>
      </c>
      <c r="S198">
        <v>0</v>
      </c>
      <c r="T198" s="3">
        <v>0</v>
      </c>
      <c r="U198">
        <v>0.01377457347655007</v>
      </c>
      <c r="V198">
        <v>0.02909651100326466</v>
      </c>
      <c r="W198">
        <v>0</v>
      </c>
      <c r="X198" s="3">
        <v>0</v>
      </c>
      <c r="Y198">
        <v>0.013288694342452</v>
      </c>
      <c r="Z198">
        <v>0.02807017159641413</v>
      </c>
      <c r="AA198">
        <v>0</v>
      </c>
      <c r="AB198" s="3">
        <v>0</v>
      </c>
      <c r="AD198">
        <v>0.008936562680546141</v>
      </c>
      <c r="AE198">
        <v>0.01887701240321812</v>
      </c>
      <c r="AF198">
        <v>1</v>
      </c>
      <c r="AG198" t="s">
        <v>18</v>
      </c>
      <c r="AH198" t="s">
        <v>21</v>
      </c>
      <c r="AJ198">
        <v>243.0008987565685</v>
      </c>
      <c r="AK198">
        <v>495.9260064761103</v>
      </c>
      <c r="AL198">
        <v>0</v>
      </c>
      <c r="AM198">
        <v>0</v>
      </c>
    </row>
    <row r="199" spans="1:39">
      <c r="A199">
        <v>0.008806206301679923</v>
      </c>
      <c r="B199">
        <v>0.01888497035738748</v>
      </c>
      <c r="C199">
        <v>0</v>
      </c>
      <c r="D199" s="3">
        <v>0</v>
      </c>
      <c r="E199">
        <v>0.009070278228838762</v>
      </c>
      <c r="F199">
        <v>0.0194512744326919</v>
      </c>
      <c r="G199">
        <v>0</v>
      </c>
      <c r="H199" s="3">
        <v>0</v>
      </c>
      <c r="I199">
        <v>0.009897054705910315</v>
      </c>
      <c r="J199">
        <v>0.02122430230948637</v>
      </c>
      <c r="K199">
        <v>0</v>
      </c>
      <c r="L199" s="3">
        <v>0</v>
      </c>
      <c r="M199">
        <v>0.01137413651642324</v>
      </c>
      <c r="N199">
        <v>0.02439191447429013</v>
      </c>
      <c r="O199">
        <v>0</v>
      </c>
      <c r="P199" s="3">
        <v>0</v>
      </c>
      <c r="Q199">
        <v>0.01353650754816353</v>
      </c>
      <c r="R199">
        <v>0.02902913411656657</v>
      </c>
      <c r="S199">
        <v>0</v>
      </c>
      <c r="T199" s="3">
        <v>0</v>
      </c>
      <c r="U199">
        <v>0.01357459484534991</v>
      </c>
      <c r="V199">
        <v>0.02911081258896626</v>
      </c>
      <c r="W199">
        <v>0</v>
      </c>
      <c r="X199" s="3">
        <v>0</v>
      </c>
      <c r="Y199">
        <v>0.01308933446638281</v>
      </c>
      <c r="Z199">
        <v>0.02807016834802223</v>
      </c>
      <c r="AA199">
        <v>0</v>
      </c>
      <c r="AB199" s="3">
        <v>0</v>
      </c>
      <c r="AD199">
        <v>0.008806206301679923</v>
      </c>
      <c r="AE199">
        <v>0.01888497035738748</v>
      </c>
      <c r="AF199">
        <v>1</v>
      </c>
      <c r="AG199" t="s">
        <v>18</v>
      </c>
      <c r="AH199" t="s">
        <v>21</v>
      </c>
      <c r="AJ199">
        <v>242.1924985797438</v>
      </c>
      <c r="AK199">
        <v>494.8397200710879</v>
      </c>
      <c r="AL199">
        <v>0</v>
      </c>
      <c r="AM199">
        <v>0</v>
      </c>
    </row>
    <row r="200" spans="1:39">
      <c r="A200">
        <v>0.008676339091167905</v>
      </c>
      <c r="B200">
        <v>0.01889265860785855</v>
      </c>
      <c r="C200">
        <v>0</v>
      </c>
      <c r="D200" s="3">
        <v>0</v>
      </c>
      <c r="E200">
        <v>0.008939689026574835</v>
      </c>
      <c r="F200">
        <v>0.01946610097470996</v>
      </c>
      <c r="G200">
        <v>0</v>
      </c>
      <c r="H200" s="3">
        <v>0</v>
      </c>
      <c r="I200">
        <v>0.009765748332030054</v>
      </c>
      <c r="J200">
        <v>0.0212648384703084</v>
      </c>
      <c r="K200">
        <v>0</v>
      </c>
      <c r="L200" s="3">
        <v>0</v>
      </c>
      <c r="M200">
        <v>0.01124666510712187</v>
      </c>
      <c r="N200">
        <v>0.0244895228405794</v>
      </c>
      <c r="O200">
        <v>0</v>
      </c>
      <c r="P200" s="3">
        <v>0</v>
      </c>
      <c r="Q200">
        <v>0.01342826962360318</v>
      </c>
      <c r="R200">
        <v>0.02923994913376105</v>
      </c>
      <c r="S200">
        <v>0</v>
      </c>
      <c r="T200" s="3">
        <v>0</v>
      </c>
      <c r="U200">
        <v>0.01337547426495773</v>
      </c>
      <c r="V200">
        <v>0.02912498766481808</v>
      </c>
      <c r="W200">
        <v>0</v>
      </c>
      <c r="X200" s="3">
        <v>0</v>
      </c>
      <c r="Y200">
        <v>0.01289098282071266</v>
      </c>
      <c r="Z200">
        <v>0.02807001144058683</v>
      </c>
      <c r="AA200">
        <v>0</v>
      </c>
      <c r="AB200" s="3">
        <v>0</v>
      </c>
      <c r="AD200">
        <v>0.008676339091167905</v>
      </c>
      <c r="AE200">
        <v>0.01889265860785855</v>
      </c>
      <c r="AF200">
        <v>1</v>
      </c>
      <c r="AG200" t="s">
        <v>18</v>
      </c>
      <c r="AH200" t="s">
        <v>21</v>
      </c>
      <c r="AJ200">
        <v>241.3848156016899</v>
      </c>
      <c r="AK200">
        <v>493.7523056263299</v>
      </c>
      <c r="AL200">
        <v>0</v>
      </c>
      <c r="AM200">
        <v>0</v>
      </c>
    </row>
    <row r="201" spans="1:39">
      <c r="A201">
        <v>0.008547093757625374</v>
      </c>
      <c r="B201">
        <v>0.01890038884340884</v>
      </c>
      <c r="C201">
        <v>0</v>
      </c>
      <c r="D201" s="3">
        <v>0</v>
      </c>
      <c r="E201">
        <v>0.008809647494584211</v>
      </c>
      <c r="F201">
        <v>0.019480980078457</v>
      </c>
      <c r="G201">
        <v>0</v>
      </c>
      <c r="H201" s="3">
        <v>0</v>
      </c>
      <c r="I201">
        <v>0.009634443073705286</v>
      </c>
      <c r="J201">
        <v>0.0213048698828487</v>
      </c>
      <c r="K201">
        <v>0</v>
      </c>
      <c r="L201" s="3">
        <v>0</v>
      </c>
      <c r="M201">
        <v>0.0111185799912133</v>
      </c>
      <c r="N201">
        <v>0.02458677664943048</v>
      </c>
      <c r="O201">
        <v>0</v>
      </c>
      <c r="P201" s="3">
        <v>0</v>
      </c>
      <c r="Q201">
        <v>0.01331886007705271</v>
      </c>
      <c r="R201">
        <v>0.02945230759668053</v>
      </c>
      <c r="S201">
        <v>0</v>
      </c>
      <c r="T201" s="3">
        <v>0</v>
      </c>
      <c r="U201">
        <v>0.01317747440832895</v>
      </c>
      <c r="V201">
        <v>0.02913965815213915</v>
      </c>
      <c r="W201">
        <v>0</v>
      </c>
      <c r="X201" s="3">
        <v>0</v>
      </c>
      <c r="Y201">
        <v>0.01269390241296631</v>
      </c>
      <c r="Z201">
        <v>0.0280703240597194</v>
      </c>
      <c r="AA201">
        <v>0</v>
      </c>
      <c r="AB201" s="3">
        <v>0</v>
      </c>
      <c r="AD201">
        <v>0.008547093757625374</v>
      </c>
      <c r="AE201">
        <v>0.01890038884340884</v>
      </c>
      <c r="AF201">
        <v>1</v>
      </c>
      <c r="AG201" t="s">
        <v>18</v>
      </c>
      <c r="AH201" t="s">
        <v>21</v>
      </c>
      <c r="AJ201">
        <v>240.5817613115113</v>
      </c>
      <c r="AK201">
        <v>492.6718082504945</v>
      </c>
      <c r="AL201">
        <v>0</v>
      </c>
      <c r="AM201">
        <v>0</v>
      </c>
    </row>
    <row r="202" spans="1:39">
      <c r="A202">
        <v>0.008418460079439177</v>
      </c>
      <c r="B202">
        <v>0.018908170918065</v>
      </c>
      <c r="C202">
        <v>0</v>
      </c>
      <c r="D202" s="3">
        <v>0</v>
      </c>
      <c r="E202">
        <v>0.008680143264859224</v>
      </c>
      <c r="F202">
        <v>0.01949592097563082</v>
      </c>
      <c r="G202">
        <v>0</v>
      </c>
      <c r="H202" s="3">
        <v>0</v>
      </c>
      <c r="I202">
        <v>0.009503410106045823</v>
      </c>
      <c r="J202">
        <v>0.02134500857567188</v>
      </c>
      <c r="K202">
        <v>0</v>
      </c>
      <c r="L202" s="3">
        <v>0</v>
      </c>
      <c r="M202">
        <v>0.01099001497263442</v>
      </c>
      <c r="N202">
        <v>0.02468397777429484</v>
      </c>
      <c r="O202">
        <v>0</v>
      </c>
      <c r="P202" s="3">
        <v>0</v>
      </c>
      <c r="Q202">
        <v>0.01320811089138551</v>
      </c>
      <c r="R202">
        <v>0.02966590277585665</v>
      </c>
      <c r="S202">
        <v>0</v>
      </c>
      <c r="T202" s="3">
        <v>0</v>
      </c>
      <c r="U202">
        <v>0.01298002904884041</v>
      </c>
      <c r="V202">
        <v>0.02915362257004053</v>
      </c>
      <c r="W202">
        <v>0</v>
      </c>
      <c r="X202" s="3">
        <v>0</v>
      </c>
      <c r="Y202">
        <v>0.01249752734145632</v>
      </c>
      <c r="Z202">
        <v>0.02806990599178428</v>
      </c>
      <c r="AA202">
        <v>0</v>
      </c>
      <c r="AB202" s="3">
        <v>0</v>
      </c>
      <c r="AD202">
        <v>0.008418460079439177</v>
      </c>
      <c r="AE202">
        <v>0.018908170918065</v>
      </c>
      <c r="AF202">
        <v>1</v>
      </c>
      <c r="AG202" t="s">
        <v>18</v>
      </c>
      <c r="AH202" t="s">
        <v>21</v>
      </c>
      <c r="AJ202">
        <v>239.7833614628372</v>
      </c>
      <c r="AK202">
        <v>491.5983430496127</v>
      </c>
      <c r="AL202">
        <v>0</v>
      </c>
      <c r="AM202">
        <v>0</v>
      </c>
    </row>
    <row r="203" spans="1:39">
      <c r="A203">
        <v>0.008290360734584955</v>
      </c>
      <c r="B203">
        <v>0.0189158616804852</v>
      </c>
      <c r="C203">
        <v>0</v>
      </c>
      <c r="D203" s="3">
        <v>0</v>
      </c>
      <c r="E203">
        <v>0.008551031880358011</v>
      </c>
      <c r="F203">
        <v>0.01951062703453871</v>
      </c>
      <c r="G203">
        <v>0</v>
      </c>
      <c r="H203" s="3">
        <v>0</v>
      </c>
      <c r="I203">
        <v>0.009372504403994409</v>
      </c>
      <c r="J203">
        <v>0.02138495568306201</v>
      </c>
      <c r="K203">
        <v>0</v>
      </c>
      <c r="L203" s="3">
        <v>0</v>
      </c>
      <c r="M203">
        <v>0.01086109676047792</v>
      </c>
      <c r="N203">
        <v>0.02478143118218023</v>
      </c>
      <c r="O203">
        <v>0</v>
      </c>
      <c r="P203" s="3">
        <v>0</v>
      </c>
      <c r="Q203">
        <v>0.0130959950958645</v>
      </c>
      <c r="R203">
        <v>0.02988073013135142</v>
      </c>
      <c r="S203">
        <v>0</v>
      </c>
      <c r="T203" s="3">
        <v>0</v>
      </c>
      <c r="U203">
        <v>0.01278340409967404</v>
      </c>
      <c r="V203">
        <v>0.02916750084787322</v>
      </c>
      <c r="W203">
        <v>0</v>
      </c>
      <c r="X203" s="3">
        <v>0</v>
      </c>
      <c r="Y203">
        <v>0.01230239180806506</v>
      </c>
      <c r="Z203">
        <v>0.02806998986300964</v>
      </c>
      <c r="AA203">
        <v>0</v>
      </c>
      <c r="AB203" s="3">
        <v>0</v>
      </c>
      <c r="AD203">
        <v>0.008290360734584955</v>
      </c>
      <c r="AE203">
        <v>0.0189158616804852</v>
      </c>
      <c r="AF203">
        <v>1</v>
      </c>
      <c r="AG203" t="s">
        <v>18</v>
      </c>
      <c r="AH203" t="s">
        <v>21</v>
      </c>
      <c r="AJ203">
        <v>238.9877084168758</v>
      </c>
      <c r="AK203">
        <v>490.5280569742987</v>
      </c>
      <c r="AL203">
        <v>0</v>
      </c>
      <c r="AM203">
        <v>0</v>
      </c>
    </row>
    <row r="204" spans="1:39">
      <c r="A204">
        <v>0.008162787960142593</v>
      </c>
      <c r="B204">
        <v>0.01892346952484901</v>
      </c>
      <c r="C204">
        <v>0</v>
      </c>
      <c r="D204" s="3">
        <v>0</v>
      </c>
      <c r="E204">
        <v>0.008422440318364904</v>
      </c>
      <c r="F204">
        <v>0.01952541135059125</v>
      </c>
      <c r="G204">
        <v>0</v>
      </c>
      <c r="H204" s="3">
        <v>0</v>
      </c>
      <c r="I204">
        <v>0.009241720187969611</v>
      </c>
      <c r="J204">
        <v>0.02142471557366899</v>
      </c>
      <c r="K204">
        <v>0</v>
      </c>
      <c r="L204" s="3">
        <v>0</v>
      </c>
      <c r="M204">
        <v>0.01073154830650688</v>
      </c>
      <c r="N204">
        <v>0.02487852536709535</v>
      </c>
      <c r="O204">
        <v>0</v>
      </c>
      <c r="P204" s="3">
        <v>0</v>
      </c>
      <c r="Q204">
        <v>0.01298261791111547</v>
      </c>
      <c r="R204">
        <v>0.03009709128711224</v>
      </c>
      <c r="S204">
        <v>0</v>
      </c>
      <c r="T204" s="3">
        <v>0</v>
      </c>
      <c r="U204">
        <v>0.01258785113838033</v>
      </c>
      <c r="V204">
        <v>0.02918191904084629</v>
      </c>
      <c r="W204">
        <v>0</v>
      </c>
      <c r="X204" s="3">
        <v>0</v>
      </c>
      <c r="Y204">
        <v>0.01210820818744828</v>
      </c>
      <c r="Z204">
        <v>0.02806998169675624</v>
      </c>
      <c r="AA204">
        <v>0</v>
      </c>
      <c r="AB204" s="3">
        <v>0</v>
      </c>
      <c r="AD204">
        <v>0.008162787960142593</v>
      </c>
      <c r="AE204">
        <v>0.01892346952484901</v>
      </c>
      <c r="AF204">
        <v>1</v>
      </c>
      <c r="AG204" t="s">
        <v>18</v>
      </c>
      <c r="AH204" t="s">
        <v>21</v>
      </c>
      <c r="AJ204">
        <v>238.1948305253236</v>
      </c>
      <c r="AK204">
        <v>489.4610571987506</v>
      </c>
      <c r="AL204">
        <v>0</v>
      </c>
      <c r="AM204">
        <v>0</v>
      </c>
    </row>
    <row r="205" spans="1:39">
      <c r="A205">
        <v>0.008035799112993071</v>
      </c>
      <c r="B205">
        <v>0.01893115635162915</v>
      </c>
      <c r="C205">
        <v>0</v>
      </c>
      <c r="D205" s="3">
        <v>0</v>
      </c>
      <c r="E205">
        <v>0.008294227501479481</v>
      </c>
      <c r="F205">
        <v>0.01953997548204087</v>
      </c>
      <c r="G205">
        <v>0</v>
      </c>
      <c r="H205" s="3">
        <v>0</v>
      </c>
      <c r="I205">
        <v>0.009110921202565467</v>
      </c>
      <c r="J205">
        <v>0.02146398526989765</v>
      </c>
      <c r="K205">
        <v>0</v>
      </c>
      <c r="L205" s="3">
        <v>0</v>
      </c>
      <c r="M205">
        <v>0.01060149806454435</v>
      </c>
      <c r="N205">
        <v>0.02497556429663275</v>
      </c>
      <c r="O205">
        <v>0</v>
      </c>
      <c r="P205" s="3">
        <v>0</v>
      </c>
      <c r="Q205">
        <v>0.01286768614344408</v>
      </c>
      <c r="R205">
        <v>0.03031436884371027</v>
      </c>
      <c r="S205">
        <v>0</v>
      </c>
      <c r="T205" s="3">
        <v>0</v>
      </c>
      <c r="U205">
        <v>0.01239282479472896</v>
      </c>
      <c r="V205">
        <v>0.0291956656119015</v>
      </c>
      <c r="W205">
        <v>0</v>
      </c>
      <c r="X205" s="3">
        <v>0</v>
      </c>
      <c r="Y205">
        <v>0.01191496377256686</v>
      </c>
      <c r="Z205">
        <v>0.02806989559230596</v>
      </c>
      <c r="AA205">
        <v>0</v>
      </c>
      <c r="AB205" s="3">
        <v>0</v>
      </c>
      <c r="AD205">
        <v>0.008035799112993071</v>
      </c>
      <c r="AE205">
        <v>0.01893115635162915</v>
      </c>
      <c r="AF205">
        <v>1</v>
      </c>
      <c r="AG205" t="s">
        <v>18</v>
      </c>
      <c r="AH205" t="s">
        <v>21</v>
      </c>
      <c r="AJ205">
        <v>237.4066809197455</v>
      </c>
      <c r="AK205">
        <v>488.4014107937644</v>
      </c>
      <c r="AL205">
        <v>0</v>
      </c>
      <c r="AM205">
        <v>0</v>
      </c>
    </row>
    <row r="206" spans="1:39">
      <c r="A206">
        <v>0.00790925493507233</v>
      </c>
      <c r="B206">
        <v>0.01893862344025097</v>
      </c>
      <c r="C206">
        <v>0</v>
      </c>
      <c r="D206" s="3">
        <v>0</v>
      </c>
      <c r="E206">
        <v>0.008166388044218983</v>
      </c>
      <c r="F206">
        <v>0.01955432582538403</v>
      </c>
      <c r="G206">
        <v>0</v>
      </c>
      <c r="H206" s="3">
        <v>0</v>
      </c>
      <c r="I206">
        <v>0.008980364189631707</v>
      </c>
      <c r="J206">
        <v>0.02150338270038253</v>
      </c>
      <c r="K206">
        <v>0</v>
      </c>
      <c r="L206" s="3">
        <v>0</v>
      </c>
      <c r="M206">
        <v>0.01047081008041825</v>
      </c>
      <c r="N206">
        <v>0.02507223889674911</v>
      </c>
      <c r="O206">
        <v>0</v>
      </c>
      <c r="P206" s="3">
        <v>0</v>
      </c>
      <c r="Q206">
        <v>0.01275143540566598</v>
      </c>
      <c r="R206">
        <v>0.03053317100700883</v>
      </c>
      <c r="S206">
        <v>0</v>
      </c>
      <c r="T206" s="3">
        <v>0</v>
      </c>
      <c r="U206">
        <v>0.01219883718811019</v>
      </c>
      <c r="V206">
        <v>0.02920998068858381</v>
      </c>
      <c r="W206">
        <v>0</v>
      </c>
      <c r="X206" s="3">
        <v>0</v>
      </c>
      <c r="Y206">
        <v>0.01172290296907936</v>
      </c>
      <c r="Z206">
        <v>0.02807036146647659</v>
      </c>
      <c r="AA206">
        <v>0</v>
      </c>
      <c r="AB206" s="3">
        <v>0</v>
      </c>
      <c r="AD206">
        <v>0.00790925493507233</v>
      </c>
      <c r="AE206">
        <v>0.01893862344025097</v>
      </c>
      <c r="AF206">
        <v>1</v>
      </c>
      <c r="AG206" t="s">
        <v>18</v>
      </c>
      <c r="AH206" t="s">
        <v>21</v>
      </c>
      <c r="AJ206">
        <v>236.6194288789226</v>
      </c>
      <c r="AK206">
        <v>487.3412907974819</v>
      </c>
      <c r="AL206">
        <v>0</v>
      </c>
      <c r="AM206">
        <v>0</v>
      </c>
    </row>
    <row r="207" spans="1:39">
      <c r="A207">
        <v>0.007783340335609477</v>
      </c>
      <c r="B207">
        <v>0.01894634081598371</v>
      </c>
      <c r="C207">
        <v>0</v>
      </c>
      <c r="D207" s="3">
        <v>0</v>
      </c>
      <c r="E207">
        <v>0.008039043327813317</v>
      </c>
      <c r="F207">
        <v>0.0195687774343333</v>
      </c>
      <c r="G207">
        <v>0</v>
      </c>
      <c r="H207" s="3">
        <v>0</v>
      </c>
      <c r="I207">
        <v>0.008849911001007342</v>
      </c>
      <c r="J207">
        <v>0.02154260546067705</v>
      </c>
      <c r="K207">
        <v>0</v>
      </c>
      <c r="L207" s="3">
        <v>0</v>
      </c>
      <c r="M207">
        <v>0.01033973607363944</v>
      </c>
      <c r="N207">
        <v>0.02516916325786672</v>
      </c>
      <c r="O207">
        <v>0</v>
      </c>
      <c r="P207" s="3">
        <v>0</v>
      </c>
      <c r="Q207">
        <v>0.01263383330577777</v>
      </c>
      <c r="R207">
        <v>0.03075349416862525</v>
      </c>
      <c r="S207">
        <v>0</v>
      </c>
      <c r="T207" s="3">
        <v>0</v>
      </c>
      <c r="U207">
        <v>0.01200535695341169</v>
      </c>
      <c r="V207">
        <v>0.02922364623017176</v>
      </c>
      <c r="W207">
        <v>0</v>
      </c>
      <c r="X207" s="3">
        <v>0</v>
      </c>
      <c r="Y207">
        <v>0.01153149466230378</v>
      </c>
      <c r="Z207">
        <v>0.0280701624969604</v>
      </c>
      <c r="AA207">
        <v>0</v>
      </c>
      <c r="AB207" s="3">
        <v>0</v>
      </c>
      <c r="AD207">
        <v>0.007783340335609477</v>
      </c>
      <c r="AE207">
        <v>0.01894634081598371</v>
      </c>
      <c r="AF207">
        <v>1</v>
      </c>
      <c r="AG207" t="s">
        <v>18</v>
      </c>
      <c r="AH207" t="s">
        <v>21</v>
      </c>
      <c r="AJ207">
        <v>235.8388695864767</v>
      </c>
      <c r="AK207">
        <v>486.2926822548379</v>
      </c>
      <c r="AL207">
        <v>0</v>
      </c>
      <c r="AM207">
        <v>0</v>
      </c>
    </row>
    <row r="208" spans="1:39">
      <c r="A208">
        <v>0.00765785424471611</v>
      </c>
      <c r="B208">
        <v>0.01895385436647503</v>
      </c>
      <c r="C208">
        <v>0</v>
      </c>
      <c r="D208" s="3">
        <v>0</v>
      </c>
      <c r="E208">
        <v>0.007912182432518221</v>
      </c>
      <c r="F208">
        <v>0.01958333872055722</v>
      </c>
      <c r="G208">
        <v>0</v>
      </c>
      <c r="H208" s="3">
        <v>0</v>
      </c>
      <c r="I208">
        <v>0.008719555642271533</v>
      </c>
      <c r="J208">
        <v>0.02158165753781816</v>
      </c>
      <c r="K208">
        <v>0</v>
      </c>
      <c r="L208" s="3">
        <v>0</v>
      </c>
      <c r="M208">
        <v>0.01020813827540041</v>
      </c>
      <c r="N208">
        <v>0.02526602884329927</v>
      </c>
      <c r="O208">
        <v>0</v>
      </c>
      <c r="P208" s="3">
        <v>0</v>
      </c>
      <c r="Q208">
        <v>0.01251484742415822</v>
      </c>
      <c r="R208">
        <v>0.03097533433204481</v>
      </c>
      <c r="S208">
        <v>0</v>
      </c>
      <c r="T208" s="3">
        <v>0</v>
      </c>
      <c r="U208">
        <v>0.01181263154279309</v>
      </c>
      <c r="V208">
        <v>0.02923728903581785</v>
      </c>
      <c r="W208">
        <v>0</v>
      </c>
      <c r="X208" s="3">
        <v>0</v>
      </c>
      <c r="Y208">
        <v>0.01134098654555142</v>
      </c>
      <c r="Z208">
        <v>0.02806992670366541</v>
      </c>
      <c r="AA208">
        <v>0</v>
      </c>
      <c r="AB208" s="3">
        <v>0</v>
      </c>
      <c r="AD208">
        <v>0.00765785424471611</v>
      </c>
      <c r="AE208">
        <v>0.01895385436647503</v>
      </c>
      <c r="AF208">
        <v>1</v>
      </c>
      <c r="AG208" t="s">
        <v>18</v>
      </c>
      <c r="AH208" t="s">
        <v>21</v>
      </c>
      <c r="AJ208">
        <v>235.059251796159</v>
      </c>
      <c r="AK208">
        <v>485.2437893418099</v>
      </c>
      <c r="AL208">
        <v>0</v>
      </c>
      <c r="AM208">
        <v>0</v>
      </c>
    </row>
    <row r="209" spans="1:39">
      <c r="A209">
        <v>0.007532852769037749</v>
      </c>
      <c r="B209">
        <v>0.01896132586693222</v>
      </c>
      <c r="C209">
        <v>0</v>
      </c>
      <c r="D209" s="3">
        <v>0</v>
      </c>
      <c r="E209">
        <v>0.00778554787341991</v>
      </c>
      <c r="F209">
        <v>0.01959739753407841</v>
      </c>
      <c r="G209">
        <v>0</v>
      </c>
      <c r="H209" s="3">
        <v>0</v>
      </c>
      <c r="I209">
        <v>0.008589168832052482</v>
      </c>
      <c r="J209">
        <v>0.02162023261891641</v>
      </c>
      <c r="K209">
        <v>0</v>
      </c>
      <c r="L209" s="3">
        <v>0</v>
      </c>
      <c r="M209">
        <v>0.01007600932674685</v>
      </c>
      <c r="N209">
        <v>0.02536283425954981</v>
      </c>
      <c r="O209">
        <v>0</v>
      </c>
      <c r="P209" s="3">
        <v>0</v>
      </c>
      <c r="Q209">
        <v>0.0123941988456607</v>
      </c>
      <c r="R209">
        <v>0.03119806670562979</v>
      </c>
      <c r="S209">
        <v>0</v>
      </c>
      <c r="T209" s="3">
        <v>0</v>
      </c>
      <c r="U209">
        <v>0.01162064743370906</v>
      </c>
      <c r="V209">
        <v>0.02925092120225176</v>
      </c>
      <c r="W209">
        <v>0</v>
      </c>
      <c r="X209" s="3">
        <v>0</v>
      </c>
      <c r="Y209">
        <v>0.01115161179982537</v>
      </c>
      <c r="Z209">
        <v>0.02807028781275731</v>
      </c>
      <c r="AA209">
        <v>0</v>
      </c>
      <c r="AB209" s="3">
        <v>0</v>
      </c>
      <c r="AD209">
        <v>0.007532852769037749</v>
      </c>
      <c r="AE209">
        <v>0.01896132586693222</v>
      </c>
      <c r="AF209">
        <v>1</v>
      </c>
      <c r="AG209" t="s">
        <v>18</v>
      </c>
      <c r="AH209" t="s">
        <v>21</v>
      </c>
      <c r="AJ209">
        <v>234.2825189393163</v>
      </c>
      <c r="AK209">
        <v>484.1986643363805</v>
      </c>
      <c r="AL209">
        <v>0</v>
      </c>
      <c r="AM209">
        <v>0</v>
      </c>
    </row>
    <row r="210" spans="1:39">
      <c r="A210">
        <v>0.007408388330428234</v>
      </c>
      <c r="B210">
        <v>0.01896891842380465</v>
      </c>
      <c r="C210">
        <v>0</v>
      </c>
      <c r="D210" s="3">
        <v>0</v>
      </c>
      <c r="E210">
        <v>0.007659442958737697</v>
      </c>
      <c r="F210">
        <v>0.01961173499225598</v>
      </c>
      <c r="G210">
        <v>0</v>
      </c>
      <c r="H210" s="3">
        <v>0</v>
      </c>
      <c r="I210">
        <v>0.008458992753225564</v>
      </c>
      <c r="J210">
        <v>0.02165895419175675</v>
      </c>
      <c r="K210">
        <v>0</v>
      </c>
      <c r="L210" s="3">
        <v>0</v>
      </c>
      <c r="M210">
        <v>0.009943220430046154</v>
      </c>
      <c r="N210">
        <v>0.02545926708954668</v>
      </c>
      <c r="O210">
        <v>0</v>
      </c>
      <c r="P210" s="3">
        <v>0</v>
      </c>
      <c r="Q210">
        <v>0.01227210880554662</v>
      </c>
      <c r="R210">
        <v>0.03142230407446964</v>
      </c>
      <c r="S210">
        <v>0</v>
      </c>
      <c r="T210" s="3">
        <v>0</v>
      </c>
      <c r="U210">
        <v>0.01142963383035384</v>
      </c>
      <c r="V210">
        <v>0.0292651764556472</v>
      </c>
      <c r="W210">
        <v>0</v>
      </c>
      <c r="X210" s="3">
        <v>0</v>
      </c>
      <c r="Y210">
        <v>0.0109628604367763</v>
      </c>
      <c r="Z210">
        <v>0.02807001955643224</v>
      </c>
      <c r="AA210">
        <v>0</v>
      </c>
      <c r="AB210" s="3">
        <v>0</v>
      </c>
      <c r="AD210">
        <v>0.007408388330428234</v>
      </c>
      <c r="AE210">
        <v>0.01896891842380465</v>
      </c>
      <c r="AF210">
        <v>1</v>
      </c>
      <c r="AG210" t="s">
        <v>18</v>
      </c>
      <c r="AH210" t="s">
        <v>21</v>
      </c>
      <c r="AJ210">
        <v>233.5106022806717</v>
      </c>
      <c r="AK210">
        <v>483.161352816196</v>
      </c>
      <c r="AL210">
        <v>0</v>
      </c>
      <c r="AM210">
        <v>0</v>
      </c>
    </row>
    <row r="211" spans="1:39">
      <c r="A211">
        <v>0.007284270409992899</v>
      </c>
      <c r="B211">
        <v>0.01897617318934513</v>
      </c>
      <c r="C211">
        <v>0</v>
      </c>
      <c r="D211" s="3">
        <v>0</v>
      </c>
      <c r="E211">
        <v>0.007533674374207875</v>
      </c>
      <c r="F211">
        <v>0.01962589272921285</v>
      </c>
      <c r="G211">
        <v>0</v>
      </c>
      <c r="H211" s="3">
        <v>0</v>
      </c>
      <c r="I211">
        <v>0.008328896222697639</v>
      </c>
      <c r="J211">
        <v>0.02169751647071912</v>
      </c>
      <c r="K211">
        <v>0</v>
      </c>
      <c r="L211" s="3">
        <v>0</v>
      </c>
      <c r="M211">
        <v>0.009810008877330656</v>
      </c>
      <c r="N211">
        <v>0.0255559468508832</v>
      </c>
      <c r="O211">
        <v>0</v>
      </c>
      <c r="P211" s="3">
        <v>0</v>
      </c>
      <c r="Q211">
        <v>0.01214866446695511</v>
      </c>
      <c r="R211">
        <v>0.0316483529534989</v>
      </c>
      <c r="S211">
        <v>0</v>
      </c>
      <c r="T211" s="3">
        <v>0</v>
      </c>
      <c r="U211">
        <v>0.01123908761137206</v>
      </c>
      <c r="V211">
        <v>0.02927882423352092</v>
      </c>
      <c r="W211">
        <v>0</v>
      </c>
      <c r="X211" s="3">
        <v>0</v>
      </c>
      <c r="Y211">
        <v>0.01077520819975303</v>
      </c>
      <c r="Z211">
        <v>0.02807037705097558</v>
      </c>
      <c r="AA211">
        <v>0</v>
      </c>
      <c r="AB211" s="3">
        <v>0</v>
      </c>
      <c r="AD211">
        <v>0.007284270409992899</v>
      </c>
      <c r="AE211">
        <v>0.01897617318934513</v>
      </c>
      <c r="AF211">
        <v>1</v>
      </c>
      <c r="AG211" t="s">
        <v>18</v>
      </c>
      <c r="AH211" t="s">
        <v>21</v>
      </c>
      <c r="AJ211">
        <v>232.7377764924002</v>
      </c>
      <c r="AK211">
        <v>482.1200581029611</v>
      </c>
      <c r="AL211">
        <v>0</v>
      </c>
      <c r="AM211">
        <v>0</v>
      </c>
    </row>
    <row r="212" spans="1:39">
      <c r="A212">
        <v>0.007160672694822679</v>
      </c>
      <c r="B212">
        <v>0.01898356393538196</v>
      </c>
      <c r="C212">
        <v>0</v>
      </c>
      <c r="D212" s="3">
        <v>0</v>
      </c>
      <c r="E212">
        <v>0.007408295200449351</v>
      </c>
      <c r="F212">
        <v>0.01964003265944501</v>
      </c>
      <c r="G212">
        <v>0</v>
      </c>
      <c r="H212" s="3">
        <v>0</v>
      </c>
      <c r="I212">
        <v>0.008198873047861623</v>
      </c>
      <c r="J212">
        <v>0.02173592305296888</v>
      </c>
      <c r="K212">
        <v>0</v>
      </c>
      <c r="L212" s="3">
        <v>0</v>
      </c>
      <c r="M212">
        <v>0.00967612624508259</v>
      </c>
      <c r="N212">
        <v>0.02565224931355438</v>
      </c>
      <c r="O212">
        <v>0</v>
      </c>
      <c r="P212" s="3">
        <v>0</v>
      </c>
      <c r="Q212">
        <v>0.01202347450726959</v>
      </c>
      <c r="R212">
        <v>0.03187527300322158</v>
      </c>
      <c r="S212">
        <v>0</v>
      </c>
      <c r="T212" s="3">
        <v>0</v>
      </c>
      <c r="U212">
        <v>0.01104924133812944</v>
      </c>
      <c r="V212">
        <v>0.02929249643423896</v>
      </c>
      <c r="W212">
        <v>0</v>
      </c>
      <c r="X212" s="3">
        <v>0</v>
      </c>
      <c r="Y212">
        <v>0.0105881592796029</v>
      </c>
      <c r="Z212">
        <v>0.02807012793472288</v>
      </c>
      <c r="AA212">
        <v>0</v>
      </c>
      <c r="AB212" s="3">
        <v>0</v>
      </c>
      <c r="AD212">
        <v>0.007160672694822679</v>
      </c>
      <c r="AE212">
        <v>0.01898356393538196</v>
      </c>
      <c r="AF212">
        <v>1</v>
      </c>
      <c r="AG212" t="s">
        <v>18</v>
      </c>
      <c r="AH212" t="s">
        <v>21</v>
      </c>
      <c r="AJ212">
        <v>231.9697967318484</v>
      </c>
      <c r="AK212">
        <v>481.0867381570141</v>
      </c>
      <c r="AL212">
        <v>0</v>
      </c>
      <c r="AM212">
        <v>0</v>
      </c>
    </row>
    <row r="213" spans="1:39">
      <c r="A213">
        <v>0.007037583926096099</v>
      </c>
      <c r="B213">
        <v>0.01899109897143244</v>
      </c>
      <c r="C213">
        <v>0</v>
      </c>
      <c r="D213" s="3">
        <v>0</v>
      </c>
      <c r="E213">
        <v>0.007283238832493442</v>
      </c>
      <c r="F213">
        <v>0.01965400497570909</v>
      </c>
      <c r="G213">
        <v>0</v>
      </c>
      <c r="H213" s="3">
        <v>0</v>
      </c>
      <c r="I213">
        <v>0.008068801004839617</v>
      </c>
      <c r="J213">
        <v>0.02177386445019714</v>
      </c>
      <c r="K213">
        <v>0</v>
      </c>
      <c r="L213" s="3">
        <v>0</v>
      </c>
      <c r="M213">
        <v>0.009541686583848045</v>
      </c>
      <c r="N213">
        <v>0.025748483594819</v>
      </c>
      <c r="O213">
        <v>0</v>
      </c>
      <c r="P213" s="3">
        <v>0</v>
      </c>
      <c r="Q213">
        <v>0.0118967493196356</v>
      </c>
      <c r="R213">
        <v>0.03210368020333517</v>
      </c>
      <c r="S213">
        <v>0</v>
      </c>
      <c r="T213" s="3">
        <v>0</v>
      </c>
      <c r="U213">
        <v>0.01085984900651367</v>
      </c>
      <c r="V213">
        <v>0.02930557837225245</v>
      </c>
      <c r="W213">
        <v>0</v>
      </c>
      <c r="X213" s="3">
        <v>0</v>
      </c>
      <c r="Y213">
        <v>0.01040194269373902</v>
      </c>
      <c r="Z213">
        <v>0.02806990655691526</v>
      </c>
      <c r="AA213">
        <v>0</v>
      </c>
      <c r="AB213" s="3">
        <v>0</v>
      </c>
      <c r="AD213">
        <v>0.007037583926096099</v>
      </c>
      <c r="AE213">
        <v>0.01899109897143244</v>
      </c>
      <c r="AF213">
        <v>1</v>
      </c>
      <c r="AG213" t="s">
        <v>18</v>
      </c>
      <c r="AH213" t="s">
        <v>21</v>
      </c>
      <c r="AJ213">
        <v>231.2066667921971</v>
      </c>
      <c r="AK213">
        <v>480.0614645523925</v>
      </c>
      <c r="AL213">
        <v>0</v>
      </c>
      <c r="AM213">
        <v>0</v>
      </c>
    </row>
    <row r="214" spans="1:39">
      <c r="A214">
        <v>0.006914878592951469</v>
      </c>
      <c r="B214">
        <v>0.0189984727924043</v>
      </c>
      <c r="C214">
        <v>0</v>
      </c>
      <c r="D214" s="3">
        <v>0</v>
      </c>
      <c r="E214">
        <v>0.007158499317677138</v>
      </c>
      <c r="F214">
        <v>0.01966781523249925</v>
      </c>
      <c r="G214">
        <v>0</v>
      </c>
      <c r="H214" s="3">
        <v>0</v>
      </c>
      <c r="I214">
        <v>0.007938907599881761</v>
      </c>
      <c r="J214">
        <v>0.02181196936581182</v>
      </c>
      <c r="K214">
        <v>0</v>
      </c>
      <c r="L214" s="3">
        <v>0</v>
      </c>
      <c r="M214">
        <v>0.009406796671354412</v>
      </c>
      <c r="N214">
        <v>0.02584496144394714</v>
      </c>
      <c r="O214">
        <v>0</v>
      </c>
      <c r="P214" s="3">
        <v>0</v>
      </c>
      <c r="Q214">
        <v>0.01176845643349119</v>
      </c>
      <c r="R214">
        <v>0.03233356831285252</v>
      </c>
      <c r="S214">
        <v>0</v>
      </c>
      <c r="T214" s="3">
        <v>0</v>
      </c>
      <c r="U214">
        <v>0.01067136404145105</v>
      </c>
      <c r="V214">
        <v>0.02931933173866676</v>
      </c>
      <c r="W214">
        <v>0</v>
      </c>
      <c r="X214" s="3">
        <v>0</v>
      </c>
      <c r="Y214">
        <v>0.01021677279222068</v>
      </c>
      <c r="Z214">
        <v>0.02807035254632466</v>
      </c>
      <c r="AA214">
        <v>0</v>
      </c>
      <c r="AB214" s="3">
        <v>0</v>
      </c>
      <c r="AD214">
        <v>0.006914878592951469</v>
      </c>
      <c r="AE214">
        <v>0.0189984727924043</v>
      </c>
      <c r="AF214">
        <v>1</v>
      </c>
      <c r="AG214" t="s">
        <v>18</v>
      </c>
      <c r="AH214" t="s">
        <v>21</v>
      </c>
      <c r="AJ214">
        <v>230.4445837860648</v>
      </c>
      <c r="AK214">
        <v>479.0363958771214</v>
      </c>
      <c r="AL214">
        <v>0</v>
      </c>
      <c r="AM214">
        <v>0</v>
      </c>
    </row>
    <row r="215" spans="1:39">
      <c r="A215">
        <v>0.006792550737312696</v>
      </c>
      <c r="B215">
        <v>0.01900569141370216</v>
      </c>
      <c r="C215">
        <v>0</v>
      </c>
      <c r="D215" s="3">
        <v>0</v>
      </c>
      <c r="E215">
        <v>0.007034182976979946</v>
      </c>
      <c r="F215">
        <v>0.0196817832031224</v>
      </c>
      <c r="G215">
        <v>0</v>
      </c>
      <c r="H215" s="3">
        <v>0</v>
      </c>
      <c r="I215">
        <v>0.007808956364699621</v>
      </c>
      <c r="J215">
        <v>0.02184961447770694</v>
      </c>
      <c r="K215">
        <v>0</v>
      </c>
      <c r="L215" s="3">
        <v>0</v>
      </c>
      <c r="M215">
        <v>0.009271218969882601</v>
      </c>
      <c r="N215">
        <v>0.0259410541908093</v>
      </c>
      <c r="O215">
        <v>0</v>
      </c>
      <c r="P215" s="3">
        <v>0</v>
      </c>
      <c r="Q215">
        <v>0.01163856337655281</v>
      </c>
      <c r="R215">
        <v>0.03256493069952247</v>
      </c>
      <c r="S215">
        <v>0</v>
      </c>
      <c r="T215" s="3">
        <v>0</v>
      </c>
      <c r="U215">
        <v>0.01048342422243922</v>
      </c>
      <c r="V215">
        <v>0.02933282848166647</v>
      </c>
      <c r="W215">
        <v>0</v>
      </c>
      <c r="X215" s="3">
        <v>0</v>
      </c>
      <c r="Y215">
        <v>0.01003217517234934</v>
      </c>
      <c r="Z215">
        <v>0.02807022470756089</v>
      </c>
      <c r="AA215">
        <v>0</v>
      </c>
      <c r="AB215" s="3">
        <v>0</v>
      </c>
      <c r="AD215">
        <v>0.006792550737312696</v>
      </c>
      <c r="AE215">
        <v>0.01900569141370216</v>
      </c>
      <c r="AF215">
        <v>1</v>
      </c>
      <c r="AG215" t="s">
        <v>18</v>
      </c>
      <c r="AH215" t="s">
        <v>21</v>
      </c>
      <c r="AJ215">
        <v>229.6835653479818</v>
      </c>
      <c r="AK215">
        <v>478.0116051186856</v>
      </c>
      <c r="AL215">
        <v>0</v>
      </c>
      <c r="AM215">
        <v>0</v>
      </c>
    </row>
    <row r="216" spans="1:39">
      <c r="A216">
        <v>0.006670704841056043</v>
      </c>
      <c r="B216">
        <v>0.01901307571786334</v>
      </c>
      <c r="C216">
        <v>0</v>
      </c>
      <c r="D216" s="3">
        <v>0</v>
      </c>
      <c r="E216">
        <v>0.006910167740545301</v>
      </c>
      <c r="F216">
        <v>0.01969560123024796</v>
      </c>
      <c r="G216">
        <v>0</v>
      </c>
      <c r="H216" s="3">
        <v>0</v>
      </c>
      <c r="I216">
        <v>0.007679167425614859</v>
      </c>
      <c r="J216">
        <v>0.0218874309675274</v>
      </c>
      <c r="K216">
        <v>0</v>
      </c>
      <c r="L216" s="3">
        <v>0</v>
      </c>
      <c r="M216">
        <v>0.009135062072948017</v>
      </c>
      <c r="N216">
        <v>0.02603707269603102</v>
      </c>
      <c r="O216">
        <v>0</v>
      </c>
      <c r="P216" s="3">
        <v>0</v>
      </c>
      <c r="Q216">
        <v>0.01150703767864109</v>
      </c>
      <c r="R216">
        <v>0.03279776033947164</v>
      </c>
      <c r="S216">
        <v>0</v>
      </c>
      <c r="T216" s="3">
        <v>0</v>
      </c>
      <c r="U216">
        <v>0.01029613114767511</v>
      </c>
      <c r="V216">
        <v>0.02934639228930522</v>
      </c>
      <c r="W216">
        <v>0</v>
      </c>
      <c r="X216" s="3">
        <v>0</v>
      </c>
      <c r="Y216">
        <v>0.009848367571888094</v>
      </c>
      <c r="Z216">
        <v>0.02807016092050851</v>
      </c>
      <c r="AA216">
        <v>0</v>
      </c>
      <c r="AB216" s="3">
        <v>0</v>
      </c>
      <c r="AD216">
        <v>0.006670704841056043</v>
      </c>
      <c r="AE216">
        <v>0.01901307571786334</v>
      </c>
      <c r="AF216">
        <v>1</v>
      </c>
      <c r="AG216" t="s">
        <v>18</v>
      </c>
      <c r="AH216" t="s">
        <v>21</v>
      </c>
      <c r="AJ216">
        <v>228.9274200701037</v>
      </c>
      <c r="AK216">
        <v>476.9950642728323</v>
      </c>
      <c r="AL216">
        <v>0</v>
      </c>
      <c r="AM216">
        <v>0</v>
      </c>
    </row>
    <row r="217" spans="1:39">
      <c r="A217">
        <v>0.006549220645555794</v>
      </c>
      <c r="B217">
        <v>0.0190203178391222</v>
      </c>
      <c r="C217">
        <v>0</v>
      </c>
      <c r="D217" s="3">
        <v>0</v>
      </c>
      <c r="E217">
        <v>0.006786447464034371</v>
      </c>
      <c r="F217">
        <v>0.01970927454582412</v>
      </c>
      <c r="G217">
        <v>0</v>
      </c>
      <c r="H217" s="3">
        <v>0</v>
      </c>
      <c r="I217">
        <v>0.007549365869498793</v>
      </c>
      <c r="J217">
        <v>0.02192495047775299</v>
      </c>
      <c r="K217">
        <v>0</v>
      </c>
      <c r="L217" s="3">
        <v>0</v>
      </c>
      <c r="M217">
        <v>0.008998318587860718</v>
      </c>
      <c r="N217">
        <v>0.02613301472365764</v>
      </c>
      <c r="O217">
        <v>0</v>
      </c>
      <c r="P217" s="3">
        <v>0</v>
      </c>
      <c r="Q217">
        <v>0.0113738468755115</v>
      </c>
      <c r="R217">
        <v>0.03303204981687965</v>
      </c>
      <c r="S217">
        <v>0</v>
      </c>
      <c r="T217" s="3">
        <v>0</v>
      </c>
      <c r="U217">
        <v>0.01010936164426244</v>
      </c>
      <c r="V217">
        <v>0.02935971805362571</v>
      </c>
      <c r="W217">
        <v>0</v>
      </c>
      <c r="X217" s="3">
        <v>0</v>
      </c>
      <c r="Y217">
        <v>0.009665335634045554</v>
      </c>
      <c r="Z217">
        <v>0.02807017288478283</v>
      </c>
      <c r="AA217">
        <v>0</v>
      </c>
      <c r="AB217" s="3">
        <v>0</v>
      </c>
      <c r="AD217">
        <v>0.006549220645555794</v>
      </c>
      <c r="AE217">
        <v>0.0190203178391222</v>
      </c>
      <c r="AF217">
        <v>1</v>
      </c>
      <c r="AG217" t="s">
        <v>18</v>
      </c>
      <c r="AH217" t="s">
        <v>21</v>
      </c>
      <c r="AJ217">
        <v>228.1723579341324</v>
      </c>
      <c r="AK217">
        <v>475.9789314282159</v>
      </c>
      <c r="AL217">
        <v>0</v>
      </c>
      <c r="AM217">
        <v>0</v>
      </c>
    </row>
    <row r="218" spans="1:39">
      <c r="A218">
        <v>0.00642819882385355</v>
      </c>
      <c r="B218">
        <v>0.01902773969827213</v>
      </c>
      <c r="C218">
        <v>0</v>
      </c>
      <c r="D218" s="3">
        <v>0</v>
      </c>
      <c r="E218">
        <v>0.006663069361392267</v>
      </c>
      <c r="F218">
        <v>0.01972296639762317</v>
      </c>
      <c r="G218">
        <v>0</v>
      </c>
      <c r="H218" s="3">
        <v>0</v>
      </c>
      <c r="I218">
        <v>0.007419601411235527</v>
      </c>
      <c r="J218">
        <v>0.02196233318018144</v>
      </c>
      <c r="K218">
        <v>0</v>
      </c>
      <c r="L218" s="3">
        <v>0</v>
      </c>
      <c r="M218">
        <v>0.008861087953427877</v>
      </c>
      <c r="N218">
        <v>0.02622919415554808</v>
      </c>
      <c r="O218">
        <v>0</v>
      </c>
      <c r="P218" s="3">
        <v>0</v>
      </c>
      <c r="Q218">
        <v>0.01123885168051415</v>
      </c>
      <c r="R218">
        <v>0.033267475095942</v>
      </c>
      <c r="S218">
        <v>0</v>
      </c>
      <c r="T218" s="3">
        <v>0</v>
      </c>
      <c r="U218">
        <v>0.009923213440901113</v>
      </c>
      <c r="V218">
        <v>0.02937313040524015</v>
      </c>
      <c r="W218">
        <v>0</v>
      </c>
      <c r="X218" s="3">
        <v>0</v>
      </c>
      <c r="Y218">
        <v>0.00948306487839963</v>
      </c>
      <c r="Z218">
        <v>0.0280702720921511</v>
      </c>
      <c r="AA218">
        <v>0</v>
      </c>
      <c r="AB218" s="3">
        <v>0</v>
      </c>
      <c r="AD218">
        <v>0.00642819882385355</v>
      </c>
      <c r="AE218">
        <v>0.01902773969827213</v>
      </c>
      <c r="AF218">
        <v>1</v>
      </c>
      <c r="AG218" t="s">
        <v>18</v>
      </c>
      <c r="AH218" t="s">
        <v>21</v>
      </c>
      <c r="AJ218">
        <v>227.4221716935881</v>
      </c>
      <c r="AK218">
        <v>474.9711643246672</v>
      </c>
      <c r="AL218">
        <v>0</v>
      </c>
      <c r="AM218">
        <v>0</v>
      </c>
    </row>
    <row r="219" spans="1:39">
      <c r="A219">
        <v>0.006307470145253988</v>
      </c>
      <c r="B219">
        <v>0.01903487347299135</v>
      </c>
      <c r="C219">
        <v>0</v>
      </c>
      <c r="D219" s="3">
        <v>0</v>
      </c>
      <c r="E219">
        <v>0.006539971916107235</v>
      </c>
      <c r="F219">
        <v>0.01973652432325626</v>
      </c>
      <c r="G219">
        <v>0</v>
      </c>
      <c r="H219" s="3">
        <v>0</v>
      </c>
      <c r="I219">
        <v>0.007289815062385795</v>
      </c>
      <c r="J219">
        <v>0.02199942356579043</v>
      </c>
      <c r="K219">
        <v>0</v>
      </c>
      <c r="L219" s="3">
        <v>0</v>
      </c>
      <c r="M219">
        <v>0.008723147270870099</v>
      </c>
      <c r="N219">
        <v>0.02632497669643681</v>
      </c>
      <c r="O219">
        <v>0</v>
      </c>
      <c r="P219" s="3">
        <v>0</v>
      </c>
      <c r="Q219">
        <v>0.01110213016803139</v>
      </c>
      <c r="R219">
        <v>0.03350434297151127</v>
      </c>
      <c r="S219">
        <v>0</v>
      </c>
      <c r="T219" s="3">
        <v>0</v>
      </c>
      <c r="U219">
        <v>0.009737671818964434</v>
      </c>
      <c r="V219">
        <v>0.02938663944925223</v>
      </c>
      <c r="W219">
        <v>0</v>
      </c>
      <c r="X219" s="3">
        <v>0</v>
      </c>
      <c r="Y219">
        <v>0.009301435712441412</v>
      </c>
      <c r="Z219">
        <v>0.02807015298149397</v>
      </c>
      <c r="AA219">
        <v>0</v>
      </c>
      <c r="AB219" s="3">
        <v>0</v>
      </c>
      <c r="AD219">
        <v>0.006307470145253988</v>
      </c>
      <c r="AE219">
        <v>0.01903487347299135</v>
      </c>
      <c r="AF219">
        <v>1</v>
      </c>
      <c r="AG219" t="s">
        <v>18</v>
      </c>
      <c r="AH219" t="s">
        <v>21</v>
      </c>
      <c r="AJ219">
        <v>226.6711939144624</v>
      </c>
      <c r="AK219">
        <v>473.9599771412718</v>
      </c>
      <c r="AL219">
        <v>0</v>
      </c>
      <c r="AM219">
        <v>0</v>
      </c>
    </row>
    <row r="220" spans="1:39">
      <c r="A220">
        <v>0.006187185804990221</v>
      </c>
      <c r="B220">
        <v>0.01904219989346282</v>
      </c>
      <c r="C220">
        <v>0</v>
      </c>
      <c r="D220" s="3">
        <v>0</v>
      </c>
      <c r="E220">
        <v>0.006417200381053042</v>
      </c>
      <c r="F220">
        <v>0.01975011196752171</v>
      </c>
      <c r="G220">
        <v>0</v>
      </c>
      <c r="H220" s="3">
        <v>0</v>
      </c>
      <c r="I220">
        <v>0.007160157776290928</v>
      </c>
      <c r="J220">
        <v>0.02203669971166796</v>
      </c>
      <c r="K220">
        <v>0</v>
      </c>
      <c r="L220" s="3">
        <v>0</v>
      </c>
      <c r="M220">
        <v>0.008584597819083542</v>
      </c>
      <c r="N220">
        <v>0.02642067538106399</v>
      </c>
      <c r="O220">
        <v>0</v>
      </c>
      <c r="P220" s="3">
        <v>0</v>
      </c>
      <c r="Q220">
        <v>0.01096375307086156</v>
      </c>
      <c r="R220">
        <v>0.03374296233184525</v>
      </c>
      <c r="S220">
        <v>0</v>
      </c>
      <c r="T220" s="3">
        <v>0</v>
      </c>
      <c r="U220">
        <v>0.009552515658443853</v>
      </c>
      <c r="V220">
        <v>0.02939962018060147</v>
      </c>
      <c r="W220">
        <v>0</v>
      </c>
      <c r="X220" s="3">
        <v>0</v>
      </c>
      <c r="Y220">
        <v>0.00912054209586489</v>
      </c>
      <c r="Z220">
        <v>0.02807014225855725</v>
      </c>
      <c r="AA220">
        <v>0</v>
      </c>
      <c r="AB220" s="3">
        <v>0</v>
      </c>
      <c r="AD220">
        <v>0.006187185804990221</v>
      </c>
      <c r="AE220">
        <v>0.01904219989346282</v>
      </c>
      <c r="AF220">
        <v>1</v>
      </c>
      <c r="AG220" t="s">
        <v>18</v>
      </c>
      <c r="AH220" t="s">
        <v>21</v>
      </c>
      <c r="AJ220">
        <v>225.9250942137336</v>
      </c>
      <c r="AK220">
        <v>472.957261605654</v>
      </c>
      <c r="AL220">
        <v>0</v>
      </c>
      <c r="AM220">
        <v>0</v>
      </c>
    </row>
    <row r="221" spans="1:39">
      <c r="A221">
        <v>0.006067181967752154</v>
      </c>
      <c r="B221">
        <v>0.01904924905893396</v>
      </c>
      <c r="C221">
        <v>0</v>
      </c>
      <c r="D221" s="3">
        <v>0</v>
      </c>
      <c r="E221">
        <v>0.006294694960482287</v>
      </c>
      <c r="F221">
        <v>0.01976357602089014</v>
      </c>
      <c r="G221">
        <v>0</v>
      </c>
      <c r="H221" s="3">
        <v>0</v>
      </c>
      <c r="I221">
        <v>0.007030414847480934</v>
      </c>
      <c r="J221">
        <v>0.0220735300390058</v>
      </c>
      <c r="K221">
        <v>0</v>
      </c>
      <c r="L221" s="3">
        <v>0</v>
      </c>
      <c r="M221">
        <v>0.008445533506626064</v>
      </c>
      <c r="N221">
        <v>0.02651660557708589</v>
      </c>
      <c r="O221">
        <v>0</v>
      </c>
      <c r="P221" s="3">
        <v>0</v>
      </c>
      <c r="Q221">
        <v>0.0107763767669646</v>
      </c>
      <c r="R221">
        <v>0.03383479943043041</v>
      </c>
      <c r="S221">
        <v>0</v>
      </c>
      <c r="T221" s="3">
        <v>0</v>
      </c>
      <c r="U221">
        <v>0.009367943707783943</v>
      </c>
      <c r="V221">
        <v>0.02941271480040424</v>
      </c>
      <c r="W221">
        <v>0</v>
      </c>
      <c r="X221" s="3">
        <v>0</v>
      </c>
      <c r="Y221">
        <v>0.008940267903996487</v>
      </c>
      <c r="Z221">
        <v>0.0280699327730761</v>
      </c>
      <c r="AA221">
        <v>0</v>
      </c>
      <c r="AB221" s="3">
        <v>0</v>
      </c>
      <c r="AD221">
        <v>0.006067181967752154</v>
      </c>
      <c r="AE221">
        <v>0.01904924905893396</v>
      </c>
      <c r="AF221">
        <v>1</v>
      </c>
      <c r="AG221" t="s">
        <v>18</v>
      </c>
      <c r="AH221" t="s">
        <v>21</v>
      </c>
      <c r="AJ221">
        <v>225.1782217244801</v>
      </c>
      <c r="AK221">
        <v>471.9512389045104</v>
      </c>
      <c r="AL221">
        <v>0</v>
      </c>
      <c r="AM221">
        <v>0</v>
      </c>
    </row>
    <row r="222" spans="1:39">
      <c r="A222">
        <v>0.005947604166910491</v>
      </c>
      <c r="B222">
        <v>0.01905650328475506</v>
      </c>
      <c r="C222">
        <v>0</v>
      </c>
      <c r="D222" s="3">
        <v>0</v>
      </c>
      <c r="E222">
        <v>0.006172548666401387</v>
      </c>
      <c r="F222">
        <v>0.01977723981548868</v>
      </c>
      <c r="G222">
        <v>0</v>
      </c>
      <c r="H222" s="3">
        <v>0</v>
      </c>
      <c r="I222">
        <v>0.006900684663427179</v>
      </c>
      <c r="J222">
        <v>0.0221102340144416</v>
      </c>
      <c r="K222">
        <v>0</v>
      </c>
      <c r="L222" s="3">
        <v>0</v>
      </c>
      <c r="M222">
        <v>0.008305742503085389</v>
      </c>
      <c r="N222">
        <v>0.02661212899354647</v>
      </c>
      <c r="O222">
        <v>0</v>
      </c>
      <c r="P222" s="3">
        <v>0</v>
      </c>
      <c r="Q222">
        <v>0.01058034707287109</v>
      </c>
      <c r="R222">
        <v>0.03390010718429355</v>
      </c>
      <c r="S222">
        <v>0</v>
      </c>
      <c r="T222" s="3">
        <v>0</v>
      </c>
      <c r="U222">
        <v>0.009183940944731768</v>
      </c>
      <c r="V222">
        <v>0.02942593284098614</v>
      </c>
      <c r="W222">
        <v>0</v>
      </c>
      <c r="X222" s="3">
        <v>0</v>
      </c>
      <c r="Y222">
        <v>0.008760802639986515</v>
      </c>
      <c r="Z222">
        <v>0.02807017071089263</v>
      </c>
      <c r="AA222">
        <v>0</v>
      </c>
      <c r="AB222" s="3">
        <v>0</v>
      </c>
      <c r="AD222">
        <v>0.005947604166910491</v>
      </c>
      <c r="AE222">
        <v>0.01905650328475506</v>
      </c>
      <c r="AF222">
        <v>1</v>
      </c>
      <c r="AG222" t="s">
        <v>18</v>
      </c>
      <c r="AH222" t="s">
        <v>21</v>
      </c>
      <c r="AJ222">
        <v>224.4362229230451</v>
      </c>
      <c r="AK222">
        <v>470.9537804807824</v>
      </c>
      <c r="AL222">
        <v>0</v>
      </c>
      <c r="AM222">
        <v>0</v>
      </c>
    </row>
    <row r="223" spans="1:39">
      <c r="A223">
        <v>0.005828342783360101</v>
      </c>
      <c r="B223">
        <v>0.01906365025437653</v>
      </c>
      <c r="C223">
        <v>0</v>
      </c>
      <c r="D223" s="3">
        <v>0</v>
      </c>
      <c r="E223">
        <v>0.006050554268344295</v>
      </c>
      <c r="F223">
        <v>0.01979047127189433</v>
      </c>
      <c r="G223">
        <v>0</v>
      </c>
      <c r="H223" s="3">
        <v>0</v>
      </c>
      <c r="I223">
        <v>0.006771058174202132</v>
      </c>
      <c r="J223">
        <v>0.02214713335899748</v>
      </c>
      <c r="K223">
        <v>0</v>
      </c>
      <c r="L223" s="3">
        <v>0</v>
      </c>
      <c r="M223">
        <v>0.008165320574715598</v>
      </c>
      <c r="N223">
        <v>0.02670756018257094</v>
      </c>
      <c r="O223">
        <v>0</v>
      </c>
      <c r="P223" s="3">
        <v>0</v>
      </c>
      <c r="Q223">
        <v>0.01038431255783838</v>
      </c>
      <c r="R223">
        <v>0.0339655559209634</v>
      </c>
      <c r="S223">
        <v>0</v>
      </c>
      <c r="T223" s="3">
        <v>0</v>
      </c>
      <c r="U223">
        <v>0.009000492242917059</v>
      </c>
      <c r="V223">
        <v>0.02943928362039145</v>
      </c>
      <c r="W223">
        <v>0</v>
      </c>
      <c r="X223" s="3">
        <v>0</v>
      </c>
      <c r="Y223">
        <v>0.008581832923381624</v>
      </c>
      <c r="Z223">
        <v>0.02806991068883619</v>
      </c>
      <c r="AA223">
        <v>0</v>
      </c>
      <c r="AB223" s="3">
        <v>0</v>
      </c>
      <c r="AD223">
        <v>0.005828342783360101</v>
      </c>
      <c r="AE223">
        <v>0.01906365025437653</v>
      </c>
      <c r="AF223">
        <v>1</v>
      </c>
      <c r="AG223" t="s">
        <v>18</v>
      </c>
      <c r="AH223" t="s">
        <v>21</v>
      </c>
      <c r="AJ223">
        <v>223.6953370594873</v>
      </c>
      <c r="AK223">
        <v>469.9570505996868</v>
      </c>
      <c r="AL223">
        <v>0</v>
      </c>
      <c r="AM223">
        <v>0</v>
      </c>
    </row>
    <row r="224" spans="1:39">
      <c r="A224">
        <v>0.005709391288386629</v>
      </c>
      <c r="B224">
        <v>0.01907069499976493</v>
      </c>
      <c r="C224">
        <v>0</v>
      </c>
      <c r="D224" s="3">
        <v>0</v>
      </c>
      <c r="E224">
        <v>0.005928902257941802</v>
      </c>
      <c r="F224">
        <v>0.01980391269987326</v>
      </c>
      <c r="G224">
        <v>0</v>
      </c>
      <c r="H224" s="3">
        <v>0</v>
      </c>
      <c r="I224">
        <v>0.006641331667200242</v>
      </c>
      <c r="J224">
        <v>0.02218359264937445</v>
      </c>
      <c r="K224">
        <v>0</v>
      </c>
      <c r="L224" s="3">
        <v>0</v>
      </c>
      <c r="M224">
        <v>0.00802435607939544</v>
      </c>
      <c r="N224">
        <v>0.02680321589990436</v>
      </c>
      <c r="O224">
        <v>0</v>
      </c>
      <c r="P224" s="3">
        <v>0</v>
      </c>
      <c r="Q224">
        <v>0.01018806603747919</v>
      </c>
      <c r="R224">
        <v>0.03403051047375893</v>
      </c>
      <c r="S224">
        <v>0</v>
      </c>
      <c r="T224" s="3">
        <v>0</v>
      </c>
      <c r="U224">
        <v>0.008817486643182887</v>
      </c>
      <c r="V224">
        <v>0.02945245647792335</v>
      </c>
      <c r="W224">
        <v>0</v>
      </c>
      <c r="X224" s="3">
        <v>0</v>
      </c>
      <c r="Y224">
        <v>0.008403641932591077</v>
      </c>
      <c r="Z224">
        <v>0.02807011887758827</v>
      </c>
      <c r="AA224">
        <v>0</v>
      </c>
      <c r="AB224" s="3">
        <v>0</v>
      </c>
      <c r="AD224">
        <v>0.005709391288386629</v>
      </c>
      <c r="AE224">
        <v>0.01907069499976493</v>
      </c>
      <c r="AF224">
        <v>1</v>
      </c>
      <c r="AG224" t="s">
        <v>18</v>
      </c>
      <c r="AH224" t="s">
        <v>21</v>
      </c>
      <c r="AJ224">
        <v>222.9555683951597</v>
      </c>
      <c r="AK224">
        <v>468.9610953976439</v>
      </c>
      <c r="AL224">
        <v>0</v>
      </c>
      <c r="AM224">
        <v>0</v>
      </c>
    </row>
    <row r="225" spans="1:39">
      <c r="A225">
        <v>0.005590790033692012</v>
      </c>
      <c r="B225">
        <v>0.0190778026090499</v>
      </c>
      <c r="C225">
        <v>0</v>
      </c>
      <c r="D225" s="3">
        <v>0</v>
      </c>
      <c r="E225">
        <v>0.005807486594153032</v>
      </c>
      <c r="F225">
        <v>0.01981724983951677</v>
      </c>
      <c r="G225">
        <v>0</v>
      </c>
      <c r="H225" s="3">
        <v>0</v>
      </c>
      <c r="I225">
        <v>0.006511597878544669</v>
      </c>
      <c r="J225">
        <v>0.02221993282662182</v>
      </c>
      <c r="K225">
        <v>0</v>
      </c>
      <c r="L225" s="3">
        <v>0</v>
      </c>
      <c r="M225">
        <v>0.007882648327794671</v>
      </c>
      <c r="N225">
        <v>0.02689845405174598</v>
      </c>
      <c r="O225">
        <v>0</v>
      </c>
      <c r="P225" s="3">
        <v>0</v>
      </c>
      <c r="Q225">
        <v>0.009991978373330532</v>
      </c>
      <c r="R225">
        <v>0.03409625293232692</v>
      </c>
      <c r="S225">
        <v>0</v>
      </c>
      <c r="T225" s="3">
        <v>0</v>
      </c>
      <c r="U225">
        <v>0.008635008272388589</v>
      </c>
      <c r="V225">
        <v>0.0294657789606444</v>
      </c>
      <c r="W225">
        <v>0</v>
      </c>
      <c r="X225" s="3">
        <v>0</v>
      </c>
      <c r="Y225">
        <v>0.008226021088533854</v>
      </c>
      <c r="Z225">
        <v>0.02807016640567616</v>
      </c>
      <c r="AA225">
        <v>0</v>
      </c>
      <c r="AB225" s="3">
        <v>0</v>
      </c>
      <c r="AD225">
        <v>0.005590790033692012</v>
      </c>
      <c r="AE225">
        <v>0.0190778026090499</v>
      </c>
      <c r="AF225">
        <v>1</v>
      </c>
      <c r="AG225" t="s">
        <v>18</v>
      </c>
      <c r="AH225" t="s">
        <v>21</v>
      </c>
      <c r="AJ225">
        <v>222.2187853645877</v>
      </c>
      <c r="AK225">
        <v>467.9698868810725</v>
      </c>
      <c r="AL225">
        <v>0</v>
      </c>
      <c r="AM225">
        <v>0</v>
      </c>
    </row>
    <row r="226" spans="1:39">
      <c r="A226">
        <v>0.005472483583901237</v>
      </c>
      <c r="B226">
        <v>0.01908481829417944</v>
      </c>
      <c r="C226">
        <v>0</v>
      </c>
      <c r="D226" s="3">
        <v>0</v>
      </c>
      <c r="E226">
        <v>0.005686300632185337</v>
      </c>
      <c r="F226">
        <v>0.01983048695670483</v>
      </c>
      <c r="G226">
        <v>0</v>
      </c>
      <c r="H226" s="3">
        <v>0</v>
      </c>
      <c r="I226">
        <v>0.006381850066362525</v>
      </c>
      <c r="J226">
        <v>0.02225615609985973</v>
      </c>
      <c r="K226">
        <v>0</v>
      </c>
      <c r="L226" s="3">
        <v>0</v>
      </c>
      <c r="M226">
        <v>0.007740287552556465</v>
      </c>
      <c r="N226">
        <v>0.02699359061026741</v>
      </c>
      <c r="O226">
        <v>0</v>
      </c>
      <c r="P226" s="3">
        <v>0</v>
      </c>
      <c r="Q226">
        <v>0.009795654531328741</v>
      </c>
      <c r="R226">
        <v>0.0341615070994315</v>
      </c>
      <c r="S226">
        <v>0</v>
      </c>
      <c r="T226" s="3">
        <v>0</v>
      </c>
      <c r="U226">
        <v>0.008452857707014443</v>
      </c>
      <c r="V226">
        <v>0.02947861805917412</v>
      </c>
      <c r="W226">
        <v>0</v>
      </c>
      <c r="X226" s="3">
        <v>0</v>
      </c>
      <c r="Y226">
        <v>0.008049052618839354</v>
      </c>
      <c r="Z226">
        <v>0.02807038236217586</v>
      </c>
      <c r="AA226">
        <v>0</v>
      </c>
      <c r="AB226" s="3">
        <v>0</v>
      </c>
      <c r="AD226">
        <v>0.005472483583901237</v>
      </c>
      <c r="AE226">
        <v>0.01908481829417944</v>
      </c>
      <c r="AF226">
        <v>1</v>
      </c>
      <c r="AG226" t="s">
        <v>18</v>
      </c>
      <c r="AH226" t="s">
        <v>21</v>
      </c>
      <c r="AJ226">
        <v>221.4831165762753</v>
      </c>
      <c r="AK226">
        <v>466.9795308713044</v>
      </c>
      <c r="AL226">
        <v>0</v>
      </c>
      <c r="AM226">
        <v>0</v>
      </c>
    </row>
    <row r="227" spans="1:39">
      <c r="A227">
        <v>0.005354510314496362</v>
      </c>
      <c r="B227">
        <v>0.01909190745807831</v>
      </c>
      <c r="C227">
        <v>0</v>
      </c>
      <c r="D227" s="3">
        <v>0</v>
      </c>
      <c r="E227">
        <v>0.005565337679627363</v>
      </c>
      <c r="F227">
        <v>0.01984362821465512</v>
      </c>
      <c r="G227">
        <v>0</v>
      </c>
      <c r="H227" s="3">
        <v>0</v>
      </c>
      <c r="I227">
        <v>0.006252081456853991</v>
      </c>
      <c r="J227">
        <v>0.02229226457393631</v>
      </c>
      <c r="K227">
        <v>0</v>
      </c>
      <c r="L227" s="3">
        <v>0</v>
      </c>
      <c r="M227">
        <v>0.00759735654218112</v>
      </c>
      <c r="N227">
        <v>0.0270889436213535</v>
      </c>
      <c r="O227">
        <v>0</v>
      </c>
      <c r="P227" s="3">
        <v>0</v>
      </c>
      <c r="Q227">
        <v>0.009599270086242463</v>
      </c>
      <c r="R227">
        <v>0.0342269162607596</v>
      </c>
      <c r="S227">
        <v>0</v>
      </c>
      <c r="T227" s="3">
        <v>0</v>
      </c>
      <c r="U227">
        <v>0.008271210916580157</v>
      </c>
      <c r="V227">
        <v>0.02949162184972811</v>
      </c>
      <c r="W227">
        <v>0</v>
      </c>
      <c r="X227" s="3">
        <v>0</v>
      </c>
      <c r="Y227">
        <v>0.007872630921450069</v>
      </c>
      <c r="Z227">
        <v>0.0280704550324632</v>
      </c>
      <c r="AA227">
        <v>0</v>
      </c>
      <c r="AB227" s="3">
        <v>0</v>
      </c>
      <c r="AD227">
        <v>0.005354510314496362</v>
      </c>
      <c r="AE227">
        <v>0.01909190745807831</v>
      </c>
      <c r="AF227">
        <v>1</v>
      </c>
      <c r="AG227" t="s">
        <v>18</v>
      </c>
      <c r="AH227" t="s">
        <v>21</v>
      </c>
      <c r="AJ227">
        <v>220.7504200843894</v>
      </c>
      <c r="AK227">
        <v>465.9939871194612</v>
      </c>
      <c r="AL227">
        <v>0</v>
      </c>
      <c r="AM227">
        <v>0</v>
      </c>
    </row>
    <row r="228" spans="1:39">
      <c r="A228">
        <v>0.00523681654333137</v>
      </c>
      <c r="B228">
        <v>0.01909891453425007</v>
      </c>
      <c r="C228">
        <v>0</v>
      </c>
      <c r="D228" s="3">
        <v>0</v>
      </c>
      <c r="E228">
        <v>0.005444590997545896</v>
      </c>
      <c r="F228">
        <v>0.01985667767347956</v>
      </c>
      <c r="G228">
        <v>0</v>
      </c>
      <c r="H228" s="3">
        <v>0</v>
      </c>
      <c r="I228">
        <v>0.006122285245404491</v>
      </c>
      <c r="J228">
        <v>0.02232826024909723</v>
      </c>
      <c r="K228">
        <v>0</v>
      </c>
      <c r="L228" s="3">
        <v>0</v>
      </c>
      <c r="M228">
        <v>0.007453754082204033</v>
      </c>
      <c r="N228">
        <v>0.02718418928702281</v>
      </c>
      <c r="O228">
        <v>0</v>
      </c>
      <c r="P228" s="3">
        <v>0</v>
      </c>
      <c r="Q228">
        <v>0.009402809094083879</v>
      </c>
      <c r="R228">
        <v>0.03429248395162157</v>
      </c>
      <c r="S228">
        <v>0</v>
      </c>
      <c r="T228" s="3">
        <v>0</v>
      </c>
      <c r="U228">
        <v>0.008089964050758961</v>
      </c>
      <c r="V228">
        <v>0.0295044767583763</v>
      </c>
      <c r="W228">
        <v>0</v>
      </c>
      <c r="X228" s="3">
        <v>0</v>
      </c>
      <c r="Y228">
        <v>0.007696657777190599</v>
      </c>
      <c r="Z228">
        <v>0.0280700704081611</v>
      </c>
      <c r="AA228">
        <v>0</v>
      </c>
      <c r="AB228" s="3">
        <v>0</v>
      </c>
      <c r="AD228">
        <v>0.00523681654333137</v>
      </c>
      <c r="AE228">
        <v>0.01909891453425007</v>
      </c>
      <c r="AF228">
        <v>1</v>
      </c>
      <c r="AG228" t="s">
        <v>18</v>
      </c>
      <c r="AH228" t="s">
        <v>21</v>
      </c>
      <c r="AJ228">
        <v>220.0188288855722</v>
      </c>
      <c r="AK228">
        <v>465.0093614876915</v>
      </c>
      <c r="AL228">
        <v>0</v>
      </c>
      <c r="AM228">
        <v>0</v>
      </c>
    </row>
    <row r="229" spans="1:39">
      <c r="A229">
        <v>0.005119438668383111</v>
      </c>
      <c r="B229">
        <v>0.01910600521663853</v>
      </c>
      <c r="C229">
        <v>0</v>
      </c>
      <c r="D229" s="3">
        <v>0</v>
      </c>
      <c r="E229">
        <v>0.005324053801586486</v>
      </c>
      <c r="F229">
        <v>0.019869639289751</v>
      </c>
      <c r="G229">
        <v>0</v>
      </c>
      <c r="H229" s="3">
        <v>0</v>
      </c>
      <c r="I229">
        <v>0.005992454597699854</v>
      </c>
      <c r="J229">
        <v>0.02236414502066558</v>
      </c>
      <c r="K229">
        <v>0</v>
      </c>
      <c r="L229" s="3">
        <v>0</v>
      </c>
      <c r="M229">
        <v>0.007309386449315749</v>
      </c>
      <c r="N229">
        <v>0.02727900160100185</v>
      </c>
      <c r="O229">
        <v>0</v>
      </c>
      <c r="P229" s="3">
        <v>0</v>
      </c>
      <c r="Q229">
        <v>0.009206255556238486</v>
      </c>
      <c r="R229">
        <v>0.03435821348334531</v>
      </c>
      <c r="S229">
        <v>0</v>
      </c>
      <c r="T229" s="3">
        <v>0</v>
      </c>
      <c r="U229">
        <v>0.007909193445233432</v>
      </c>
      <c r="V229">
        <v>0.02951751178450191</v>
      </c>
      <c r="W229">
        <v>0</v>
      </c>
      <c r="X229" s="3">
        <v>0</v>
      </c>
      <c r="Y229">
        <v>0.007521387942615764</v>
      </c>
      <c r="Z229">
        <v>0.02807020194527798</v>
      </c>
      <c r="AA229">
        <v>0</v>
      </c>
      <c r="AB229" s="3">
        <v>0</v>
      </c>
      <c r="AD229">
        <v>0.005119438668383111</v>
      </c>
      <c r="AE229">
        <v>0.01910600521663853</v>
      </c>
      <c r="AF229">
        <v>1</v>
      </c>
      <c r="AG229" t="s">
        <v>18</v>
      </c>
      <c r="AH229" t="s">
        <v>21</v>
      </c>
      <c r="AJ229">
        <v>219.2901904152769</v>
      </c>
      <c r="AK229">
        <v>464.0296009434828</v>
      </c>
      <c r="AL229">
        <v>0</v>
      </c>
      <c r="AM229">
        <v>0</v>
      </c>
    </row>
    <row r="230" spans="1:39">
      <c r="A230">
        <v>0.005002324771922233</v>
      </c>
      <c r="B230">
        <v>0.01911302318001024</v>
      </c>
      <c r="C230">
        <v>0</v>
      </c>
      <c r="D230" s="3">
        <v>0</v>
      </c>
      <c r="E230">
        <v>0.005203803776082776</v>
      </c>
      <c r="F230">
        <v>0.01988283982574676</v>
      </c>
      <c r="G230">
        <v>0</v>
      </c>
      <c r="H230" s="3">
        <v>0</v>
      </c>
      <c r="I230">
        <v>0.005862582650844287</v>
      </c>
      <c r="J230">
        <v>0.02239992067873172</v>
      </c>
      <c r="K230">
        <v>0</v>
      </c>
      <c r="L230" s="3">
        <v>0</v>
      </c>
      <c r="M230">
        <v>0.007164420981418539</v>
      </c>
      <c r="N230">
        <v>0.02737402118667018</v>
      </c>
      <c r="O230">
        <v>0</v>
      </c>
      <c r="P230" s="3">
        <v>0</v>
      </c>
      <c r="Q230">
        <v>0.009009424395776273</v>
      </c>
      <c r="R230">
        <v>0.03442346212336225</v>
      </c>
      <c r="S230">
        <v>0</v>
      </c>
      <c r="T230" s="3">
        <v>0</v>
      </c>
      <c r="U230">
        <v>0.007728883342487446</v>
      </c>
      <c r="V230">
        <v>0.02953073485146641</v>
      </c>
      <c r="W230">
        <v>0</v>
      </c>
      <c r="X230" s="3">
        <v>0</v>
      </c>
      <c r="Y230">
        <v>0.00734663102041608</v>
      </c>
      <c r="Z230">
        <v>0.02807021442836814</v>
      </c>
      <c r="AA230">
        <v>0</v>
      </c>
      <c r="AB230" s="3">
        <v>0</v>
      </c>
      <c r="AD230">
        <v>0.005002324771922233</v>
      </c>
      <c r="AE230">
        <v>0.01911302318001024</v>
      </c>
      <c r="AF230">
        <v>1</v>
      </c>
      <c r="AG230" t="s">
        <v>18</v>
      </c>
      <c r="AH230" t="s">
        <v>21</v>
      </c>
      <c r="AJ230">
        <v>218.5626423245925</v>
      </c>
      <c r="AK230">
        <v>463.0508119254872</v>
      </c>
      <c r="AL230">
        <v>0</v>
      </c>
      <c r="AM230">
        <v>0</v>
      </c>
    </row>
    <row r="231" spans="1:39">
      <c r="A231">
        <v>0.00488550927342226</v>
      </c>
      <c r="B231">
        <v>0.01912013438557151</v>
      </c>
      <c r="C231">
        <v>0</v>
      </c>
      <c r="D231" s="3">
        <v>0</v>
      </c>
      <c r="E231">
        <v>0.005083663143112001</v>
      </c>
      <c r="F231">
        <v>0.01989563769657738</v>
      </c>
      <c r="G231">
        <v>0</v>
      </c>
      <c r="H231" s="3">
        <v>0</v>
      </c>
      <c r="I231">
        <v>0.005732662514481154</v>
      </c>
      <c r="J231">
        <v>0.02243558890785351</v>
      </c>
      <c r="K231">
        <v>0</v>
      </c>
      <c r="L231" s="3">
        <v>0</v>
      </c>
      <c r="M231">
        <v>0.007018762109081292</v>
      </c>
      <c r="N231">
        <v>0.02746892232424028</v>
      </c>
      <c r="O231">
        <v>0</v>
      </c>
      <c r="P231" s="3">
        <v>0</v>
      </c>
      <c r="Q231">
        <v>0.00881264132388304</v>
      </c>
      <c r="R231">
        <v>0.03448952339956412</v>
      </c>
      <c r="S231">
        <v>0</v>
      </c>
      <c r="T231" s="3">
        <v>0</v>
      </c>
      <c r="U231">
        <v>0.007548852632041965</v>
      </c>
      <c r="V231">
        <v>0.02954350686973765</v>
      </c>
      <c r="W231">
        <v>0</v>
      </c>
      <c r="X231" s="3">
        <v>0</v>
      </c>
      <c r="Y231">
        <v>0.007172376806226093</v>
      </c>
      <c r="Z231">
        <v>0.02807011525800172</v>
      </c>
      <c r="AA231">
        <v>0</v>
      </c>
      <c r="AB231" s="3">
        <v>0</v>
      </c>
      <c r="AD231">
        <v>0.00488550927342226</v>
      </c>
      <c r="AE231">
        <v>0.01912013438557151</v>
      </c>
      <c r="AF231">
        <v>1</v>
      </c>
      <c r="AG231" t="s">
        <v>18</v>
      </c>
      <c r="AH231" t="s">
        <v>21</v>
      </c>
      <c r="AJ231">
        <v>217.8380211940416</v>
      </c>
      <c r="AK231">
        <v>462.0769280924179</v>
      </c>
      <c r="AL231">
        <v>0</v>
      </c>
      <c r="AM231">
        <v>0</v>
      </c>
    </row>
    <row r="232" spans="1:39">
      <c r="A232">
        <v>0.004768901655466157</v>
      </c>
      <c r="B232">
        <v>0.01912701983365119</v>
      </c>
      <c r="C232">
        <v>0</v>
      </c>
      <c r="D232" s="3">
        <v>0</v>
      </c>
      <c r="E232">
        <v>0.004963792129080304</v>
      </c>
      <c r="F232">
        <v>0.01990868282935059</v>
      </c>
      <c r="G232">
        <v>0</v>
      </c>
      <c r="H232" s="3">
        <v>0</v>
      </c>
      <c r="I232">
        <v>0.005602687271916493</v>
      </c>
      <c r="J232">
        <v>0.02247115128676663</v>
      </c>
      <c r="K232">
        <v>0</v>
      </c>
      <c r="L232" s="3">
        <v>0</v>
      </c>
      <c r="M232">
        <v>0.006872402543144532</v>
      </c>
      <c r="N232">
        <v>0.02756370108762734</v>
      </c>
      <c r="O232">
        <v>0</v>
      </c>
      <c r="P232" s="3">
        <v>0</v>
      </c>
      <c r="Q232">
        <v>0.008615555911244228</v>
      </c>
      <c r="R232">
        <v>0.0345551073806304</v>
      </c>
      <c r="S232">
        <v>0</v>
      </c>
      <c r="T232" s="3">
        <v>0</v>
      </c>
      <c r="U232">
        <v>0.007369258181904779</v>
      </c>
      <c r="V232">
        <v>0.02955648021028671</v>
      </c>
      <c r="W232">
        <v>0</v>
      </c>
      <c r="X232" s="3">
        <v>0</v>
      </c>
      <c r="Y232">
        <v>0.006998615018909567</v>
      </c>
      <c r="Z232">
        <v>0.0280699116790001</v>
      </c>
      <c r="AA232">
        <v>0</v>
      </c>
      <c r="AB232" s="3">
        <v>0</v>
      </c>
      <c r="AD232">
        <v>0.004768901655466157</v>
      </c>
      <c r="AE232">
        <v>0.01912701983365119</v>
      </c>
      <c r="AF232">
        <v>1</v>
      </c>
      <c r="AG232" t="s">
        <v>18</v>
      </c>
      <c r="AH232" t="s">
        <v>21</v>
      </c>
      <c r="AJ232">
        <v>217.1126314493969</v>
      </c>
      <c r="AK232">
        <v>461.1001531726613</v>
      </c>
      <c r="AL232">
        <v>0</v>
      </c>
      <c r="AM232">
        <v>0</v>
      </c>
    </row>
    <row r="233" spans="1:39">
      <c r="A233">
        <v>0.004652576618946615</v>
      </c>
      <c r="B233">
        <v>0.01913400720025255</v>
      </c>
      <c r="C233">
        <v>0</v>
      </c>
      <c r="D233" s="3">
        <v>0</v>
      </c>
      <c r="E233">
        <v>0.004844099257821627</v>
      </c>
      <c r="F233">
        <v>0.01992165581979867</v>
      </c>
      <c r="G233">
        <v>0</v>
      </c>
      <c r="H233" s="3">
        <v>0</v>
      </c>
      <c r="I233">
        <v>0.00547257111666246</v>
      </c>
      <c r="J233">
        <v>0.0225062849526638</v>
      </c>
      <c r="K233">
        <v>0</v>
      </c>
      <c r="L233" s="3">
        <v>0</v>
      </c>
      <c r="M233">
        <v>0.006725335011465653</v>
      </c>
      <c r="N233">
        <v>0.02765835343999757</v>
      </c>
      <c r="O233">
        <v>0</v>
      </c>
      <c r="P233" s="3">
        <v>0</v>
      </c>
      <c r="Q233">
        <v>0.008418321006413097</v>
      </c>
      <c r="R233">
        <v>0.03462086236147027</v>
      </c>
      <c r="S233">
        <v>0</v>
      </c>
      <c r="T233" s="3">
        <v>0</v>
      </c>
      <c r="U233">
        <v>0.007189926267637238</v>
      </c>
      <c r="V233">
        <v>0.02956901352554262</v>
      </c>
      <c r="W233">
        <v>0</v>
      </c>
      <c r="X233" s="3">
        <v>0</v>
      </c>
      <c r="Y233">
        <v>0.006825414166801207</v>
      </c>
      <c r="Z233">
        <v>0.02806993511518967</v>
      </c>
      <c r="AA233">
        <v>0</v>
      </c>
      <c r="AB233" s="3">
        <v>0</v>
      </c>
      <c r="AD233">
        <v>0.004652576618946615</v>
      </c>
      <c r="AE233">
        <v>0.01913400720025255</v>
      </c>
      <c r="AF233">
        <v>1</v>
      </c>
      <c r="AG233" t="s">
        <v>18</v>
      </c>
      <c r="AH233" t="s">
        <v>21</v>
      </c>
      <c r="AJ233">
        <v>216.3901450491173</v>
      </c>
      <c r="AK233">
        <v>460.1283189536682</v>
      </c>
      <c r="AL233">
        <v>0</v>
      </c>
      <c r="AM233">
        <v>0</v>
      </c>
    </row>
    <row r="234" spans="1:39">
      <c r="A234">
        <v>0.004536485811653</v>
      </c>
      <c r="B234">
        <v>0.01914093871890126</v>
      </c>
      <c r="C234">
        <v>0</v>
      </c>
      <c r="D234" s="3">
        <v>0</v>
      </c>
      <c r="E234">
        <v>0.004724539038389377</v>
      </c>
      <c r="F234">
        <v>0.01993439767332067</v>
      </c>
      <c r="G234">
        <v>0</v>
      </c>
      <c r="H234" s="3">
        <v>0</v>
      </c>
      <c r="I234">
        <v>0.005342466700127515</v>
      </c>
      <c r="J234">
        <v>0.02254163948936723</v>
      </c>
      <c r="K234">
        <v>0</v>
      </c>
      <c r="L234" s="3">
        <v>0</v>
      </c>
      <c r="M234">
        <v>0.006577552260088698</v>
      </c>
      <c r="N234">
        <v>0.02775287523380411</v>
      </c>
      <c r="O234">
        <v>0</v>
      </c>
      <c r="P234" s="3">
        <v>0</v>
      </c>
      <c r="Q234">
        <v>0.008220920388453375</v>
      </c>
      <c r="R234">
        <v>0.03468679059111061</v>
      </c>
      <c r="S234">
        <v>0</v>
      </c>
      <c r="T234" s="3">
        <v>0</v>
      </c>
      <c r="U234">
        <v>0.00701116004813864</v>
      </c>
      <c r="V234">
        <v>0.02958241035056403</v>
      </c>
      <c r="W234">
        <v>0</v>
      </c>
      <c r="X234" s="3">
        <v>0</v>
      </c>
      <c r="Y234">
        <v>0.006652758155512947</v>
      </c>
      <c r="Z234">
        <v>0.02807019385781875</v>
      </c>
      <c r="AA234">
        <v>0</v>
      </c>
      <c r="AB234" s="3">
        <v>0</v>
      </c>
      <c r="AD234">
        <v>0.004536485811653</v>
      </c>
      <c r="AE234">
        <v>0.01914093871890126</v>
      </c>
      <c r="AF234">
        <v>1</v>
      </c>
      <c r="AG234" t="s">
        <v>18</v>
      </c>
      <c r="AH234" t="s">
        <v>21</v>
      </c>
      <c r="AJ234">
        <v>215.66870993857</v>
      </c>
      <c r="AK234">
        <v>459.1575350356064</v>
      </c>
      <c r="AL234">
        <v>0</v>
      </c>
      <c r="AM234">
        <v>0</v>
      </c>
    </row>
    <row r="235" spans="1:39">
      <c r="A235">
        <v>0.004420659698079363</v>
      </c>
      <c r="B235">
        <v>0.01914798083065105</v>
      </c>
      <c r="C235">
        <v>0</v>
      </c>
      <c r="D235" s="3">
        <v>0</v>
      </c>
      <c r="E235">
        <v>0.004605182351294312</v>
      </c>
      <c r="F235">
        <v>0.0199472362513105</v>
      </c>
      <c r="G235">
        <v>0</v>
      </c>
      <c r="H235" s="3">
        <v>0</v>
      </c>
      <c r="I235">
        <v>0.005212286283163877</v>
      </c>
      <c r="J235">
        <v>0.02257689228538657</v>
      </c>
      <c r="K235">
        <v>0</v>
      </c>
      <c r="L235" s="3">
        <v>0</v>
      </c>
      <c r="M235">
        <v>0.006429122139929467</v>
      </c>
      <c r="N235">
        <v>0.02784758744193062</v>
      </c>
      <c r="O235">
        <v>0</v>
      </c>
      <c r="P235" s="3">
        <v>0</v>
      </c>
      <c r="Q235">
        <v>0.008023187624264497</v>
      </c>
      <c r="R235">
        <v>0.03475224362935689</v>
      </c>
      <c r="S235">
        <v>0</v>
      </c>
      <c r="T235" s="3">
        <v>0</v>
      </c>
      <c r="U235">
        <v>0.006832481526733413</v>
      </c>
      <c r="V235">
        <v>0.02959472889453797</v>
      </c>
      <c r="W235">
        <v>0</v>
      </c>
      <c r="X235" s="3">
        <v>0</v>
      </c>
      <c r="Y235">
        <v>0.006480480632217981</v>
      </c>
      <c r="Z235">
        <v>0.02807004551221793</v>
      </c>
      <c r="AA235">
        <v>0</v>
      </c>
      <c r="AB235" s="3">
        <v>0</v>
      </c>
      <c r="AD235">
        <v>0.004420659698079363</v>
      </c>
      <c r="AE235">
        <v>0.01914798083065105</v>
      </c>
      <c r="AF235">
        <v>1</v>
      </c>
      <c r="AG235" t="s">
        <v>18</v>
      </c>
      <c r="AH235" t="s">
        <v>21</v>
      </c>
      <c r="AJ235">
        <v>214.9501404741125</v>
      </c>
      <c r="AK235">
        <v>458.1917072927542</v>
      </c>
      <c r="AL235">
        <v>0</v>
      </c>
      <c r="AM235">
        <v>0</v>
      </c>
    </row>
    <row r="236" spans="1:39">
      <c r="A236">
        <v>0.004305015126342233</v>
      </c>
      <c r="B236">
        <v>0.01915481223922376</v>
      </c>
      <c r="C236">
        <v>0</v>
      </c>
      <c r="D236" s="3">
        <v>0</v>
      </c>
      <c r="E236">
        <v>0.004485946089522178</v>
      </c>
      <c r="F236">
        <v>0.01995984974229019</v>
      </c>
      <c r="G236">
        <v>0</v>
      </c>
      <c r="H236" s="3">
        <v>0</v>
      </c>
      <c r="I236">
        <v>0.005081949662812751</v>
      </c>
      <c r="J236">
        <v>0.02261171883107252</v>
      </c>
      <c r="K236">
        <v>0</v>
      </c>
      <c r="L236" s="3">
        <v>0</v>
      </c>
      <c r="M236">
        <v>0.006279885372507798</v>
      </c>
      <c r="N236">
        <v>0.02794183566468425</v>
      </c>
      <c r="O236">
        <v>0</v>
      </c>
      <c r="P236" s="3">
        <v>0</v>
      </c>
      <c r="Q236">
        <v>0.007825410541807033</v>
      </c>
      <c r="R236">
        <v>0.03481852333246364</v>
      </c>
      <c r="S236">
        <v>0</v>
      </c>
      <c r="T236" s="3">
        <v>0</v>
      </c>
      <c r="U236">
        <v>0.006654336346467587</v>
      </c>
      <c r="V236">
        <v>0.02960792460711461</v>
      </c>
      <c r="W236">
        <v>0</v>
      </c>
      <c r="X236" s="3">
        <v>0</v>
      </c>
      <c r="Y236">
        <v>0.006308723074568031</v>
      </c>
      <c r="Z236">
        <v>0.02807014665829597</v>
      </c>
      <c r="AA236">
        <v>0</v>
      </c>
      <c r="AB236" s="3">
        <v>0</v>
      </c>
      <c r="AD236">
        <v>0.004305015126342233</v>
      </c>
      <c r="AE236">
        <v>0.01915481223922376</v>
      </c>
      <c r="AF236">
        <v>1</v>
      </c>
      <c r="AG236" t="s">
        <v>18</v>
      </c>
      <c r="AH236" t="s">
        <v>21</v>
      </c>
      <c r="AJ236">
        <v>214.2307689208664</v>
      </c>
      <c r="AK236">
        <v>457.223060754329</v>
      </c>
      <c r="AL236">
        <v>0</v>
      </c>
      <c r="AM236">
        <v>0</v>
      </c>
    </row>
    <row r="237" spans="1:39">
      <c r="A237">
        <v>0.00418958342468052</v>
      </c>
      <c r="B237">
        <v>0.0191615989514244</v>
      </c>
      <c r="C237">
        <v>0</v>
      </c>
      <c r="D237" s="3">
        <v>0</v>
      </c>
      <c r="E237">
        <v>0.00436689727824791</v>
      </c>
      <c r="F237">
        <v>0.01997256667928364</v>
      </c>
      <c r="G237">
        <v>0</v>
      </c>
      <c r="H237" s="3">
        <v>0</v>
      </c>
      <c r="I237">
        <v>0.004951598087699519</v>
      </c>
      <c r="J237">
        <v>0.02264677107661923</v>
      </c>
      <c r="K237">
        <v>0</v>
      </c>
      <c r="L237" s="3">
        <v>0</v>
      </c>
      <c r="M237">
        <v>0.006129983038146563</v>
      </c>
      <c r="N237">
        <v>0.02803626629417352</v>
      </c>
      <c r="O237">
        <v>0</v>
      </c>
      <c r="P237" s="3">
        <v>0</v>
      </c>
      <c r="Q237">
        <v>0.007627276258399368</v>
      </c>
      <c r="R237">
        <v>0.03488432952407777</v>
      </c>
      <c r="S237">
        <v>0</v>
      </c>
      <c r="T237" s="3">
        <v>0</v>
      </c>
      <c r="U237">
        <v>0.006476411672840549</v>
      </c>
      <c r="V237">
        <v>0.02962070223694314</v>
      </c>
      <c r="W237">
        <v>0</v>
      </c>
      <c r="X237" s="3">
        <v>0</v>
      </c>
      <c r="Y237">
        <v>0.006137397851484323</v>
      </c>
      <c r="Z237">
        <v>0.02807017889718814</v>
      </c>
      <c r="AA237">
        <v>0</v>
      </c>
      <c r="AB237" s="3">
        <v>0</v>
      </c>
      <c r="AD237">
        <v>0.00418958342468052</v>
      </c>
      <c r="AE237">
        <v>0.0191615989514244</v>
      </c>
      <c r="AF237">
        <v>1</v>
      </c>
      <c r="AG237" t="s">
        <v>18</v>
      </c>
      <c r="AH237" t="s">
        <v>21</v>
      </c>
      <c r="AJ237">
        <v>213.5124113069993</v>
      </c>
      <c r="AK237">
        <v>456.2555002136819</v>
      </c>
      <c r="AL237">
        <v>0</v>
      </c>
      <c r="AM237">
        <v>0</v>
      </c>
    </row>
    <row r="238" spans="1:39">
      <c r="A238">
        <v>0.004074426792011753</v>
      </c>
      <c r="B238">
        <v>0.01916867096456419</v>
      </c>
      <c r="C238">
        <v>0</v>
      </c>
      <c r="D238" s="3">
        <v>0</v>
      </c>
      <c r="E238">
        <v>0.004248025923694359</v>
      </c>
      <c r="F238">
        <v>0.01998539066645749</v>
      </c>
      <c r="G238">
        <v>0</v>
      </c>
      <c r="H238" s="3">
        <v>0</v>
      </c>
      <c r="I238">
        <v>0.004821149421196173</v>
      </c>
      <c r="J238">
        <v>0.02268172472925412</v>
      </c>
      <c r="K238">
        <v>0</v>
      </c>
      <c r="L238" s="3">
        <v>0</v>
      </c>
      <c r="M238">
        <v>0.005979332874584535</v>
      </c>
      <c r="N238">
        <v>0.02813054947636475</v>
      </c>
      <c r="O238">
        <v>0</v>
      </c>
      <c r="P238" s="3">
        <v>0</v>
      </c>
      <c r="Q238">
        <v>0.007428918588190868</v>
      </c>
      <c r="R238">
        <v>0.03495031407086691</v>
      </c>
      <c r="S238">
        <v>0</v>
      </c>
      <c r="T238" s="3">
        <v>0</v>
      </c>
      <c r="U238">
        <v>0.00629870253438999</v>
      </c>
      <c r="V238">
        <v>0.02963306559393938</v>
      </c>
      <c r="W238">
        <v>0</v>
      </c>
      <c r="X238" s="3">
        <v>0</v>
      </c>
      <c r="Y238">
        <v>0.005966494242019562</v>
      </c>
      <c r="Z238">
        <v>0.02807014845903504</v>
      </c>
      <c r="AA238">
        <v>0</v>
      </c>
      <c r="AB238" s="3">
        <v>0</v>
      </c>
      <c r="AD238">
        <v>0.004074426792011753</v>
      </c>
      <c r="AE238">
        <v>0.01916867096456419</v>
      </c>
      <c r="AF238">
        <v>1</v>
      </c>
      <c r="AG238" t="s">
        <v>18</v>
      </c>
      <c r="AH238" t="s">
        <v>21</v>
      </c>
      <c r="AJ238">
        <v>212.7986771083258</v>
      </c>
      <c r="AK238">
        <v>455.2967870862091</v>
      </c>
      <c r="AL238">
        <v>0</v>
      </c>
      <c r="AM238">
        <v>0</v>
      </c>
    </row>
    <row r="239" spans="1:39">
      <c r="A239">
        <v>0.003959397294568132</v>
      </c>
      <c r="B239">
        <v>0.01917537909075597</v>
      </c>
      <c r="C239">
        <v>0</v>
      </c>
      <c r="D239" s="3">
        <v>0</v>
      </c>
      <c r="E239">
        <v>0.004129254493541552</v>
      </c>
      <c r="F239">
        <v>0.01999799827728662</v>
      </c>
      <c r="G239">
        <v>0</v>
      </c>
      <c r="H239" s="3">
        <v>0</v>
      </c>
      <c r="I239">
        <v>0.004690529096388146</v>
      </c>
      <c r="J239">
        <v>0.02271625372953996</v>
      </c>
      <c r="K239">
        <v>0</v>
      </c>
      <c r="L239" s="3">
        <v>0</v>
      </c>
      <c r="M239">
        <v>0.005827927729370888</v>
      </c>
      <c r="N239">
        <v>0.02822468047789197</v>
      </c>
      <c r="O239">
        <v>0</v>
      </c>
      <c r="P239" s="3">
        <v>0</v>
      </c>
      <c r="Q239">
        <v>0.007230321142075322</v>
      </c>
      <c r="R239">
        <v>0.0350164781486836</v>
      </c>
      <c r="S239">
        <v>0</v>
      </c>
      <c r="T239" s="3">
        <v>0</v>
      </c>
      <c r="U239">
        <v>0.006121406410529808</v>
      </c>
      <c r="V239">
        <v>0.02964599906443488</v>
      </c>
      <c r="W239">
        <v>0</v>
      </c>
      <c r="X239" s="3">
        <v>0</v>
      </c>
      <c r="Y239">
        <v>0.005796001460698356</v>
      </c>
      <c r="Z239">
        <v>0.02807006141362454</v>
      </c>
      <c r="AA239">
        <v>0</v>
      </c>
      <c r="AB239" s="3">
        <v>0</v>
      </c>
      <c r="AD239">
        <v>0.003959397294568132</v>
      </c>
      <c r="AE239">
        <v>0.01917537909075597</v>
      </c>
      <c r="AF239">
        <v>1</v>
      </c>
      <c r="AG239" t="s">
        <v>18</v>
      </c>
      <c r="AH239" t="s">
        <v>21</v>
      </c>
      <c r="AJ239">
        <v>212.0822919097366</v>
      </c>
      <c r="AK239">
        <v>454.3314057319343</v>
      </c>
      <c r="AL239">
        <v>0</v>
      </c>
      <c r="AM239">
        <v>0</v>
      </c>
    </row>
    <row r="240" spans="1:39">
      <c r="A240">
        <v>0.003844624549177536</v>
      </c>
      <c r="B240">
        <v>0.01918237998012286</v>
      </c>
      <c r="C240">
        <v>0</v>
      </c>
      <c r="D240" s="3">
        <v>0</v>
      </c>
      <c r="E240">
        <v>0.004010644216378253</v>
      </c>
      <c r="F240">
        <v>0.02001071895046496</v>
      </c>
      <c r="G240">
        <v>0</v>
      </c>
      <c r="H240" s="3">
        <v>0</v>
      </c>
      <c r="I240">
        <v>0.004559866924190022</v>
      </c>
      <c r="J240">
        <v>0.02275101219371837</v>
      </c>
      <c r="K240">
        <v>0</v>
      </c>
      <c r="L240" s="3">
        <v>0</v>
      </c>
      <c r="M240">
        <v>0.005675760475520949</v>
      </c>
      <c r="N240">
        <v>0.02831865445506161</v>
      </c>
      <c r="O240">
        <v>0</v>
      </c>
      <c r="P240" s="3">
        <v>0</v>
      </c>
      <c r="Q240">
        <v>0.0070314675010857</v>
      </c>
      <c r="R240">
        <v>0.0350828227043822</v>
      </c>
      <c r="S240">
        <v>0</v>
      </c>
      <c r="T240" s="3">
        <v>0</v>
      </c>
      <c r="U240">
        <v>0.005944304338626334</v>
      </c>
      <c r="V240">
        <v>0.02965852792190497</v>
      </c>
      <c r="W240">
        <v>0</v>
      </c>
      <c r="X240" s="3">
        <v>0</v>
      </c>
      <c r="Y240">
        <v>0.005625908659214135</v>
      </c>
      <c r="Z240">
        <v>0.02806992366981467</v>
      </c>
      <c r="AA240">
        <v>0</v>
      </c>
      <c r="AB240" s="3">
        <v>0</v>
      </c>
      <c r="AD240">
        <v>0.003844624549177536</v>
      </c>
      <c r="AE240">
        <v>0.01918237998012286</v>
      </c>
      <c r="AF240">
        <v>1</v>
      </c>
      <c r="AG240" t="s">
        <v>18</v>
      </c>
      <c r="AH240" t="s">
        <v>21</v>
      </c>
      <c r="AJ240">
        <v>211.3704778045004</v>
      </c>
      <c r="AK240">
        <v>453.3748568129035</v>
      </c>
      <c r="AL240">
        <v>0</v>
      </c>
      <c r="AM240">
        <v>0</v>
      </c>
    </row>
    <row r="241" spans="1:39">
      <c r="A241">
        <v>0.003729999996713412</v>
      </c>
      <c r="B241">
        <v>0.01918918646266122</v>
      </c>
      <c r="C241">
        <v>0</v>
      </c>
      <c r="D241" s="3">
        <v>0</v>
      </c>
      <c r="E241">
        <v>0.003892121296653378</v>
      </c>
      <c r="F241">
        <v>0.0200232282473417</v>
      </c>
      <c r="G241">
        <v>0</v>
      </c>
      <c r="H241" s="3">
        <v>0</v>
      </c>
      <c r="I241">
        <v>0.004429022714250668</v>
      </c>
      <c r="J241">
        <v>0.02278534659142199</v>
      </c>
      <c r="K241">
        <v>0</v>
      </c>
      <c r="L241" s="3">
        <v>0</v>
      </c>
      <c r="M241">
        <v>0.005522887702060093</v>
      </c>
      <c r="N241">
        <v>0.02841279410738627</v>
      </c>
      <c r="O241">
        <v>0</v>
      </c>
      <c r="P241" s="3">
        <v>0</v>
      </c>
      <c r="Q241">
        <v>0.006832341218762378</v>
      </c>
      <c r="R241">
        <v>0.03514934845546346</v>
      </c>
      <c r="S241">
        <v>0</v>
      </c>
      <c r="T241" s="3">
        <v>0</v>
      </c>
      <c r="U241">
        <v>0.005767582274587826</v>
      </c>
      <c r="V241">
        <v>0.02967163855316996</v>
      </c>
      <c r="W241">
        <v>0</v>
      </c>
      <c r="X241" s="3">
        <v>0</v>
      </c>
      <c r="Y241">
        <v>0.00545626861750413</v>
      </c>
      <c r="Z241">
        <v>0.02807006862839363</v>
      </c>
      <c r="AA241">
        <v>0</v>
      </c>
      <c r="AB241" s="3">
        <v>0</v>
      </c>
      <c r="AD241">
        <v>0.003729999996713412</v>
      </c>
      <c r="AE241">
        <v>0.01918918646266122</v>
      </c>
      <c r="AF241">
        <v>1</v>
      </c>
      <c r="AG241" t="s">
        <v>18</v>
      </c>
      <c r="AH241" t="s">
        <v>21</v>
      </c>
      <c r="AJ241">
        <v>210.6577925246445</v>
      </c>
      <c r="AK241">
        <v>452.4155206370724</v>
      </c>
      <c r="AL241">
        <v>0</v>
      </c>
      <c r="AM241">
        <v>0</v>
      </c>
    </row>
    <row r="242" spans="1:39">
      <c r="A242">
        <v>0.003615550038361467</v>
      </c>
      <c r="B242">
        <v>0.0191959650402709</v>
      </c>
      <c r="C242">
        <v>0</v>
      </c>
      <c r="D242" s="3">
        <v>0</v>
      </c>
      <c r="E242">
        <v>0.00377371220404909</v>
      </c>
      <c r="F242">
        <v>0.02003569215537648</v>
      </c>
      <c r="G242">
        <v>0</v>
      </c>
      <c r="H242" s="3">
        <v>0</v>
      </c>
      <c r="I242">
        <v>0.004298087743609126</v>
      </c>
      <c r="J242">
        <v>0.02281974836219624</v>
      </c>
      <c r="K242">
        <v>0</v>
      </c>
      <c r="L242" s="3">
        <v>0</v>
      </c>
      <c r="M242">
        <v>0.005369173050422981</v>
      </c>
      <c r="N242">
        <v>0.028506439429004</v>
      </c>
      <c r="O242">
        <v>0</v>
      </c>
      <c r="P242" s="3">
        <v>0</v>
      </c>
      <c r="Q242">
        <v>0.006632925823524668</v>
      </c>
      <c r="R242">
        <v>0.03521605588974017</v>
      </c>
      <c r="S242">
        <v>0</v>
      </c>
      <c r="T242" s="3">
        <v>0</v>
      </c>
      <c r="U242">
        <v>0.005591032557057455</v>
      </c>
      <c r="V242">
        <v>0.02968435351898217</v>
      </c>
      <c r="W242">
        <v>0</v>
      </c>
      <c r="X242" s="3">
        <v>0</v>
      </c>
      <c r="Y242">
        <v>0.005287002862780583</v>
      </c>
      <c r="Z242">
        <v>0.0280701749512343</v>
      </c>
      <c r="AA242">
        <v>0</v>
      </c>
      <c r="AB242" s="3">
        <v>0</v>
      </c>
      <c r="AD242">
        <v>0.003615550038361467</v>
      </c>
      <c r="AE242">
        <v>0.0191959650402709</v>
      </c>
      <c r="AF242">
        <v>1</v>
      </c>
      <c r="AG242" t="s">
        <v>18</v>
      </c>
      <c r="AH242" t="s">
        <v>21</v>
      </c>
      <c r="AJ242">
        <v>209.946023420024</v>
      </c>
      <c r="AK242">
        <v>451.4572651560295</v>
      </c>
      <c r="AL242">
        <v>0</v>
      </c>
      <c r="AM242">
        <v>0</v>
      </c>
    </row>
    <row r="243" spans="1:39">
      <c r="A243">
        <v>0.003501297229636</v>
      </c>
      <c r="B243">
        <v>0.01920288284708285</v>
      </c>
      <c r="C243">
        <v>0</v>
      </c>
      <c r="D243" s="3">
        <v>0</v>
      </c>
      <c r="E243">
        <v>0.003655409630140166</v>
      </c>
      <c r="F243">
        <v>0.02004811310834572</v>
      </c>
      <c r="G243">
        <v>0</v>
      </c>
      <c r="H243" s="3">
        <v>0</v>
      </c>
      <c r="I243">
        <v>0.004167022086359315</v>
      </c>
      <c r="J243">
        <v>0.02285405428258473</v>
      </c>
      <c r="K243">
        <v>0</v>
      </c>
      <c r="L243" s="3">
        <v>0</v>
      </c>
      <c r="M243">
        <v>0.005214734944332271</v>
      </c>
      <c r="N243">
        <v>0.02860024089557577</v>
      </c>
      <c r="O243">
        <v>0</v>
      </c>
      <c r="P243" s="3">
        <v>0</v>
      </c>
      <c r="Q243">
        <v>0.00643308507559072</v>
      </c>
      <c r="R243">
        <v>0.03528228852045458</v>
      </c>
      <c r="S243">
        <v>0</v>
      </c>
      <c r="T243" s="3">
        <v>0</v>
      </c>
      <c r="U243">
        <v>0.005414649981349911</v>
      </c>
      <c r="V243">
        <v>0.02969667595476641</v>
      </c>
      <c r="W243">
        <v>0</v>
      </c>
      <c r="X243" s="3">
        <v>0</v>
      </c>
      <c r="Y243">
        <v>0.005118040489470487</v>
      </c>
      <c r="Z243">
        <v>0.02806991965550602</v>
      </c>
      <c r="AA243">
        <v>0</v>
      </c>
      <c r="AB243" s="3">
        <v>0</v>
      </c>
      <c r="AD243">
        <v>0.003501297229636</v>
      </c>
      <c r="AE243">
        <v>0.01920288284708285</v>
      </c>
      <c r="AF243">
        <v>1</v>
      </c>
      <c r="AG243" t="s">
        <v>18</v>
      </c>
      <c r="AH243" t="s">
        <v>21</v>
      </c>
      <c r="AJ243">
        <v>209.236937830352</v>
      </c>
      <c r="AK243">
        <v>450.5039348992308</v>
      </c>
      <c r="AL243">
        <v>0</v>
      </c>
      <c r="AM243">
        <v>0</v>
      </c>
    </row>
    <row r="244" spans="1:39">
      <c r="A244">
        <v>0.003387202309739313</v>
      </c>
      <c r="B244">
        <v>0.01920977887859168</v>
      </c>
      <c r="C244">
        <v>0</v>
      </c>
      <c r="D244" s="3">
        <v>0</v>
      </c>
      <c r="E244">
        <v>0.003537235218905456</v>
      </c>
      <c r="F244">
        <v>0.02006065778868998</v>
      </c>
      <c r="G244">
        <v>0</v>
      </c>
      <c r="H244" s="3">
        <v>0</v>
      </c>
      <c r="I244">
        <v>0.00403578962037062</v>
      </c>
      <c r="J244">
        <v>0.02288810030180975</v>
      </c>
      <c r="K244">
        <v>0</v>
      </c>
      <c r="L244" s="3">
        <v>0</v>
      </c>
      <c r="M244">
        <v>0.005059502674916656</v>
      </c>
      <c r="N244">
        <v>0.02869386553656199</v>
      </c>
      <c r="O244">
        <v>0</v>
      </c>
      <c r="P244" s="3">
        <v>0</v>
      </c>
      <c r="Q244">
        <v>0.006233045773965096</v>
      </c>
      <c r="R244">
        <v>0.03534935917873323</v>
      </c>
      <c r="S244">
        <v>0</v>
      </c>
      <c r="T244" s="3">
        <v>0</v>
      </c>
      <c r="U244">
        <v>0.005238545230997094</v>
      </c>
      <c r="V244">
        <v>0.02970926632979886</v>
      </c>
      <c r="W244">
        <v>0</v>
      </c>
      <c r="X244" s="3">
        <v>0</v>
      </c>
      <c r="Y244">
        <v>0.004949550027171563</v>
      </c>
      <c r="Z244">
        <v>0.02807029308438641</v>
      </c>
      <c r="AA244">
        <v>0</v>
      </c>
      <c r="AB244" s="3">
        <v>0</v>
      </c>
      <c r="AD244">
        <v>0.003387202309739313</v>
      </c>
      <c r="AE244">
        <v>0.01920977887859168</v>
      </c>
      <c r="AF244">
        <v>1</v>
      </c>
      <c r="AG244" t="s">
        <v>18</v>
      </c>
      <c r="AH244" t="s">
        <v>21</v>
      </c>
      <c r="AJ244">
        <v>208.5287141687098</v>
      </c>
      <c r="AK244">
        <v>449.5516570078112</v>
      </c>
      <c r="AL244">
        <v>0</v>
      </c>
      <c r="AM244">
        <v>0</v>
      </c>
    </row>
    <row r="245" spans="1:39">
      <c r="A245">
        <v>0.003273229807662005</v>
      </c>
      <c r="B245">
        <v>0.01921649132421995</v>
      </c>
      <c r="C245">
        <v>0</v>
      </c>
      <c r="D245" s="3">
        <v>0</v>
      </c>
      <c r="E245">
        <v>0.003419150712521518</v>
      </c>
      <c r="F245">
        <v>0.02007316438631029</v>
      </c>
      <c r="G245">
        <v>0</v>
      </c>
      <c r="H245" s="3">
        <v>0</v>
      </c>
      <c r="I245">
        <v>0.003904470134522106</v>
      </c>
      <c r="J245">
        <v>0.02292237969057002</v>
      </c>
      <c r="K245">
        <v>0</v>
      </c>
      <c r="L245" s="3">
        <v>0</v>
      </c>
      <c r="M245">
        <v>0.004903525302227438</v>
      </c>
      <c r="N245">
        <v>0.02878763697182996</v>
      </c>
      <c r="O245">
        <v>0</v>
      </c>
      <c r="P245" s="3">
        <v>0</v>
      </c>
      <c r="Q245">
        <v>0.006032555725692021</v>
      </c>
      <c r="R245">
        <v>0.03541595353136431</v>
      </c>
      <c r="S245">
        <v>0</v>
      </c>
      <c r="T245" s="3">
        <v>0</v>
      </c>
      <c r="U245">
        <v>0.005062701553351317</v>
      </c>
      <c r="V245">
        <v>0.02972212957652999</v>
      </c>
      <c r="W245">
        <v>0</v>
      </c>
      <c r="X245" s="3">
        <v>0</v>
      </c>
      <c r="Y245">
        <v>0.004781340715097137</v>
      </c>
      <c r="Z245">
        <v>0.02807031518371514</v>
      </c>
      <c r="AA245">
        <v>0</v>
      </c>
      <c r="AB245" s="3">
        <v>0</v>
      </c>
      <c r="AD245">
        <v>0.003273229807662005</v>
      </c>
      <c r="AE245">
        <v>0.01921649132421995</v>
      </c>
      <c r="AF245">
        <v>1</v>
      </c>
      <c r="AG245" t="s">
        <v>18</v>
      </c>
      <c r="AH245" t="s">
        <v>21</v>
      </c>
      <c r="AJ245">
        <v>207.819548799878</v>
      </c>
      <c r="AK245">
        <v>448.596577733101</v>
      </c>
      <c r="AL245">
        <v>0</v>
      </c>
      <c r="AM245">
        <v>0</v>
      </c>
    </row>
    <row r="246" spans="1:39">
      <c r="A246">
        <v>0.003159402185866039</v>
      </c>
      <c r="B246">
        <v>0.01922318698985719</v>
      </c>
      <c r="C246">
        <v>0</v>
      </c>
      <c r="D246" s="3">
        <v>0</v>
      </c>
      <c r="E246">
        <v>0.003301121652019786</v>
      </c>
      <c r="F246">
        <v>0.02008547030730367</v>
      </c>
      <c r="G246">
        <v>0</v>
      </c>
      <c r="H246" s="3">
        <v>0</v>
      </c>
      <c r="I246">
        <v>0.003772942456831116</v>
      </c>
      <c r="J246">
        <v>0.02295623478204144</v>
      </c>
      <c r="K246">
        <v>0</v>
      </c>
      <c r="L246" s="3">
        <v>0</v>
      </c>
      <c r="M246">
        <v>0.004746681859876799</v>
      </c>
      <c r="N246">
        <v>0.02888089189213587</v>
      </c>
      <c r="O246">
        <v>0</v>
      </c>
      <c r="P246" s="3">
        <v>0</v>
      </c>
      <c r="Q246">
        <v>0.0058317181393213</v>
      </c>
      <c r="R246">
        <v>0.03548272795588574</v>
      </c>
      <c r="S246">
        <v>0</v>
      </c>
      <c r="T246" s="3">
        <v>0</v>
      </c>
      <c r="U246">
        <v>0.004886993875258966</v>
      </c>
      <c r="V246">
        <v>0.02973461166250305</v>
      </c>
      <c r="W246">
        <v>0</v>
      </c>
      <c r="X246" s="3">
        <v>0</v>
      </c>
      <c r="Y246">
        <v>0.004613407098352534</v>
      </c>
      <c r="Z246">
        <v>0.0280699898571652</v>
      </c>
      <c r="AA246">
        <v>0</v>
      </c>
      <c r="AB246" s="3">
        <v>0</v>
      </c>
      <c r="AD246">
        <v>0.003159402185866039</v>
      </c>
      <c r="AE246">
        <v>0.01922318698985719</v>
      </c>
      <c r="AF246">
        <v>1</v>
      </c>
      <c r="AG246" t="s">
        <v>18</v>
      </c>
      <c r="AH246" t="s">
        <v>21</v>
      </c>
      <c r="AJ246">
        <v>207.1112052615246</v>
      </c>
      <c r="AK246">
        <v>447.6425335832628</v>
      </c>
      <c r="AL246">
        <v>0</v>
      </c>
      <c r="AM246">
        <v>0</v>
      </c>
    </row>
    <row r="247" spans="1:39">
      <c r="A247">
        <v>0.003045738049534639</v>
      </c>
      <c r="B247">
        <v>0.01923003322355273</v>
      </c>
      <c r="C247">
        <v>0</v>
      </c>
      <c r="D247" s="3">
        <v>0</v>
      </c>
      <c r="E247">
        <v>0.003183169603561302</v>
      </c>
      <c r="F247">
        <v>0.02009774190595272</v>
      </c>
      <c r="G247">
        <v>0</v>
      </c>
      <c r="H247" s="3">
        <v>0</v>
      </c>
      <c r="I247">
        <v>0.003641257378438163</v>
      </c>
      <c r="J247">
        <v>0.02298999428843562</v>
      </c>
      <c r="K247">
        <v>0</v>
      </c>
      <c r="L247" s="3">
        <v>0</v>
      </c>
      <c r="M247">
        <v>0.004589075603625079</v>
      </c>
      <c r="N247">
        <v>0.02897428304334612</v>
      </c>
      <c r="O247">
        <v>0</v>
      </c>
      <c r="P247" s="3">
        <v>0</v>
      </c>
      <c r="Q247">
        <v>0.005630620895482913</v>
      </c>
      <c r="R247">
        <v>0.03555034120741617</v>
      </c>
      <c r="S247">
        <v>0</v>
      </c>
      <c r="T247" s="3">
        <v>0</v>
      </c>
      <c r="U247">
        <v>0.0047115212701116</v>
      </c>
      <c r="V247">
        <v>0.02974737455559079</v>
      </c>
      <c r="W247">
        <v>0</v>
      </c>
      <c r="X247" s="3">
        <v>0</v>
      </c>
      <c r="Y247">
        <v>0.004445848113999269</v>
      </c>
      <c r="Z247">
        <v>0.02806998026377806</v>
      </c>
      <c r="AA247">
        <v>0</v>
      </c>
      <c r="AB247" s="3">
        <v>0</v>
      </c>
      <c r="AD247">
        <v>0.003045738049534639</v>
      </c>
      <c r="AE247">
        <v>0.01923003322355273</v>
      </c>
      <c r="AF247">
        <v>1</v>
      </c>
      <c r="AG247" t="s">
        <v>18</v>
      </c>
      <c r="AH247" t="s">
        <v>21</v>
      </c>
      <c r="AJ247">
        <v>206.4054261324507</v>
      </c>
      <c r="AK247">
        <v>446.6933355777435</v>
      </c>
      <c r="AL247">
        <v>0</v>
      </c>
      <c r="AM247">
        <v>0</v>
      </c>
    </row>
    <row r="248" spans="1:39">
      <c r="A248">
        <v>0.002932201841785555</v>
      </c>
      <c r="B248">
        <v>0.01923686788476459</v>
      </c>
      <c r="C248">
        <v>0</v>
      </c>
      <c r="D248" s="3">
        <v>0</v>
      </c>
      <c r="E248">
        <v>0.00306531227738001</v>
      </c>
      <c r="F248">
        <v>0.02011014605652056</v>
      </c>
      <c r="G248">
        <v>0</v>
      </c>
      <c r="H248" s="3">
        <v>0</v>
      </c>
      <c r="I248">
        <v>0.003509458017609303</v>
      </c>
      <c r="J248">
        <v>0.02302398807265171</v>
      </c>
      <c r="K248">
        <v>0</v>
      </c>
      <c r="L248" s="3">
        <v>0</v>
      </c>
      <c r="M248">
        <v>0.0044306435939979</v>
      </c>
      <c r="N248">
        <v>0.02906747559039612</v>
      </c>
      <c r="O248">
        <v>0</v>
      </c>
      <c r="P248" s="3">
        <v>0</v>
      </c>
      <c r="Q248">
        <v>0.005429034731934763</v>
      </c>
      <c r="R248">
        <v>0.03561747434700143</v>
      </c>
      <c r="S248">
        <v>0</v>
      </c>
      <c r="T248" s="3">
        <v>0</v>
      </c>
      <c r="U248">
        <v>0.004536166244244325</v>
      </c>
      <c r="V248">
        <v>0.02975976261263077</v>
      </c>
      <c r="W248">
        <v>0</v>
      </c>
      <c r="X248" s="3">
        <v>0</v>
      </c>
      <c r="Y248">
        <v>0.004278646716474212</v>
      </c>
      <c r="Z248">
        <v>0.02807029190059957</v>
      </c>
      <c r="AA248">
        <v>0</v>
      </c>
      <c r="AB248" s="3">
        <v>0</v>
      </c>
      <c r="AD248">
        <v>0.002932201841785555</v>
      </c>
      <c r="AE248">
        <v>0.01923686788476459</v>
      </c>
      <c r="AF248">
        <v>1</v>
      </c>
      <c r="AG248" t="s">
        <v>18</v>
      </c>
      <c r="AH248" t="s">
        <v>21</v>
      </c>
      <c r="AJ248">
        <v>205.7004040075063</v>
      </c>
      <c r="AK248">
        <v>445.745121978528</v>
      </c>
      <c r="AL248">
        <v>0</v>
      </c>
      <c r="AM248">
        <v>0</v>
      </c>
    </row>
    <row r="249" spans="1:39">
      <c r="A249">
        <v>0.002818786003437164</v>
      </c>
      <c r="B249">
        <v>0.01924369324578482</v>
      </c>
      <c r="C249">
        <v>0</v>
      </c>
      <c r="D249" s="3">
        <v>0</v>
      </c>
      <c r="E249">
        <v>0.002947515143876965</v>
      </c>
      <c r="F249">
        <v>0.02012251983545726</v>
      </c>
      <c r="G249">
        <v>0</v>
      </c>
      <c r="H249" s="3">
        <v>0</v>
      </c>
      <c r="I249">
        <v>0.003377434674537808</v>
      </c>
      <c r="J249">
        <v>0.0230575562512479</v>
      </c>
      <c r="K249">
        <v>0</v>
      </c>
      <c r="L249" s="3">
        <v>0</v>
      </c>
      <c r="M249">
        <v>0.004271427352225713</v>
      </c>
      <c r="N249">
        <v>0.02916079389767654</v>
      </c>
      <c r="O249">
        <v>0</v>
      </c>
      <c r="P249" s="3">
        <v>0</v>
      </c>
      <c r="Q249">
        <v>0.005227051343299677</v>
      </c>
      <c r="R249">
        <v>0.03568478504851805</v>
      </c>
      <c r="S249">
        <v>0</v>
      </c>
      <c r="T249" s="3">
        <v>0</v>
      </c>
      <c r="U249">
        <v>0.004361020124903093</v>
      </c>
      <c r="V249">
        <v>0.02977243870942902</v>
      </c>
      <c r="W249">
        <v>0</v>
      </c>
      <c r="X249" s="3">
        <v>0</v>
      </c>
      <c r="Y249">
        <v>0.004111689050184292</v>
      </c>
      <c r="Z249">
        <v>0.02807026950868804</v>
      </c>
      <c r="AA249">
        <v>0</v>
      </c>
      <c r="AB249" s="3">
        <v>0</v>
      </c>
      <c r="AD249">
        <v>0.002818786003437164</v>
      </c>
      <c r="AE249">
        <v>0.01924369324578482</v>
      </c>
      <c r="AF249">
        <v>1</v>
      </c>
      <c r="AG249" t="s">
        <v>18</v>
      </c>
      <c r="AH249" t="s">
        <v>21</v>
      </c>
      <c r="AJ249">
        <v>204.996109497437</v>
      </c>
      <c r="AK249">
        <v>444.797869086936</v>
      </c>
      <c r="AL249">
        <v>0</v>
      </c>
      <c r="AM249">
        <v>0</v>
      </c>
    </row>
    <row r="250" spans="1:39">
      <c r="A250">
        <v>0.00270545972316485</v>
      </c>
      <c r="B250">
        <v>0.01925034619933714</v>
      </c>
      <c r="C250">
        <v>0</v>
      </c>
      <c r="D250" s="3">
        <v>0</v>
      </c>
      <c r="E250">
        <v>0.00282974749159225</v>
      </c>
      <c r="F250">
        <v>0.02013469962366816</v>
      </c>
      <c r="G250">
        <v>0</v>
      </c>
      <c r="H250" s="3">
        <v>0</v>
      </c>
      <c r="I250">
        <v>0.003245278827261505</v>
      </c>
      <c r="J250">
        <v>0.02309135870819104</v>
      </c>
      <c r="K250">
        <v>0</v>
      </c>
      <c r="L250" s="3">
        <v>0</v>
      </c>
      <c r="M250">
        <v>0.004111321386331592</v>
      </c>
      <c r="N250">
        <v>0.02925357171129448</v>
      </c>
      <c r="O250">
        <v>0</v>
      </c>
      <c r="P250" s="3">
        <v>0</v>
      </c>
      <c r="Q250">
        <v>0.005024654152188857</v>
      </c>
      <c r="R250">
        <v>0.03575227201993669</v>
      </c>
      <c r="S250">
        <v>0</v>
      </c>
      <c r="T250" s="3">
        <v>0</v>
      </c>
      <c r="U250">
        <v>0.004185973019246125</v>
      </c>
      <c r="V250">
        <v>0.02978474567986108</v>
      </c>
      <c r="W250">
        <v>0</v>
      </c>
      <c r="X250" s="3">
        <v>0</v>
      </c>
      <c r="Y250">
        <v>0.003944969489961374</v>
      </c>
      <c r="Z250">
        <v>0.02806991646460063</v>
      </c>
      <c r="AA250">
        <v>0</v>
      </c>
      <c r="AB250" s="3">
        <v>0</v>
      </c>
      <c r="AD250">
        <v>0.00270545972316485</v>
      </c>
      <c r="AE250">
        <v>0.01925034619933714</v>
      </c>
      <c r="AF250">
        <v>1</v>
      </c>
      <c r="AG250" t="s">
        <v>18</v>
      </c>
      <c r="AH250" t="s">
        <v>21</v>
      </c>
      <c r="AJ250">
        <v>204.2907580878141</v>
      </c>
      <c r="AK250">
        <v>443.8477400196119</v>
      </c>
      <c r="AL250">
        <v>0</v>
      </c>
      <c r="AM250">
        <v>0</v>
      </c>
    </row>
    <row r="251" spans="1:39">
      <c r="A251">
        <v>0.002592262808615317</v>
      </c>
      <c r="B251">
        <v>0.01925715920126981</v>
      </c>
      <c r="C251">
        <v>0</v>
      </c>
      <c r="D251" s="3">
        <v>0</v>
      </c>
      <c r="E251">
        <v>0.002712026966822106</v>
      </c>
      <c r="F251">
        <v>0.02014685196449166</v>
      </c>
      <c r="G251">
        <v>0</v>
      </c>
      <c r="H251" s="3">
        <v>0</v>
      </c>
      <c r="I251">
        <v>0.003112888447460704</v>
      </c>
      <c r="J251">
        <v>0.02312473419335319</v>
      </c>
      <c r="K251">
        <v>0</v>
      </c>
      <c r="L251" s="3">
        <v>0</v>
      </c>
      <c r="M251">
        <v>0.003950413744933574</v>
      </c>
      <c r="N251">
        <v>0.02934646369351179</v>
      </c>
      <c r="O251">
        <v>0</v>
      </c>
      <c r="P251" s="3">
        <v>0</v>
      </c>
      <c r="Q251">
        <v>0.004821826577039411</v>
      </c>
      <c r="R251">
        <v>0.03581993373756771</v>
      </c>
      <c r="S251">
        <v>0</v>
      </c>
      <c r="T251" s="3">
        <v>0</v>
      </c>
      <c r="U251">
        <v>0.004011108501444396</v>
      </c>
      <c r="V251">
        <v>0.02979734721694417</v>
      </c>
      <c r="W251">
        <v>0</v>
      </c>
      <c r="X251" s="3">
        <v>0</v>
      </c>
      <c r="Y251">
        <v>0.003778571437248132</v>
      </c>
      <c r="Z251">
        <v>0.02806989765027955</v>
      </c>
      <c r="AA251">
        <v>0</v>
      </c>
      <c r="AB251" s="3">
        <v>0</v>
      </c>
      <c r="AD251">
        <v>0.002592262808615317</v>
      </c>
      <c r="AE251">
        <v>0.01925715920126981</v>
      </c>
      <c r="AF251">
        <v>1</v>
      </c>
      <c r="AG251" t="s">
        <v>18</v>
      </c>
      <c r="AH251" t="s">
        <v>21</v>
      </c>
      <c r="AJ251">
        <v>203.5878309384068</v>
      </c>
      <c r="AK251">
        <v>442.9023332878855</v>
      </c>
      <c r="AL251">
        <v>0</v>
      </c>
      <c r="AM251">
        <v>0</v>
      </c>
    </row>
    <row r="252" spans="1:39">
      <c r="A252">
        <v>0.002479142138076827</v>
      </c>
      <c r="B252">
        <v>0.01926380353216368</v>
      </c>
      <c r="C252">
        <v>0</v>
      </c>
      <c r="D252" s="3">
        <v>0</v>
      </c>
      <c r="E252">
        <v>0.002594367350959482</v>
      </c>
      <c r="F252">
        <v>0.02015914383106445</v>
      </c>
      <c r="G252">
        <v>0</v>
      </c>
      <c r="H252" s="3">
        <v>0</v>
      </c>
      <c r="I252">
        <v>0.002980304711246975</v>
      </c>
      <c r="J252">
        <v>0.02315801241956236</v>
      </c>
      <c r="K252">
        <v>0</v>
      </c>
      <c r="L252" s="3">
        <v>0</v>
      </c>
      <c r="M252">
        <v>0.003788649308777979</v>
      </c>
      <c r="N252">
        <v>0.02943913332584604</v>
      </c>
      <c r="O252">
        <v>0</v>
      </c>
      <c r="P252" s="3">
        <v>0</v>
      </c>
      <c r="Q252">
        <v>0.004618466824516734</v>
      </c>
      <c r="R252">
        <v>0.03588710633442072</v>
      </c>
      <c r="S252">
        <v>0</v>
      </c>
      <c r="T252" s="3">
        <v>0</v>
      </c>
      <c r="U252">
        <v>0.003836409509791644</v>
      </c>
      <c r="V252">
        <v>0.02981024683114009</v>
      </c>
      <c r="W252">
        <v>0</v>
      </c>
      <c r="X252" s="3">
        <v>0</v>
      </c>
      <c r="Y252">
        <v>0.003612477648482259</v>
      </c>
      <c r="Z252">
        <v>0.02807021776439119</v>
      </c>
      <c r="AA252">
        <v>0</v>
      </c>
      <c r="AB252" s="3">
        <v>0</v>
      </c>
      <c r="AD252">
        <v>0.002479142138076827</v>
      </c>
      <c r="AE252">
        <v>0.01926380353216368</v>
      </c>
      <c r="AF252">
        <v>1</v>
      </c>
      <c r="AG252" t="s">
        <v>18</v>
      </c>
      <c r="AH252" t="s">
        <v>21</v>
      </c>
      <c r="AJ252">
        <v>202.8837925589475</v>
      </c>
      <c r="AK252">
        <v>441.9540028724064</v>
      </c>
      <c r="AL252">
        <v>0</v>
      </c>
      <c r="AM252">
        <v>0</v>
      </c>
    </row>
    <row r="253" spans="1:39">
      <c r="A253">
        <v>0.002366133627172971</v>
      </c>
      <c r="B253">
        <v>0.01927061195457675</v>
      </c>
      <c r="C253">
        <v>0</v>
      </c>
      <c r="D253" s="3">
        <v>0</v>
      </c>
      <c r="E253">
        <v>0.002476737875841173</v>
      </c>
      <c r="F253">
        <v>0.02017141127213644</v>
      </c>
      <c r="G253">
        <v>0</v>
      </c>
      <c r="H253" s="3">
        <v>0</v>
      </c>
      <c r="I253">
        <v>0.002847561094252107</v>
      </c>
      <c r="J253">
        <v>0.02319152402641157</v>
      </c>
      <c r="K253">
        <v>0</v>
      </c>
      <c r="L253" s="3">
        <v>0</v>
      </c>
      <c r="M253">
        <v>0.003626062054536053</v>
      </c>
      <c r="N253">
        <v>0.02953190554147492</v>
      </c>
      <c r="O253">
        <v>0</v>
      </c>
      <c r="P253" s="3">
        <v>0</v>
      </c>
      <c r="Q253">
        <v>0.004414732585311743</v>
      </c>
      <c r="R253">
        <v>0.03595511156164673</v>
      </c>
      <c r="S253">
        <v>0</v>
      </c>
      <c r="T253" s="3">
        <v>0</v>
      </c>
      <c r="U253">
        <v>0.003661777586103056</v>
      </c>
      <c r="V253">
        <v>0.02982278520341585</v>
      </c>
      <c r="W253">
        <v>0</v>
      </c>
      <c r="X253" s="3">
        <v>0</v>
      </c>
      <c r="Y253">
        <v>0.003446589474497764</v>
      </c>
      <c r="Z253">
        <v>0.0280702186753207</v>
      </c>
      <c r="AA253">
        <v>0</v>
      </c>
      <c r="AB253" s="3">
        <v>0</v>
      </c>
      <c r="AD253">
        <v>0.002366133627172971</v>
      </c>
      <c r="AE253">
        <v>0.01927061195457675</v>
      </c>
      <c r="AF253">
        <v>1</v>
      </c>
      <c r="AG253" t="s">
        <v>18</v>
      </c>
      <c r="AH253" t="s">
        <v>21</v>
      </c>
      <c r="AJ253">
        <v>202.1821006404353</v>
      </c>
      <c r="AK253">
        <v>441.010316351132</v>
      </c>
      <c r="AL253">
        <v>0</v>
      </c>
      <c r="AM253">
        <v>0</v>
      </c>
    </row>
    <row r="254" spans="1:39">
      <c r="A254">
        <v>0.002253207337545316</v>
      </c>
      <c r="B254">
        <v>0.01927742078367926</v>
      </c>
      <c r="C254">
        <v>0</v>
      </c>
      <c r="D254" s="3">
        <v>0</v>
      </c>
      <c r="E254">
        <v>0.002359111608677299</v>
      </c>
      <c r="F254">
        <v>0.02018348972965748</v>
      </c>
      <c r="G254">
        <v>0</v>
      </c>
      <c r="H254" s="3">
        <v>0</v>
      </c>
      <c r="I254">
        <v>0.002714567107796826</v>
      </c>
      <c r="J254">
        <v>0.02322460588094112</v>
      </c>
      <c r="K254">
        <v>0</v>
      </c>
      <c r="L254" s="3">
        <v>0</v>
      </c>
      <c r="M254">
        <v>0.003462600788708563</v>
      </c>
      <c r="N254">
        <v>0.02962444303175103</v>
      </c>
      <c r="O254">
        <v>0</v>
      </c>
      <c r="P254" s="3">
        <v>0</v>
      </c>
      <c r="Q254">
        <v>0.004210518219048259</v>
      </c>
      <c r="R254">
        <v>0.03602328559535353</v>
      </c>
      <c r="S254">
        <v>0</v>
      </c>
      <c r="T254" s="3">
        <v>0</v>
      </c>
      <c r="U254">
        <v>0.003487207159791187</v>
      </c>
      <c r="V254">
        <v>0.02983496399065926</v>
      </c>
      <c r="W254">
        <v>0</v>
      </c>
      <c r="X254" s="3">
        <v>0</v>
      </c>
      <c r="Y254">
        <v>0.003280901144603967</v>
      </c>
      <c r="Z254">
        <v>0.02806990322652167</v>
      </c>
      <c r="AA254">
        <v>0</v>
      </c>
      <c r="AB254" s="3">
        <v>0</v>
      </c>
      <c r="AD254">
        <v>0.002253207337545316</v>
      </c>
      <c r="AE254">
        <v>0.01927742078367926</v>
      </c>
      <c r="AF254">
        <v>1</v>
      </c>
      <c r="AG254" t="s">
        <v>18</v>
      </c>
      <c r="AH254" t="s">
        <v>21</v>
      </c>
      <c r="AJ254">
        <v>201.4809710188512</v>
      </c>
      <c r="AK254">
        <v>440.067432739228</v>
      </c>
      <c r="AL254">
        <v>0</v>
      </c>
      <c r="AM254">
        <v>0</v>
      </c>
    </row>
    <row r="255" spans="1:39">
      <c r="A255">
        <v>0.002140355576679166</v>
      </c>
      <c r="B255">
        <v>0.01928423162397896</v>
      </c>
      <c r="C255">
        <v>0</v>
      </c>
      <c r="D255" s="3">
        <v>0</v>
      </c>
      <c r="E255">
        <v>0.002241502280891138</v>
      </c>
      <c r="F255">
        <v>0.02019554584357797</v>
      </c>
      <c r="G255">
        <v>0</v>
      </c>
      <c r="H255" s="3">
        <v>0</v>
      </c>
      <c r="I255">
        <v>0.002581394973494234</v>
      </c>
      <c r="J255">
        <v>0.02325791991023918</v>
      </c>
      <c r="K255">
        <v>0</v>
      </c>
      <c r="L255" s="3">
        <v>0</v>
      </c>
      <c r="M255">
        <v>0.003298258892060985</v>
      </c>
      <c r="N255">
        <v>0.02971673918267198</v>
      </c>
      <c r="O255">
        <v>0</v>
      </c>
      <c r="P255" s="3">
        <v>0</v>
      </c>
      <c r="Q255">
        <v>0.00400580715130279</v>
      </c>
      <c r="R255">
        <v>0.03609162598420616</v>
      </c>
      <c r="S255">
        <v>0</v>
      </c>
      <c r="T255" s="3">
        <v>0</v>
      </c>
      <c r="U255">
        <v>0.003312766282472167</v>
      </c>
      <c r="V255">
        <v>0.02984744824802401</v>
      </c>
      <c r="W255">
        <v>0</v>
      </c>
      <c r="X255" s="3">
        <v>0</v>
      </c>
      <c r="Y255">
        <v>0.003115480501195232</v>
      </c>
      <c r="Z255">
        <v>0.02806993765879524</v>
      </c>
      <c r="AA255">
        <v>0</v>
      </c>
      <c r="AB255" s="3">
        <v>0</v>
      </c>
      <c r="AD255">
        <v>0.002140355576679166</v>
      </c>
      <c r="AE255">
        <v>0.01928423162397896</v>
      </c>
      <c r="AF255">
        <v>1</v>
      </c>
      <c r="AG255" t="s">
        <v>18</v>
      </c>
      <c r="AH255" t="s">
        <v>21</v>
      </c>
      <c r="AJ255">
        <v>200.7803669500775</v>
      </c>
      <c r="AK255">
        <v>439.1253125598567</v>
      </c>
      <c r="AL255">
        <v>0</v>
      </c>
      <c r="AM255">
        <v>0</v>
      </c>
    </row>
    <row r="256" spans="1:39">
      <c r="A256">
        <v>0.002027535743802506</v>
      </c>
      <c r="B256">
        <v>0.01929071401050032</v>
      </c>
      <c r="C256">
        <v>0</v>
      </c>
      <c r="D256" s="3">
        <v>0</v>
      </c>
      <c r="E256">
        <v>0.00212391975213563</v>
      </c>
      <c r="F256">
        <v>0.02020774659334048</v>
      </c>
      <c r="G256">
        <v>0</v>
      </c>
      <c r="H256" s="3">
        <v>0</v>
      </c>
      <c r="I256">
        <v>0.002447961915898119</v>
      </c>
      <c r="J256">
        <v>0.02329080183791168</v>
      </c>
      <c r="K256">
        <v>0</v>
      </c>
      <c r="L256" s="3">
        <v>0</v>
      </c>
      <c r="M256">
        <v>0.003133064680650768</v>
      </c>
      <c r="N256">
        <v>0.02980911923036391</v>
      </c>
      <c r="O256">
        <v>0</v>
      </c>
      <c r="P256" s="3">
        <v>0</v>
      </c>
      <c r="Q256">
        <v>0.003800582815466805</v>
      </c>
      <c r="R256">
        <v>0.03616013004480657</v>
      </c>
      <c r="S256">
        <v>0</v>
      </c>
      <c r="T256" s="3">
        <v>0</v>
      </c>
      <c r="U256">
        <v>0.003138437762020289</v>
      </c>
      <c r="V256">
        <v>0.02986024068475572</v>
      </c>
      <c r="W256">
        <v>0</v>
      </c>
      <c r="X256" s="3">
        <v>0</v>
      </c>
      <c r="Y256">
        <v>0.002950310133809539</v>
      </c>
      <c r="Z256">
        <v>0.02807032586605016</v>
      </c>
      <c r="AA256">
        <v>0</v>
      </c>
      <c r="AB256" s="3">
        <v>0</v>
      </c>
      <c r="AD256">
        <v>0.002027535743802506</v>
      </c>
      <c r="AE256">
        <v>0.01929071401050032</v>
      </c>
      <c r="AF256">
        <v>1</v>
      </c>
      <c r="AG256" t="s">
        <v>18</v>
      </c>
      <c r="AH256" t="s">
        <v>21</v>
      </c>
      <c r="AJ256">
        <v>200.0768075337194</v>
      </c>
      <c r="AK256">
        <v>438.1763735264851</v>
      </c>
      <c r="AL256">
        <v>0</v>
      </c>
      <c r="AM256">
        <v>0</v>
      </c>
    </row>
    <row r="257" spans="1:39">
      <c r="A257">
        <v>0.001914811823444674</v>
      </c>
      <c r="B257">
        <v>0.01929753304123662</v>
      </c>
      <c r="C257">
        <v>0</v>
      </c>
      <c r="D257" s="3">
        <v>0</v>
      </c>
      <c r="E257">
        <v>0.002006337046924068</v>
      </c>
      <c r="F257">
        <v>0.02021992708673757</v>
      </c>
      <c r="G257">
        <v>0</v>
      </c>
      <c r="H257" s="3">
        <v>0</v>
      </c>
      <c r="I257">
        <v>0.002314332442464197</v>
      </c>
      <c r="J257">
        <v>0.02332391425101785</v>
      </c>
      <c r="K257">
        <v>0</v>
      </c>
      <c r="L257" s="3">
        <v>0</v>
      </c>
      <c r="M257">
        <v>0.00296697287290675</v>
      </c>
      <c r="N257">
        <v>0.0299012447836105</v>
      </c>
      <c r="O257">
        <v>0</v>
      </c>
      <c r="P257" s="3">
        <v>0</v>
      </c>
      <c r="Q257">
        <v>0.003594828655147464</v>
      </c>
      <c r="R257">
        <v>0.03622879486167786</v>
      </c>
      <c r="S257">
        <v>0</v>
      </c>
      <c r="T257" s="3">
        <v>0</v>
      </c>
      <c r="U257">
        <v>0.002964138458351753</v>
      </c>
      <c r="V257">
        <v>0.02987267946567277</v>
      </c>
      <c r="W257">
        <v>0</v>
      </c>
      <c r="X257" s="3">
        <v>0</v>
      </c>
      <c r="Y257">
        <v>0.002785306674916681</v>
      </c>
      <c r="Z257">
        <v>0.02807040719671773</v>
      </c>
      <c r="AA257">
        <v>0</v>
      </c>
      <c r="AB257" s="3">
        <v>0</v>
      </c>
      <c r="AD257">
        <v>0.001914811823444674</v>
      </c>
      <c r="AE257">
        <v>0.01929753304123662</v>
      </c>
      <c r="AF257">
        <v>1</v>
      </c>
      <c r="AG257" t="s">
        <v>18</v>
      </c>
      <c r="AH257" t="s">
        <v>21</v>
      </c>
      <c r="AJ257">
        <v>199.3771507391806</v>
      </c>
      <c r="AK257">
        <v>437.2356657439902</v>
      </c>
      <c r="AL257">
        <v>0</v>
      </c>
      <c r="AM257">
        <v>0</v>
      </c>
    </row>
    <row r="258" spans="1:39">
      <c r="A258">
        <v>0.001802139251404413</v>
      </c>
      <c r="B258">
        <v>0.01930435823534926</v>
      </c>
      <c r="C258">
        <v>0</v>
      </c>
      <c r="D258" s="3">
        <v>0</v>
      </c>
      <c r="E258">
        <v>0.001888731040315161</v>
      </c>
      <c r="F258">
        <v>0.0202319219139441</v>
      </c>
      <c r="G258">
        <v>0</v>
      </c>
      <c r="H258" s="3">
        <v>0</v>
      </c>
      <c r="I258">
        <v>0.002180462531224429</v>
      </c>
      <c r="J258">
        <v>0.02335692416038884</v>
      </c>
      <c r="K258">
        <v>0</v>
      </c>
      <c r="L258" s="3">
        <v>0</v>
      </c>
      <c r="M258">
        <v>0.002799976985172769</v>
      </c>
      <c r="N258">
        <v>0.02999310887346004</v>
      </c>
      <c r="O258">
        <v>0</v>
      </c>
      <c r="P258" s="3">
        <v>0</v>
      </c>
      <c r="Q258">
        <v>0.003388528126569004</v>
      </c>
      <c r="R258">
        <v>0.03629761728727017</v>
      </c>
      <c r="S258">
        <v>0</v>
      </c>
      <c r="T258" s="3">
        <v>0</v>
      </c>
      <c r="U258">
        <v>0.002789924767470483</v>
      </c>
      <c r="V258">
        <v>0.02988543039554363</v>
      </c>
      <c r="W258">
        <v>0</v>
      </c>
      <c r="X258" s="3">
        <v>0</v>
      </c>
      <c r="Y258">
        <v>0.002620464233242426</v>
      </c>
      <c r="Z258">
        <v>0.02807018395610077</v>
      </c>
      <c r="AA258">
        <v>0</v>
      </c>
      <c r="AB258" s="3">
        <v>0</v>
      </c>
      <c r="AD258">
        <v>0.001802139251404413</v>
      </c>
      <c r="AE258">
        <v>0.01930435823534926</v>
      </c>
      <c r="AF258">
        <v>1</v>
      </c>
      <c r="AG258" t="s">
        <v>18</v>
      </c>
      <c r="AH258" t="s">
        <v>21</v>
      </c>
      <c r="AJ258">
        <v>198.6779021791078</v>
      </c>
      <c r="AK258">
        <v>436.2955876190273</v>
      </c>
      <c r="AL258">
        <v>0</v>
      </c>
      <c r="AM258">
        <v>0</v>
      </c>
    </row>
    <row r="259" spans="1:39">
      <c r="A259">
        <v>0.001689495723990981</v>
      </c>
      <c r="B259">
        <v>0.01931102449050856</v>
      </c>
      <c r="C259">
        <v>0</v>
      </c>
      <c r="D259" s="3">
        <v>0</v>
      </c>
      <c r="E259">
        <v>0.001771111556031285</v>
      </c>
      <c r="F259">
        <v>0.02024389771946263</v>
      </c>
      <c r="G259">
        <v>0</v>
      </c>
      <c r="H259" s="3">
        <v>0</v>
      </c>
      <c r="I259">
        <v>0.002046330440015352</v>
      </c>
      <c r="J259">
        <v>0.02338966395810812</v>
      </c>
      <c r="K259">
        <v>0</v>
      </c>
      <c r="L259" s="3">
        <v>0</v>
      </c>
      <c r="M259">
        <v>0.002632099674036934</v>
      </c>
      <c r="N259">
        <v>0.03008503694032326</v>
      </c>
      <c r="O259">
        <v>0</v>
      </c>
      <c r="P259" s="3">
        <v>0</v>
      </c>
      <c r="Q259">
        <v>0.003181664700974518</v>
      </c>
      <c r="R259">
        <v>0.03636659394198829</v>
      </c>
      <c r="S259">
        <v>0</v>
      </c>
      <c r="T259" s="3">
        <v>0</v>
      </c>
      <c r="U259">
        <v>0.002615721234030272</v>
      </c>
      <c r="V259">
        <v>0.02989783051440947</v>
      </c>
      <c r="W259">
        <v>0</v>
      </c>
      <c r="X259" s="3">
        <v>0</v>
      </c>
      <c r="Y259">
        <v>0.00245583507723344</v>
      </c>
      <c r="Z259">
        <v>0.02807032337973417</v>
      </c>
      <c r="AA259">
        <v>0</v>
      </c>
      <c r="AB259" s="3">
        <v>0</v>
      </c>
      <c r="AD259">
        <v>0.001689495723990981</v>
      </c>
      <c r="AE259">
        <v>0.01931102449050856</v>
      </c>
      <c r="AF259">
        <v>1</v>
      </c>
      <c r="AG259" t="s">
        <v>18</v>
      </c>
      <c r="AH259" t="s">
        <v>21</v>
      </c>
      <c r="AJ259">
        <v>197.9773158468599</v>
      </c>
      <c r="AK259">
        <v>435.3523411428547</v>
      </c>
      <c r="AL259">
        <v>0</v>
      </c>
      <c r="AM259">
        <v>0</v>
      </c>
    </row>
    <row r="260" spans="1:39">
      <c r="A260">
        <v>0.001576889950445637</v>
      </c>
      <c r="B260">
        <v>0.01931769894402324</v>
      </c>
      <c r="C260">
        <v>0</v>
      </c>
      <c r="D260" s="3">
        <v>0</v>
      </c>
      <c r="E260">
        <v>0.001653470963073407</v>
      </c>
      <c r="F260">
        <v>0.02025585505717091</v>
      </c>
      <c r="G260">
        <v>0</v>
      </c>
      <c r="H260" s="3">
        <v>0</v>
      </c>
      <c r="I260">
        <v>0.001911945458885858</v>
      </c>
      <c r="J260">
        <v>0.02342229827878066</v>
      </c>
      <c r="K260">
        <v>0</v>
      </c>
      <c r="L260" s="3">
        <v>0</v>
      </c>
      <c r="M260">
        <v>0.002463301593418342</v>
      </c>
      <c r="N260">
        <v>0.03017668961397111</v>
      </c>
      <c r="O260">
        <v>0</v>
      </c>
      <c r="P260" s="3">
        <v>0</v>
      </c>
      <c r="Q260">
        <v>0.002974221867027866</v>
      </c>
      <c r="R260">
        <v>0.03643572121424068</v>
      </c>
      <c r="S260">
        <v>0</v>
      </c>
      <c r="T260" s="3">
        <v>0</v>
      </c>
      <c r="U260">
        <v>0.002441549327065562</v>
      </c>
      <c r="V260">
        <v>0.02991021335630045</v>
      </c>
      <c r="W260">
        <v>0</v>
      </c>
      <c r="X260" s="3">
        <v>0</v>
      </c>
      <c r="Y260">
        <v>0.002291347348042797</v>
      </c>
      <c r="Z260">
        <v>0.02807016319253457</v>
      </c>
      <c r="AA260">
        <v>0</v>
      </c>
      <c r="AB260" s="3">
        <v>0</v>
      </c>
      <c r="AD260">
        <v>0.001576889950445637</v>
      </c>
      <c r="AE260">
        <v>0.01931769894402324</v>
      </c>
      <c r="AF260">
        <v>1</v>
      </c>
      <c r="AG260" t="s">
        <v>18</v>
      </c>
      <c r="AH260" t="s">
        <v>21</v>
      </c>
      <c r="AJ260">
        <v>197.2770650820463</v>
      </c>
      <c r="AK260">
        <v>434.4096371880242</v>
      </c>
      <c r="AL260">
        <v>0</v>
      </c>
      <c r="AM260">
        <v>0</v>
      </c>
    </row>
    <row r="261" spans="1:39">
      <c r="A261">
        <v>0.001464326758731192</v>
      </c>
      <c r="B261">
        <v>0.01932454895897604</v>
      </c>
      <c r="C261">
        <v>0</v>
      </c>
      <c r="D261" s="3">
        <v>0</v>
      </c>
      <c r="E261">
        <v>0.00153580162196545</v>
      </c>
      <c r="F261">
        <v>0.02026779436897137</v>
      </c>
      <c r="G261">
        <v>0</v>
      </c>
      <c r="H261" s="3">
        <v>0</v>
      </c>
      <c r="I261">
        <v>0.00177731301587203</v>
      </c>
      <c r="J261">
        <v>0.02345499198580805</v>
      </c>
      <c r="K261">
        <v>0</v>
      </c>
      <c r="L261" s="3">
        <v>0</v>
      </c>
      <c r="M261">
        <v>0.00229360162746994</v>
      </c>
      <c r="N261">
        <v>0.03026839240500852</v>
      </c>
      <c r="O261">
        <v>0</v>
      </c>
      <c r="P261" s="3">
        <v>0</v>
      </c>
      <c r="Q261">
        <v>0.002766183133215708</v>
      </c>
      <c r="R261">
        <v>0.03650499526051037</v>
      </c>
      <c r="S261">
        <v>0</v>
      </c>
      <c r="T261" s="3">
        <v>0</v>
      </c>
      <c r="U261">
        <v>0.002267422760837209</v>
      </c>
      <c r="V261">
        <v>0.02992291296408575</v>
      </c>
      <c r="W261">
        <v>0</v>
      </c>
      <c r="X261" s="3">
        <v>0</v>
      </c>
      <c r="Y261">
        <v>0.002127045524153414</v>
      </c>
      <c r="Z261">
        <v>0.02807037099089099</v>
      </c>
      <c r="AA261">
        <v>0</v>
      </c>
      <c r="AB261" s="3">
        <v>0</v>
      </c>
      <c r="AD261">
        <v>0.001464326758731192</v>
      </c>
      <c r="AE261">
        <v>0.01932454895897604</v>
      </c>
      <c r="AF261">
        <v>1</v>
      </c>
      <c r="AG261" t="s">
        <v>18</v>
      </c>
      <c r="AH261" t="s">
        <v>21</v>
      </c>
      <c r="AJ261">
        <v>196.5787990468052</v>
      </c>
      <c r="AK261">
        <v>433.4711540412407</v>
      </c>
      <c r="AL261">
        <v>0</v>
      </c>
      <c r="AM261">
        <v>0</v>
      </c>
    </row>
    <row r="262" spans="1:39">
      <c r="A262">
        <v>0.001351760524645926</v>
      </c>
      <c r="B262">
        <v>0.01933107612195923</v>
      </c>
      <c r="C262">
        <v>0</v>
      </c>
      <c r="D262" s="3">
        <v>0</v>
      </c>
      <c r="E262">
        <v>0.001418107527797686</v>
      </c>
      <c r="F262">
        <v>0.02027988247116556</v>
      </c>
      <c r="G262">
        <v>0</v>
      </c>
      <c r="H262" s="3">
        <v>0</v>
      </c>
      <c r="I262">
        <v>0.001642411389830492</v>
      </c>
      <c r="J262">
        <v>0.02348757714218827</v>
      </c>
      <c r="K262">
        <v>0</v>
      </c>
      <c r="L262" s="3">
        <v>0</v>
      </c>
      <c r="M262">
        <v>0.002122941114710653</v>
      </c>
      <c r="N262">
        <v>0.03035947236412906</v>
      </c>
      <c r="O262">
        <v>0</v>
      </c>
      <c r="P262" s="3">
        <v>0</v>
      </c>
      <c r="Q262">
        <v>0.002557532030249378</v>
      </c>
      <c r="R262">
        <v>0.03657441200544725</v>
      </c>
      <c r="S262">
        <v>0</v>
      </c>
      <c r="T262" s="3">
        <v>0</v>
      </c>
      <c r="U262">
        <v>0.002093277636200268</v>
      </c>
      <c r="V262">
        <v>0.0299352648579389</v>
      </c>
      <c r="W262">
        <v>0</v>
      </c>
      <c r="X262" s="3">
        <v>0</v>
      </c>
      <c r="Y262">
        <v>0.001962865435936008</v>
      </c>
      <c r="Z262">
        <v>0.02807028350615624</v>
      </c>
      <c r="AA262">
        <v>0</v>
      </c>
      <c r="AB262" s="3">
        <v>0</v>
      </c>
      <c r="AD262">
        <v>0.001351760524645926</v>
      </c>
      <c r="AE262">
        <v>0.01933107612195923</v>
      </c>
      <c r="AF262">
        <v>1</v>
      </c>
      <c r="AG262" t="s">
        <v>18</v>
      </c>
      <c r="AH262" t="s">
        <v>21</v>
      </c>
      <c r="AJ262">
        <v>195.8773942800427</v>
      </c>
      <c r="AK262">
        <v>432.5256358555959</v>
      </c>
      <c r="AL262">
        <v>0</v>
      </c>
      <c r="AM262">
        <v>0</v>
      </c>
    </row>
    <row r="263" spans="1:39">
      <c r="A263">
        <v>0.001239231948541707</v>
      </c>
      <c r="B263">
        <v>0.01933794695350001</v>
      </c>
      <c r="C263">
        <v>0</v>
      </c>
      <c r="D263" s="3">
        <v>0</v>
      </c>
      <c r="E263">
        <v>0.001300367448259616</v>
      </c>
      <c r="F263">
        <v>0.02029195322481334</v>
      </c>
      <c r="G263">
        <v>0</v>
      </c>
      <c r="H263" s="3">
        <v>0</v>
      </c>
      <c r="I263">
        <v>0.001507233414658446</v>
      </c>
      <c r="J263">
        <v>0.02352005195920491</v>
      </c>
      <c r="K263">
        <v>0</v>
      </c>
      <c r="L263" s="3">
        <v>0</v>
      </c>
      <c r="M263">
        <v>0.001951383673956811</v>
      </c>
      <c r="N263">
        <v>0.03045092084440619</v>
      </c>
      <c r="O263">
        <v>0</v>
      </c>
      <c r="P263" s="3">
        <v>0</v>
      </c>
      <c r="Q263">
        <v>0.002348252113466362</v>
      </c>
      <c r="R263">
        <v>0.03664396714198211</v>
      </c>
      <c r="S263">
        <v>0</v>
      </c>
      <c r="T263" s="3">
        <v>0</v>
      </c>
      <c r="U263">
        <v>0.001919150920963082</v>
      </c>
      <c r="V263">
        <v>0.02994793569437717</v>
      </c>
      <c r="W263">
        <v>0</v>
      </c>
      <c r="X263" s="3">
        <v>0</v>
      </c>
      <c r="Y263">
        <v>0.001798801078990467</v>
      </c>
      <c r="Z263">
        <v>0.02806990239910323</v>
      </c>
      <c r="AA263">
        <v>0</v>
      </c>
      <c r="AB263" s="3">
        <v>0</v>
      </c>
      <c r="AD263">
        <v>0.001239231948541707</v>
      </c>
      <c r="AE263">
        <v>0.01933794695350001</v>
      </c>
      <c r="AF263">
        <v>1</v>
      </c>
      <c r="AG263" t="s">
        <v>18</v>
      </c>
      <c r="AH263" t="s">
        <v>21</v>
      </c>
      <c r="AJ263">
        <v>195.179564365729</v>
      </c>
      <c r="AK263">
        <v>431.5879387277765</v>
      </c>
      <c r="AL263">
        <v>0</v>
      </c>
      <c r="AM263">
        <v>0</v>
      </c>
    </row>
    <row r="264" spans="1:39">
      <c r="A264">
        <v>0.001126688588580079</v>
      </c>
      <c r="B264">
        <v>0.01934449599193828</v>
      </c>
      <c r="C264">
        <v>0</v>
      </c>
      <c r="D264" s="3">
        <v>0</v>
      </c>
      <c r="E264">
        <v>0.001182564020453058</v>
      </c>
      <c r="F264">
        <v>0.02030384010784599</v>
      </c>
      <c r="G264">
        <v>0</v>
      </c>
      <c r="H264" s="3">
        <v>0</v>
      </c>
      <c r="I264">
        <v>0.001371791342704377</v>
      </c>
      <c r="J264">
        <v>0.02355274775984328</v>
      </c>
      <c r="K264">
        <v>0</v>
      </c>
      <c r="L264" s="3">
        <v>0</v>
      </c>
      <c r="M264">
        <v>0.001778853276745315</v>
      </c>
      <c r="N264">
        <v>0.0305417312565603</v>
      </c>
      <c r="O264">
        <v>0</v>
      </c>
      <c r="P264" s="3">
        <v>0</v>
      </c>
      <c r="Q264">
        <v>0.002138365781092333</v>
      </c>
      <c r="R264">
        <v>0.0367143225740575</v>
      </c>
      <c r="S264">
        <v>0</v>
      </c>
      <c r="T264" s="3">
        <v>0</v>
      </c>
      <c r="U264">
        <v>0.001744986438044951</v>
      </c>
      <c r="V264">
        <v>0.0299602600921772</v>
      </c>
      <c r="W264">
        <v>0</v>
      </c>
      <c r="X264" s="3">
        <v>0</v>
      </c>
      <c r="Y264">
        <v>0.001634885248390414</v>
      </c>
      <c r="Z264">
        <v>0.02806989567066123</v>
      </c>
      <c r="AA264">
        <v>0</v>
      </c>
      <c r="AB264" s="3">
        <v>0</v>
      </c>
      <c r="AD264">
        <v>0.001126688588580079</v>
      </c>
      <c r="AE264">
        <v>0.01934449599193828</v>
      </c>
      <c r="AF264">
        <v>1</v>
      </c>
      <c r="AG264" t="s">
        <v>18</v>
      </c>
      <c r="AH264" t="s">
        <v>21</v>
      </c>
      <c r="AJ264">
        <v>194.478526209247</v>
      </c>
      <c r="AK264">
        <v>430.6431161397005</v>
      </c>
      <c r="AL264">
        <v>0</v>
      </c>
      <c r="AM264">
        <v>0</v>
      </c>
    </row>
    <row r="265" spans="1:39">
      <c r="A265">
        <v>0.001014163378610076</v>
      </c>
      <c r="B265">
        <v>0.01935139005094706</v>
      </c>
      <c r="C265">
        <v>0</v>
      </c>
      <c r="D265" s="3">
        <v>0</v>
      </c>
      <c r="E265">
        <v>0.001064701224692566</v>
      </c>
      <c r="F265">
        <v>0.02031570959995043</v>
      </c>
      <c r="G265">
        <v>0</v>
      </c>
      <c r="H265" s="3">
        <v>0</v>
      </c>
      <c r="I265">
        <v>0.001236037275289545</v>
      </c>
      <c r="J265">
        <v>0.02358499620092689</v>
      </c>
      <c r="K265">
        <v>0</v>
      </c>
      <c r="L265" s="3">
        <v>0</v>
      </c>
      <c r="M265">
        <v>0.001605402023844044</v>
      </c>
      <c r="N265">
        <v>0.03063289545572363</v>
      </c>
      <c r="O265">
        <v>0</v>
      </c>
      <c r="P265" s="3">
        <v>0</v>
      </c>
      <c r="Q265">
        <v>0.001927775135356753</v>
      </c>
      <c r="R265">
        <v>0.03678414086094587</v>
      </c>
      <c r="S265">
        <v>0</v>
      </c>
      <c r="T265" s="3">
        <v>0</v>
      </c>
      <c r="U265">
        <v>0.001570813383939679</v>
      </c>
      <c r="V265">
        <v>0.02997290488986582</v>
      </c>
      <c r="W265">
        <v>0</v>
      </c>
      <c r="X265" s="3">
        <v>0</v>
      </c>
      <c r="Y265">
        <v>0.00147110027455881</v>
      </c>
      <c r="Z265">
        <v>0.02807026542021109</v>
      </c>
      <c r="AA265">
        <v>0</v>
      </c>
      <c r="AB265" s="3">
        <v>0</v>
      </c>
      <c r="AD265">
        <v>0.001014163378610076</v>
      </c>
      <c r="AE265">
        <v>0.01935139005094706</v>
      </c>
      <c r="AF265">
        <v>1</v>
      </c>
      <c r="AG265" t="s">
        <v>18</v>
      </c>
      <c r="AH265" t="s">
        <v>21</v>
      </c>
      <c r="AJ265">
        <v>193.780943482995</v>
      </c>
      <c r="AK265">
        <v>429.7059555410343</v>
      </c>
      <c r="AL265">
        <v>0</v>
      </c>
      <c r="AM265">
        <v>0</v>
      </c>
    </row>
    <row r="266" spans="1:39">
      <c r="A266">
        <v>0.000901611615611911</v>
      </c>
      <c r="B266">
        <v>0.01935796296838018</v>
      </c>
      <c r="C266">
        <v>0</v>
      </c>
      <c r="D266" s="3">
        <v>0</v>
      </c>
      <c r="E266">
        <v>0.0009467713968341275</v>
      </c>
      <c r="F266">
        <v>0.02032756158204324</v>
      </c>
      <c r="G266">
        <v>0</v>
      </c>
      <c r="H266" s="3">
        <v>0</v>
      </c>
      <c r="I266">
        <v>0.001099985427624494</v>
      </c>
      <c r="J266">
        <v>0.02361712826787532</v>
      </c>
      <c r="K266">
        <v>0</v>
      </c>
      <c r="L266" s="3">
        <v>0</v>
      </c>
      <c r="M266">
        <v>0.001430965626107677</v>
      </c>
      <c r="N266">
        <v>0.03072340586519328</v>
      </c>
      <c r="O266">
        <v>0</v>
      </c>
      <c r="P266" s="3">
        <v>0</v>
      </c>
      <c r="Q266">
        <v>0.001716537571394932</v>
      </c>
      <c r="R266">
        <v>0.03685475005592571</v>
      </c>
      <c r="S266">
        <v>0</v>
      </c>
      <c r="T266" s="3">
        <v>0</v>
      </c>
      <c r="U266">
        <v>0.001396598846243591</v>
      </c>
      <c r="V266">
        <v>0.02998553731910101</v>
      </c>
      <c r="W266">
        <v>0</v>
      </c>
      <c r="X266" s="3">
        <v>0</v>
      </c>
      <c r="Y266">
        <v>0.001307397407680863</v>
      </c>
      <c r="Z266">
        <v>0.02807034665992612</v>
      </c>
      <c r="AA266">
        <v>0</v>
      </c>
      <c r="AB266" s="3">
        <v>0</v>
      </c>
      <c r="AD266">
        <v>0.000901611615611911</v>
      </c>
      <c r="AE266">
        <v>0.01935796296838018</v>
      </c>
      <c r="AF266">
        <v>1</v>
      </c>
      <c r="AG266" t="s">
        <v>18</v>
      </c>
      <c r="AH266" t="s">
        <v>21</v>
      </c>
      <c r="AJ266">
        <v>193.0800788818734</v>
      </c>
      <c r="AK266">
        <v>428.7615699543538</v>
      </c>
      <c r="AL266">
        <v>0</v>
      </c>
      <c r="AM266">
        <v>0</v>
      </c>
    </row>
    <row r="267" spans="1:39">
      <c r="A267">
        <v>0.0007890516714160728</v>
      </c>
      <c r="B267">
        <v>0.01936471500592358</v>
      </c>
      <c r="C267">
        <v>0</v>
      </c>
      <c r="D267" s="3">
        <v>0</v>
      </c>
      <c r="E267">
        <v>0.0008287668713215811</v>
      </c>
      <c r="F267">
        <v>0.02033939582269852</v>
      </c>
      <c r="G267">
        <v>0</v>
      </c>
      <c r="H267" s="3">
        <v>0</v>
      </c>
      <c r="I267">
        <v>0.0009636422721982855</v>
      </c>
      <c r="J267">
        <v>0.02364947524322591</v>
      </c>
      <c r="K267">
        <v>0</v>
      </c>
      <c r="L267" s="3">
        <v>0</v>
      </c>
      <c r="M267">
        <v>0.001255571074377969</v>
      </c>
      <c r="N267">
        <v>0.03081392119907167</v>
      </c>
      <c r="O267">
        <v>0</v>
      </c>
      <c r="P267" s="3">
        <v>0</v>
      </c>
      <c r="Q267">
        <v>0.001504597948036973</v>
      </c>
      <c r="R267">
        <v>0.03692547841631744</v>
      </c>
      <c r="S267">
        <v>0</v>
      </c>
      <c r="T267" s="3">
        <v>0</v>
      </c>
      <c r="U267">
        <v>0.001222317663199602</v>
      </c>
      <c r="V267">
        <v>0.02999782403614668</v>
      </c>
      <c r="W267">
        <v>0</v>
      </c>
      <c r="X267" s="3">
        <v>0</v>
      </c>
      <c r="Y267">
        <v>0.001143770578356544</v>
      </c>
      <c r="Z267">
        <v>0.02807014050459521</v>
      </c>
      <c r="AA267">
        <v>0</v>
      </c>
      <c r="AB267" s="3">
        <v>0</v>
      </c>
      <c r="AD267">
        <v>0.0007890516714160728</v>
      </c>
      <c r="AE267">
        <v>0.01936471500592358</v>
      </c>
      <c r="AF267">
        <v>1</v>
      </c>
      <c r="AG267" t="s">
        <v>18</v>
      </c>
      <c r="AH267" t="s">
        <v>21</v>
      </c>
      <c r="AJ267">
        <v>192.3808886451173</v>
      </c>
      <c r="AK267">
        <v>427.820992132321</v>
      </c>
      <c r="AL267">
        <v>0</v>
      </c>
      <c r="AM267">
        <v>0</v>
      </c>
    </row>
    <row r="268" spans="1:39">
      <c r="A268">
        <v>0.0006764669757402696</v>
      </c>
      <c r="B268">
        <v>0.01937147965482623</v>
      </c>
      <c r="C268">
        <v>0</v>
      </c>
      <c r="D268" s="3">
        <v>0</v>
      </c>
      <c r="E268">
        <v>0.0007106799823657655</v>
      </c>
      <c r="F268">
        <v>0.02035121197812399</v>
      </c>
      <c r="G268">
        <v>0</v>
      </c>
      <c r="H268" s="3">
        <v>0</v>
      </c>
      <c r="I268">
        <v>0.0008269832367576454</v>
      </c>
      <c r="J268">
        <v>0.02368170142851722</v>
      </c>
      <c r="K268">
        <v>0</v>
      </c>
      <c r="L268" s="3">
        <v>0</v>
      </c>
      <c r="M268">
        <v>0.00107920660054901</v>
      </c>
      <c r="N268">
        <v>0.03090443355791567</v>
      </c>
      <c r="O268">
        <v>0</v>
      </c>
      <c r="P268" s="3">
        <v>0</v>
      </c>
      <c r="Q268">
        <v>0.001291939977121977</v>
      </c>
      <c r="R268">
        <v>0.03699632041118901</v>
      </c>
      <c r="S268">
        <v>0</v>
      </c>
      <c r="T268" s="3">
        <v>0</v>
      </c>
      <c r="U268">
        <v>0.001047987377615292</v>
      </c>
      <c r="V268">
        <v>0.03001043198268992</v>
      </c>
      <c r="W268">
        <v>0</v>
      </c>
      <c r="X268" s="3">
        <v>0</v>
      </c>
      <c r="Y268">
        <v>0.0009802370042636119</v>
      </c>
      <c r="Z268">
        <v>0.02807031513137913</v>
      </c>
      <c r="AA268">
        <v>0</v>
      </c>
      <c r="AB268" s="3">
        <v>0</v>
      </c>
      <c r="AD268">
        <v>0.0006764669757402696</v>
      </c>
      <c r="AE268">
        <v>0.01937147965482623</v>
      </c>
      <c r="AF268">
        <v>1</v>
      </c>
      <c r="AG268" t="s">
        <v>18</v>
      </c>
      <c r="AH268" t="s">
        <v>21</v>
      </c>
      <c r="AJ268">
        <v>191.6816521189038</v>
      </c>
      <c r="AK268">
        <v>426.8804489205207</v>
      </c>
      <c r="AL268">
        <v>0</v>
      </c>
      <c r="AM268">
        <v>0</v>
      </c>
    </row>
    <row r="269" spans="1:39">
      <c r="A269">
        <v>0.0005638448358630868</v>
      </c>
      <c r="B269">
        <v>0.01937809013487908</v>
      </c>
      <c r="C269">
        <v>0</v>
      </c>
      <c r="D269" s="3">
        <v>0</v>
      </c>
      <c r="E269">
        <v>0.000592507919160018</v>
      </c>
      <c r="F269">
        <v>0.02036317641454903</v>
      </c>
      <c r="G269">
        <v>0</v>
      </c>
      <c r="H269" s="3">
        <v>0</v>
      </c>
      <c r="I269">
        <v>0.0006900012346585555</v>
      </c>
      <c r="J269">
        <v>0.02371380434463724</v>
      </c>
      <c r="K269">
        <v>0</v>
      </c>
      <c r="L269" s="3">
        <v>0</v>
      </c>
      <c r="M269">
        <v>0.0009018507871414116</v>
      </c>
      <c r="N269">
        <v>0.03099460122692601</v>
      </c>
      <c r="O269">
        <v>0</v>
      </c>
      <c r="P269" s="3">
        <v>0</v>
      </c>
      <c r="Q269">
        <v>0.00107854741003301</v>
      </c>
      <c r="R269">
        <v>0.0370672702790082</v>
      </c>
      <c r="S269">
        <v>0</v>
      </c>
      <c r="T269" s="3">
        <v>0</v>
      </c>
      <c r="U269">
        <v>0.0008735711726980718</v>
      </c>
      <c r="V269">
        <v>0.03002269391695867</v>
      </c>
      <c r="W269">
        <v>0</v>
      </c>
      <c r="X269" s="3">
        <v>0</v>
      </c>
      <c r="Y269">
        <v>0.000816759533933079</v>
      </c>
      <c r="Z269">
        <v>0.02807020453215646</v>
      </c>
      <c r="AA269">
        <v>0</v>
      </c>
      <c r="AB269" s="3">
        <v>0</v>
      </c>
      <c r="AD269">
        <v>0.0005638448358630868</v>
      </c>
      <c r="AE269">
        <v>0.01937809013487908</v>
      </c>
      <c r="AF269">
        <v>1</v>
      </c>
      <c r="AG269" t="s">
        <v>18</v>
      </c>
      <c r="AH269" t="s">
        <v>21</v>
      </c>
      <c r="AJ269">
        <v>190.9806723604243</v>
      </c>
      <c r="AK269">
        <v>425.9361987231719</v>
      </c>
      <c r="AL269">
        <v>0</v>
      </c>
      <c r="AM269">
        <v>0</v>
      </c>
    </row>
    <row r="270" spans="1:39">
      <c r="A270">
        <v>0.0004511842066324781</v>
      </c>
      <c r="B270">
        <v>0.01938471314647163</v>
      </c>
      <c r="C270">
        <v>0</v>
      </c>
      <c r="D270" s="3">
        <v>0</v>
      </c>
      <c r="E270">
        <v>0.0004742362237312576</v>
      </c>
      <c r="F270">
        <v>0.02037512179185091</v>
      </c>
      <c r="G270">
        <v>0</v>
      </c>
      <c r="H270" s="3">
        <v>0</v>
      </c>
      <c r="I270">
        <v>0.0005526891970179054</v>
      </c>
      <c r="J270">
        <v>0.02374578140336578</v>
      </c>
      <c r="K270">
        <v>0</v>
      </c>
      <c r="L270" s="3">
        <v>0</v>
      </c>
      <c r="M270">
        <v>0.0007234978088899932</v>
      </c>
      <c r="N270">
        <v>0.03108441581346724</v>
      </c>
      <c r="O270">
        <v>0</v>
      </c>
      <c r="P270" s="3">
        <v>0</v>
      </c>
      <c r="Q270">
        <v>0.0008644195737957393</v>
      </c>
      <c r="R270">
        <v>0.03713898941918209</v>
      </c>
      <c r="S270">
        <v>0</v>
      </c>
      <c r="T270" s="3">
        <v>0</v>
      </c>
      <c r="U270">
        <v>0.0006990788258177014</v>
      </c>
      <c r="V270">
        <v>0.03003527673628649</v>
      </c>
      <c r="W270">
        <v>0</v>
      </c>
      <c r="X270" s="3">
        <v>0</v>
      </c>
      <c r="Y270">
        <v>0.0006533398336698873</v>
      </c>
      <c r="Z270">
        <v>0.028070143140384</v>
      </c>
      <c r="AA270">
        <v>0</v>
      </c>
      <c r="AB270" s="3">
        <v>0</v>
      </c>
      <c r="AD270">
        <v>0.0004511842066324781</v>
      </c>
      <c r="AE270">
        <v>0.01938471314647163</v>
      </c>
      <c r="AF270">
        <v>1</v>
      </c>
      <c r="AG270" t="s">
        <v>18</v>
      </c>
      <c r="AH270" t="s">
        <v>21</v>
      </c>
      <c r="AJ270">
        <v>190.2795522469517</v>
      </c>
      <c r="AK270">
        <v>424.9918487250809</v>
      </c>
      <c r="AL270">
        <v>0</v>
      </c>
      <c r="AM270">
        <v>0</v>
      </c>
    </row>
    <row r="271" spans="1:39">
      <c r="A271">
        <v>0.0003384801601813322</v>
      </c>
      <c r="B271">
        <v>0.01939151538956174</v>
      </c>
      <c r="C271">
        <v>0</v>
      </c>
      <c r="D271" s="3">
        <v>0</v>
      </c>
      <c r="E271">
        <v>0.0003558543235893441</v>
      </c>
      <c r="F271">
        <v>0.02038688054457327</v>
      </c>
      <c r="G271">
        <v>0</v>
      </c>
      <c r="H271" s="3">
        <v>0</v>
      </c>
      <c r="I271">
        <v>0.0004150400738744741</v>
      </c>
      <c r="J271">
        <v>0.02377762990749606</v>
      </c>
      <c r="K271">
        <v>0</v>
      </c>
      <c r="L271" s="3">
        <v>0</v>
      </c>
      <c r="M271">
        <v>0.0005441477297375976</v>
      </c>
      <c r="N271">
        <v>0.03117420255813167</v>
      </c>
      <c r="O271">
        <v>0</v>
      </c>
      <c r="P271" s="3">
        <v>0</v>
      </c>
      <c r="Q271">
        <v>0.0006495053556880763</v>
      </c>
      <c r="R271">
        <v>0.03721013690634246</v>
      </c>
      <c r="S271">
        <v>0</v>
      </c>
      <c r="T271" s="3">
        <v>0</v>
      </c>
      <c r="U271">
        <v>0.0005244871089489842</v>
      </c>
      <c r="V271">
        <v>0.0300478463475151</v>
      </c>
      <c r="W271">
        <v>0</v>
      </c>
      <c r="X271" s="3">
        <v>0</v>
      </c>
      <c r="Y271">
        <v>0.00048996597152874</v>
      </c>
      <c r="Z271">
        <v>0.02807013170925914</v>
      </c>
      <c r="AA271">
        <v>0</v>
      </c>
      <c r="AB271" s="3">
        <v>0</v>
      </c>
      <c r="AD271">
        <v>0.0003384801601813322</v>
      </c>
      <c r="AE271">
        <v>0.01939151538956174</v>
      </c>
      <c r="AF271">
        <v>1</v>
      </c>
      <c r="AG271" t="s">
        <v>18</v>
      </c>
      <c r="AH271" t="s">
        <v>21</v>
      </c>
      <c r="AJ271">
        <v>189.5798682838611</v>
      </c>
      <c r="AK271">
        <v>424.0509686028314</v>
      </c>
      <c r="AL271">
        <v>0</v>
      </c>
      <c r="AM271">
        <v>0</v>
      </c>
    </row>
    <row r="272" spans="1:39">
      <c r="A272">
        <v>0.0002257200021095477</v>
      </c>
      <c r="B272">
        <v>0.01939832974377873</v>
      </c>
      <c r="C272">
        <v>0</v>
      </c>
      <c r="D272" s="3">
        <v>0</v>
      </c>
      <c r="E272">
        <v>0.0002373594179100005</v>
      </c>
      <c r="F272">
        <v>0.02039861870183284</v>
      </c>
      <c r="G272">
        <v>0</v>
      </c>
      <c r="H272" s="3">
        <v>0</v>
      </c>
      <c r="I272">
        <v>0.0002770507190380043</v>
      </c>
      <c r="J272">
        <v>0.02380968081438306</v>
      </c>
      <c r="K272">
        <v>0</v>
      </c>
      <c r="L272" s="3">
        <v>0</v>
      </c>
      <c r="M272">
        <v>0.0003637890281762465</v>
      </c>
      <c r="N272">
        <v>0.03126395294957842</v>
      </c>
      <c r="O272">
        <v>0</v>
      </c>
      <c r="P272" s="3">
        <v>0</v>
      </c>
      <c r="Q272">
        <v>0.000433815823737796</v>
      </c>
      <c r="R272">
        <v>0.03728204110529202</v>
      </c>
      <c r="S272">
        <v>0</v>
      </c>
      <c r="T272" s="3">
        <v>0</v>
      </c>
      <c r="U272">
        <v>0.0003497844458017277</v>
      </c>
      <c r="V272">
        <v>0.03006040207111892</v>
      </c>
      <c r="W272">
        <v>0</v>
      </c>
      <c r="X272" s="3">
        <v>0</v>
      </c>
      <c r="Y272">
        <v>0.0003266260085584511</v>
      </c>
      <c r="Z272">
        <v>0.02807017082090982</v>
      </c>
      <c r="AA272">
        <v>0</v>
      </c>
      <c r="AB272" s="3">
        <v>0</v>
      </c>
      <c r="AD272">
        <v>0.0002257200021095477</v>
      </c>
      <c r="AE272">
        <v>0.01939832974377873</v>
      </c>
      <c r="AF272">
        <v>1</v>
      </c>
      <c r="AG272" t="s">
        <v>18</v>
      </c>
      <c r="AH272" t="s">
        <v>21</v>
      </c>
      <c r="AJ272">
        <v>188.8799202316984</v>
      </c>
      <c r="AK272">
        <v>423.109809363167</v>
      </c>
      <c r="AL272">
        <v>0</v>
      </c>
      <c r="AM272">
        <v>0</v>
      </c>
    </row>
    <row r="273" spans="1:39">
      <c r="A273">
        <v>0.0001128949229477374</v>
      </c>
      <c r="B273">
        <v>0.01940498890757325</v>
      </c>
      <c r="C273">
        <v>0</v>
      </c>
      <c r="D273" s="3">
        <v>0</v>
      </c>
      <c r="E273">
        <v>0.0001187438574974834</v>
      </c>
      <c r="F273">
        <v>0.0204103353580198</v>
      </c>
      <c r="G273">
        <v>0</v>
      </c>
      <c r="H273" s="3">
        <v>0</v>
      </c>
      <c r="I273">
        <v>0.000138704414681029</v>
      </c>
      <c r="J273">
        <v>0.02384126369936774</v>
      </c>
      <c r="K273">
        <v>0</v>
      </c>
      <c r="L273" s="3">
        <v>0</v>
      </c>
      <c r="M273">
        <v>0.0001824083061075178</v>
      </c>
      <c r="N273">
        <v>0.03135332452730595</v>
      </c>
      <c r="O273">
        <v>0</v>
      </c>
      <c r="P273" s="3">
        <v>0</v>
      </c>
      <c r="Q273">
        <v>0.0002173232606906631</v>
      </c>
      <c r="R273">
        <v>0.03735469543667808</v>
      </c>
      <c r="S273">
        <v>0</v>
      </c>
      <c r="T273" s="3">
        <v>0</v>
      </c>
      <c r="U273">
        <v>0.000174959264629156</v>
      </c>
      <c r="V273">
        <v>0.03007294305854336</v>
      </c>
      <c r="W273">
        <v>0</v>
      </c>
      <c r="X273" s="3">
        <v>0</v>
      </c>
      <c r="Y273">
        <v>0.0001633080005858372</v>
      </c>
      <c r="Z273">
        <v>0.02807026088633909</v>
      </c>
      <c r="AA273">
        <v>0</v>
      </c>
      <c r="AB273" s="3">
        <v>0</v>
      </c>
      <c r="AD273">
        <v>0.0001128949229477374</v>
      </c>
      <c r="AE273">
        <v>0.01940498890757325</v>
      </c>
      <c r="AF273">
        <v>1</v>
      </c>
      <c r="AG273" t="s">
        <v>18</v>
      </c>
      <c r="AH273" t="s">
        <v>21</v>
      </c>
      <c r="AJ273">
        <v>188.1780324839803</v>
      </c>
      <c r="AK273">
        <v>422.1646556016385</v>
      </c>
      <c r="AL273">
        <v>0</v>
      </c>
      <c r="AM273">
        <v>0</v>
      </c>
    </row>
    <row r="274" spans="1:39">
      <c r="A274">
        <v>1.188621317764507E-18</v>
      </c>
      <c r="B274">
        <v>0.01941165924072265</v>
      </c>
      <c r="C274">
        <v>0</v>
      </c>
      <c r="D274" s="3">
        <v>0</v>
      </c>
      <c r="E274">
        <v>1.250498871921121E-18</v>
      </c>
      <c r="F274">
        <v>0.02042219638824463</v>
      </c>
      <c r="G274">
        <v>0</v>
      </c>
      <c r="H274" s="3">
        <v>0</v>
      </c>
      <c r="I274">
        <v>1.461802288485334E-18</v>
      </c>
      <c r="J274">
        <v>0.02387304306030273</v>
      </c>
      <c r="K274">
        <v>0</v>
      </c>
      <c r="L274" s="3">
        <v>0</v>
      </c>
      <c r="M274">
        <v>1.9253065570778E-18</v>
      </c>
      <c r="N274">
        <v>0.03144264221191406</v>
      </c>
      <c r="O274">
        <v>0</v>
      </c>
      <c r="P274" s="3">
        <v>0</v>
      </c>
      <c r="Q274">
        <v>2.291727957877066E-18</v>
      </c>
      <c r="R274">
        <v>0.0374267578125</v>
      </c>
      <c r="S274">
        <v>0</v>
      </c>
      <c r="T274" s="3">
        <v>0</v>
      </c>
      <c r="U274">
        <v>1.84220362224682E-18</v>
      </c>
      <c r="V274">
        <v>0.03008546829223633</v>
      </c>
      <c r="W274">
        <v>0</v>
      </c>
      <c r="X274" s="3">
        <v>0</v>
      </c>
      <c r="Y274">
        <v>1.718795968407799E-18</v>
      </c>
      <c r="Z274">
        <v>0.028070068359375</v>
      </c>
      <c r="AA274">
        <v>0</v>
      </c>
      <c r="AB274" s="3">
        <v>0</v>
      </c>
      <c r="AD274">
        <v>1.188621317764507E-18</v>
      </c>
      <c r="AE274">
        <v>0.01941165924072265</v>
      </c>
      <c r="AF274">
        <v>1</v>
      </c>
      <c r="AG274" t="s">
        <v>18</v>
      </c>
      <c r="AH274" t="s">
        <v>21</v>
      </c>
      <c r="AJ274">
        <v>187.475778295772</v>
      </c>
      <c r="AK274">
        <v>421.2190696630996</v>
      </c>
      <c r="AL274">
        <v>0</v>
      </c>
      <c r="AM274">
        <v>0</v>
      </c>
    </row>
    <row r="275" spans="1:39">
      <c r="A275">
        <v>-0.0001129725980413571</v>
      </c>
      <c r="B275">
        <v>0.01941834012205462</v>
      </c>
      <c r="C275">
        <v>0</v>
      </c>
      <c r="D275" s="3">
        <v>0</v>
      </c>
      <c r="E275">
        <v>-0.0001188817307886602</v>
      </c>
      <c r="F275">
        <v>0.02043403376372422</v>
      </c>
      <c r="G275">
        <v>0</v>
      </c>
      <c r="H275" s="3">
        <v>0</v>
      </c>
      <c r="I275">
        <v>-0.0001390733713757312</v>
      </c>
      <c r="J275">
        <v>0.02390468196815421</v>
      </c>
      <c r="K275">
        <v>0</v>
      </c>
      <c r="L275" s="3">
        <v>0</v>
      </c>
      <c r="M275">
        <v>-0.0001834452686073693</v>
      </c>
      <c r="N275">
        <v>0.03153156324063213</v>
      </c>
      <c r="O275">
        <v>0</v>
      </c>
      <c r="P275" s="3">
        <v>0</v>
      </c>
      <c r="Q275">
        <v>-0.0002181660354564586</v>
      </c>
      <c r="R275">
        <v>0.03749955611380085</v>
      </c>
      <c r="S275">
        <v>0</v>
      </c>
      <c r="T275" s="3">
        <v>0</v>
      </c>
      <c r="U275">
        <v>-0.0001751068473070344</v>
      </c>
      <c r="V275">
        <v>0.03009831036605795</v>
      </c>
      <c r="W275">
        <v>0</v>
      </c>
      <c r="X275" s="3">
        <v>0</v>
      </c>
      <c r="Y275">
        <v>-0.0001633080005858338</v>
      </c>
      <c r="Z275">
        <v>0.02807026088633909</v>
      </c>
      <c r="AA275">
        <v>0</v>
      </c>
      <c r="AB275" s="3">
        <v>0</v>
      </c>
      <c r="AD275">
        <v>-0.0001129725980413571</v>
      </c>
      <c r="AE275">
        <v>0.01941834012205462</v>
      </c>
      <c r="AF275">
        <v>1</v>
      </c>
      <c r="AG275" t="s">
        <v>18</v>
      </c>
      <c r="AH275" t="s">
        <v>21</v>
      </c>
      <c r="AJ275">
        <v>186.773098485019</v>
      </c>
      <c r="AK275">
        <v>420.2729624346051</v>
      </c>
      <c r="AL275">
        <v>0</v>
      </c>
      <c r="AM275">
        <v>0</v>
      </c>
    </row>
    <row r="276" spans="1:39">
      <c r="A276">
        <v>-0.0002260306972260072</v>
      </c>
      <c r="B276">
        <v>0.0194250308170668</v>
      </c>
      <c r="C276">
        <v>0</v>
      </c>
      <c r="D276" s="3">
        <v>0</v>
      </c>
      <c r="E276">
        <v>-0.0002379070180527621</v>
      </c>
      <c r="F276">
        <v>0.02044567934350306</v>
      </c>
      <c r="G276">
        <v>0</v>
      </c>
      <c r="H276" s="3">
        <v>0</v>
      </c>
      <c r="I276">
        <v>-0.0002785265208411952</v>
      </c>
      <c r="J276">
        <v>0.02393651091250137</v>
      </c>
      <c r="K276">
        <v>0</v>
      </c>
      <c r="L276" s="3">
        <v>0</v>
      </c>
      <c r="M276">
        <v>-0.0003679329242920528</v>
      </c>
      <c r="N276">
        <v>0.03162007851455798</v>
      </c>
      <c r="O276">
        <v>0</v>
      </c>
      <c r="P276" s="3">
        <v>0</v>
      </c>
      <c r="Q276">
        <v>-0.0004371946331293142</v>
      </c>
      <c r="R276">
        <v>0.03757241527729972</v>
      </c>
      <c r="S276">
        <v>0</v>
      </c>
      <c r="T276" s="3">
        <v>0</v>
      </c>
      <c r="U276">
        <v>-0.0003503708828340458</v>
      </c>
      <c r="V276">
        <v>0.03011080034695014</v>
      </c>
      <c r="W276">
        <v>0</v>
      </c>
      <c r="X276" s="3">
        <v>0</v>
      </c>
      <c r="Y276">
        <v>-0.0003266260085584477</v>
      </c>
      <c r="Z276">
        <v>0.02807017082090982</v>
      </c>
      <c r="AA276">
        <v>0</v>
      </c>
      <c r="AB276" s="3">
        <v>0</v>
      </c>
      <c r="AD276">
        <v>-0.0002260306972260072</v>
      </c>
      <c r="AE276">
        <v>0.0194250308170668</v>
      </c>
      <c r="AF276">
        <v>1</v>
      </c>
      <c r="AG276" t="s">
        <v>18</v>
      </c>
      <c r="AH276" t="s">
        <v>21</v>
      </c>
      <c r="AJ276">
        <v>186.069932810845</v>
      </c>
      <c r="AK276">
        <v>419.3262423948107</v>
      </c>
      <c r="AL276">
        <v>0</v>
      </c>
      <c r="AM276">
        <v>0</v>
      </c>
    </row>
    <row r="277" spans="1:39">
      <c r="A277">
        <v>-0.0003391850298451587</v>
      </c>
      <c r="B277">
        <v>0.01943189734555717</v>
      </c>
      <c r="C277">
        <v>0</v>
      </c>
      <c r="D277" s="3">
        <v>0</v>
      </c>
      <c r="E277">
        <v>-0.0003570893018433227</v>
      </c>
      <c r="F277">
        <v>0.02045763240135867</v>
      </c>
      <c r="G277">
        <v>0</v>
      </c>
      <c r="H277" s="3">
        <v>0</v>
      </c>
      <c r="I277">
        <v>-0.0004183605342743259</v>
      </c>
      <c r="J277">
        <v>0.02396785895640019</v>
      </c>
      <c r="K277">
        <v>0</v>
      </c>
      <c r="L277" s="3">
        <v>0</v>
      </c>
      <c r="M277">
        <v>-0.0005534799710719226</v>
      </c>
      <c r="N277">
        <v>0.03170884630610435</v>
      </c>
      <c r="O277">
        <v>0</v>
      </c>
      <c r="P277" s="3">
        <v>0</v>
      </c>
      <c r="Q277">
        <v>-0.0006571132877621248</v>
      </c>
      <c r="R277">
        <v>0.03764599504295438</v>
      </c>
      <c r="S277">
        <v>0</v>
      </c>
      <c r="T277" s="3">
        <v>0</v>
      </c>
      <c r="U277">
        <v>-0.0005258036423706773</v>
      </c>
      <c r="V277">
        <v>0.03012327049672972</v>
      </c>
      <c r="W277">
        <v>0</v>
      </c>
      <c r="X277" s="3">
        <v>0</v>
      </c>
      <c r="Y277">
        <v>-0.0004899659715287366</v>
      </c>
      <c r="Z277">
        <v>0.02807013170925914</v>
      </c>
      <c r="AA277">
        <v>0</v>
      </c>
      <c r="AB277" s="3">
        <v>0</v>
      </c>
      <c r="AD277">
        <v>-0.0003391850298451587</v>
      </c>
      <c r="AE277">
        <v>0.01943189734555717</v>
      </c>
      <c r="AF277">
        <v>1</v>
      </c>
      <c r="AG277" t="s">
        <v>18</v>
      </c>
      <c r="AH277" t="s">
        <v>21</v>
      </c>
      <c r="AJ277">
        <v>185.3678117915516</v>
      </c>
      <c r="AK277">
        <v>418.3824084027968</v>
      </c>
      <c r="AL277">
        <v>0</v>
      </c>
      <c r="AM277">
        <v>0</v>
      </c>
    </row>
    <row r="278" spans="1:39">
      <c r="A278">
        <v>-0.000452442436676277</v>
      </c>
      <c r="B278">
        <v>0.0194387718393798</v>
      </c>
      <c r="C278">
        <v>0</v>
      </c>
      <c r="D278" s="3">
        <v>0</v>
      </c>
      <c r="E278">
        <v>-0.000476426476029724</v>
      </c>
      <c r="F278">
        <v>0.02046922396098735</v>
      </c>
      <c r="G278">
        <v>0</v>
      </c>
      <c r="H278" s="3">
        <v>0</v>
      </c>
      <c r="I278">
        <v>-0.0005585920046307976</v>
      </c>
      <c r="J278">
        <v>0.02399939008614484</v>
      </c>
      <c r="K278">
        <v>0</v>
      </c>
      <c r="L278" s="3">
        <v>0</v>
      </c>
      <c r="M278">
        <v>-0.0007400800381709513</v>
      </c>
      <c r="N278">
        <v>0.03179685599469527</v>
      </c>
      <c r="O278">
        <v>0</v>
      </c>
      <c r="P278" s="3">
        <v>0</v>
      </c>
      <c r="Q278">
        <v>-0.0008779338964884152</v>
      </c>
      <c r="R278">
        <v>0.03771961982449204</v>
      </c>
      <c r="S278">
        <v>0</v>
      </c>
      <c r="T278" s="3">
        <v>0</v>
      </c>
      <c r="U278">
        <v>-0.0007014244151586111</v>
      </c>
      <c r="V278">
        <v>0.03013605281812764</v>
      </c>
      <c r="W278">
        <v>0</v>
      </c>
      <c r="X278" s="3">
        <v>0</v>
      </c>
      <c r="Y278">
        <v>-0.000653339833669884</v>
      </c>
      <c r="Z278">
        <v>0.028070143140384</v>
      </c>
      <c r="AA278">
        <v>0</v>
      </c>
      <c r="AB278" s="3">
        <v>0</v>
      </c>
      <c r="AD278">
        <v>-0.000452442436676277</v>
      </c>
      <c r="AE278">
        <v>0.0194387718393798</v>
      </c>
      <c r="AF278">
        <v>1</v>
      </c>
      <c r="AG278" t="s">
        <v>18</v>
      </c>
      <c r="AH278" t="s">
        <v>21</v>
      </c>
      <c r="AJ278">
        <v>184.6650677180193</v>
      </c>
      <c r="AK278">
        <v>417.4377517727966</v>
      </c>
      <c r="AL278">
        <v>0</v>
      </c>
      <c r="AM278">
        <v>0</v>
      </c>
    </row>
    <row r="279" spans="1:39">
      <c r="A279">
        <v>-0.0005658058664561344</v>
      </c>
      <c r="B279">
        <v>0.01944548638500384</v>
      </c>
      <c r="C279">
        <v>0</v>
      </c>
      <c r="D279" s="3">
        <v>0</v>
      </c>
      <c r="E279">
        <v>-0.000595939722697853</v>
      </c>
      <c r="F279">
        <v>0.02048111985226735</v>
      </c>
      <c r="G279">
        <v>0</v>
      </c>
      <c r="H279" s="3">
        <v>0</v>
      </c>
      <c r="I279">
        <v>-0.0006992239032892332</v>
      </c>
      <c r="J279">
        <v>0.02403076690710514</v>
      </c>
      <c r="K279">
        <v>0</v>
      </c>
      <c r="L279" s="3">
        <v>0</v>
      </c>
      <c r="M279">
        <v>-0.0009277616319574987</v>
      </c>
      <c r="N279">
        <v>0.03188509920505948</v>
      </c>
      <c r="O279">
        <v>0</v>
      </c>
      <c r="P279" s="3">
        <v>0</v>
      </c>
      <c r="Q279">
        <v>-0.001099672175233386</v>
      </c>
      <c r="R279">
        <v>0.03779328136946097</v>
      </c>
      <c r="S279">
        <v>0</v>
      </c>
      <c r="T279" s="3">
        <v>0</v>
      </c>
      <c r="U279">
        <v>-0.0008772311159336119</v>
      </c>
      <c r="V279">
        <v>0.03014847800753804</v>
      </c>
      <c r="W279">
        <v>0</v>
      </c>
      <c r="X279" s="3">
        <v>0</v>
      </c>
      <c r="Y279">
        <v>-0.0008167595339330755</v>
      </c>
      <c r="Z279">
        <v>0.02807020453215646</v>
      </c>
      <c r="AA279">
        <v>0</v>
      </c>
      <c r="AB279" s="3">
        <v>0</v>
      </c>
      <c r="AD279">
        <v>-0.0005658058664561344</v>
      </c>
      <c r="AE279">
        <v>0.01944548638500384</v>
      </c>
      <c r="AF279">
        <v>1</v>
      </c>
      <c r="AG279" t="s">
        <v>18</v>
      </c>
      <c r="AH279" t="s">
        <v>21</v>
      </c>
      <c r="AJ279">
        <v>183.9600588738659</v>
      </c>
      <c r="AK279">
        <v>416.4886004231461</v>
      </c>
      <c r="AL279">
        <v>0</v>
      </c>
      <c r="AM279">
        <v>0</v>
      </c>
    </row>
    <row r="280" spans="1:39">
      <c r="A280">
        <v>-0.0006792860249753268</v>
      </c>
      <c r="B280">
        <v>0.0194522066627384</v>
      </c>
      <c r="C280">
        <v>0</v>
      </c>
      <c r="D280" s="3">
        <v>0</v>
      </c>
      <c r="E280">
        <v>-0.000715619143009008</v>
      </c>
      <c r="F280">
        <v>0.02049265103330897</v>
      </c>
      <c r="G280">
        <v>0</v>
      </c>
      <c r="H280" s="3">
        <v>0</v>
      </c>
      <c r="I280">
        <v>-0.0008402747044320349</v>
      </c>
      <c r="J280">
        <v>0.02406231926334281</v>
      </c>
      <c r="K280">
        <v>0</v>
      </c>
      <c r="L280" s="3">
        <v>0</v>
      </c>
      <c r="M280">
        <v>-0.00111650658257653</v>
      </c>
      <c r="N280">
        <v>0.03197256529070405</v>
      </c>
      <c r="O280">
        <v>0</v>
      </c>
      <c r="P280" s="3">
        <v>0</v>
      </c>
      <c r="Q280">
        <v>-0.001322367070518566</v>
      </c>
      <c r="R280">
        <v>0.03786763836435679</v>
      </c>
      <c r="S280">
        <v>0</v>
      </c>
      <c r="T280" s="3">
        <v>0</v>
      </c>
      <c r="U280">
        <v>-0.001053252709244408</v>
      </c>
      <c r="V280">
        <v>0.03016121135283994</v>
      </c>
      <c r="W280">
        <v>0</v>
      </c>
      <c r="X280" s="3">
        <v>0</v>
      </c>
      <c r="Y280">
        <v>-0.0009802370042636085</v>
      </c>
      <c r="Z280">
        <v>0.02807031513137913</v>
      </c>
      <c r="AA280">
        <v>0</v>
      </c>
      <c r="AB280" s="3">
        <v>0</v>
      </c>
      <c r="AD280">
        <v>-0.0006792860249753268</v>
      </c>
      <c r="AE280">
        <v>0.0194522066627384</v>
      </c>
      <c r="AF280">
        <v>1</v>
      </c>
      <c r="AG280" t="s">
        <v>18</v>
      </c>
      <c r="AH280" t="s">
        <v>21</v>
      </c>
      <c r="AJ280">
        <v>183.2543126786123</v>
      </c>
      <c r="AK280">
        <v>415.5384461022012</v>
      </c>
      <c r="AL280">
        <v>0</v>
      </c>
      <c r="AM280">
        <v>0</v>
      </c>
    </row>
    <row r="281" spans="1:39">
      <c r="A281">
        <v>-0.0007928906941614274</v>
      </c>
      <c r="B281">
        <v>0.01945893137230131</v>
      </c>
      <c r="C281">
        <v>0</v>
      </c>
      <c r="D281" s="3">
        <v>0</v>
      </c>
      <c r="E281">
        <v>-0.0008354936545391069</v>
      </c>
      <c r="F281">
        <v>0.020504482907148</v>
      </c>
      <c r="G281">
        <v>0</v>
      </c>
      <c r="H281" s="3">
        <v>0</v>
      </c>
      <c r="I281">
        <v>-0.0009817434343109043</v>
      </c>
      <c r="J281">
        <v>0.02409370957956268</v>
      </c>
      <c r="K281">
        <v>0</v>
      </c>
      <c r="L281" s="3">
        <v>0</v>
      </c>
      <c r="M281">
        <v>-0.001306354890305042</v>
      </c>
      <c r="N281">
        <v>0.03206024530934982</v>
      </c>
      <c r="O281">
        <v>0</v>
      </c>
      <c r="P281" s="3">
        <v>0</v>
      </c>
      <c r="Q281">
        <v>-0.001546018625303688</v>
      </c>
      <c r="R281">
        <v>0.03794201464541241</v>
      </c>
      <c r="S281">
        <v>0</v>
      </c>
      <c r="T281" s="3">
        <v>0</v>
      </c>
      <c r="U281">
        <v>-0.001229492898631629</v>
      </c>
      <c r="V281">
        <v>0.03017391692622612</v>
      </c>
      <c r="W281">
        <v>0</v>
      </c>
      <c r="X281" s="3">
        <v>0</v>
      </c>
      <c r="Y281">
        <v>-0.00114377057835654</v>
      </c>
      <c r="Z281">
        <v>0.02807014050459521</v>
      </c>
      <c r="AA281">
        <v>0</v>
      </c>
      <c r="AB281" s="3">
        <v>0</v>
      </c>
      <c r="AD281">
        <v>-0.0007928906941614274</v>
      </c>
      <c r="AE281">
        <v>0.01945893137230131</v>
      </c>
      <c r="AF281">
        <v>1</v>
      </c>
      <c r="AG281" t="s">
        <v>18</v>
      </c>
      <c r="AH281" t="s">
        <v>21</v>
      </c>
      <c r="AJ281">
        <v>182.547763726775</v>
      </c>
      <c r="AK281">
        <v>414.5871854377282</v>
      </c>
      <c r="AL281">
        <v>0</v>
      </c>
      <c r="AM281">
        <v>0</v>
      </c>
    </row>
    <row r="282" spans="1:39">
      <c r="A282">
        <v>-0.0009066276435812261</v>
      </c>
      <c r="B282">
        <v>0.019465659100503</v>
      </c>
      <c r="C282">
        <v>0</v>
      </c>
      <c r="D282" s="3">
        <v>0</v>
      </c>
      <c r="E282">
        <v>-0.0009555610929041986</v>
      </c>
      <c r="F282">
        <v>0.02051627988167642</v>
      </c>
      <c r="G282">
        <v>0</v>
      </c>
      <c r="H282" s="3">
        <v>0</v>
      </c>
      <c r="I282">
        <v>-0.001123636853622234</v>
      </c>
      <c r="J282">
        <v>0.0241249338691851</v>
      </c>
      <c r="K282">
        <v>0</v>
      </c>
      <c r="L282" s="3">
        <v>0</v>
      </c>
      <c r="M282">
        <v>-0.001497292113590509</v>
      </c>
      <c r="N282">
        <v>0.03214746215094118</v>
      </c>
      <c r="O282">
        <v>0</v>
      </c>
      <c r="P282" s="3">
        <v>0</v>
      </c>
      <c r="Q282">
        <v>-0.001770673402667502</v>
      </c>
      <c r="R282">
        <v>0.03801706806391381</v>
      </c>
      <c r="S282">
        <v>0</v>
      </c>
      <c r="T282" s="3">
        <v>0</v>
      </c>
      <c r="U282">
        <v>-0.001405947604254513</v>
      </c>
      <c r="V282">
        <v>0.0301862589028098</v>
      </c>
      <c r="W282">
        <v>0</v>
      </c>
      <c r="X282" s="3">
        <v>0</v>
      </c>
      <c r="Y282">
        <v>-0.00130739740768086</v>
      </c>
      <c r="Z282">
        <v>0.02807034665992612</v>
      </c>
      <c r="AA282">
        <v>0</v>
      </c>
      <c r="AB282" s="3">
        <v>0</v>
      </c>
      <c r="AD282">
        <v>-0.0009066276435812261</v>
      </c>
      <c r="AE282">
        <v>0.019465659100503</v>
      </c>
      <c r="AF282">
        <v>1</v>
      </c>
      <c r="AG282" t="s">
        <v>18</v>
      </c>
      <c r="AH282" t="s">
        <v>21</v>
      </c>
      <c r="AJ282">
        <v>181.8403456063656</v>
      </c>
      <c r="AK282">
        <v>413.6347127268629</v>
      </c>
      <c r="AL282">
        <v>0</v>
      </c>
      <c r="AM282">
        <v>0</v>
      </c>
    </row>
    <row r="283" spans="1:39">
      <c r="A283">
        <v>-0.001020504629259207</v>
      </c>
      <c r="B283">
        <v>0.01947238832135434</v>
      </c>
      <c r="C283">
        <v>0</v>
      </c>
      <c r="D283" s="3">
        <v>0</v>
      </c>
      <c r="E283">
        <v>-0.001075820249591113</v>
      </c>
      <c r="F283">
        <v>0.02052787323387391</v>
      </c>
      <c r="G283">
        <v>0</v>
      </c>
      <c r="H283" s="3">
        <v>0</v>
      </c>
      <c r="I283">
        <v>-0.001265961689509834</v>
      </c>
      <c r="J283">
        <v>0.02415598803896448</v>
      </c>
      <c r="K283">
        <v>0</v>
      </c>
      <c r="L283" s="3">
        <v>0</v>
      </c>
      <c r="M283">
        <v>-0.001689323148137258</v>
      </c>
      <c r="N283">
        <v>0.03223420589935035</v>
      </c>
      <c r="O283">
        <v>0</v>
      </c>
      <c r="P283" s="3">
        <v>0</v>
      </c>
      <c r="Q283">
        <v>-0.001996323530803583</v>
      </c>
      <c r="R283">
        <v>0.03809212216419136</v>
      </c>
      <c r="S283">
        <v>0</v>
      </c>
      <c r="T283" s="3">
        <v>0</v>
      </c>
      <c r="U283">
        <v>-0.001582657372755412</v>
      </c>
      <c r="V283">
        <v>0.03019890165938683</v>
      </c>
      <c r="W283">
        <v>0</v>
      </c>
      <c r="X283" s="3">
        <v>0</v>
      </c>
      <c r="Y283">
        <v>-0.001471100274558807</v>
      </c>
      <c r="Z283">
        <v>0.02807026542021109</v>
      </c>
      <c r="AA283">
        <v>0</v>
      </c>
      <c r="AB283" s="3">
        <v>0</v>
      </c>
      <c r="AD283">
        <v>-0.001020504629259207</v>
      </c>
      <c r="AE283">
        <v>0.01947238832135434</v>
      </c>
      <c r="AF283">
        <v>1</v>
      </c>
      <c r="AG283" t="s">
        <v>18</v>
      </c>
      <c r="AH283" t="s">
        <v>21</v>
      </c>
      <c r="AJ283">
        <v>181.1319909079558</v>
      </c>
      <c r="AK283">
        <v>412.6809199498623</v>
      </c>
      <c r="AL283">
        <v>0</v>
      </c>
      <c r="AM283">
        <v>0</v>
      </c>
    </row>
    <row r="284" spans="1:39">
      <c r="A284">
        <v>-0.001134529392496956</v>
      </c>
      <c r="B284">
        <v>0.01947911739618514</v>
      </c>
      <c r="C284">
        <v>0</v>
      </c>
      <c r="D284" s="3">
        <v>0</v>
      </c>
      <c r="E284">
        <v>-0.001196295131272835</v>
      </c>
      <c r="F284">
        <v>0.02053959417592682</v>
      </c>
      <c r="G284">
        <v>0</v>
      </c>
      <c r="H284" s="3">
        <v>0</v>
      </c>
      <c r="I284">
        <v>-0.001408744042352226</v>
      </c>
      <c r="J284">
        <v>0.02418720111055125</v>
      </c>
      <c r="K284">
        <v>0</v>
      </c>
      <c r="L284" s="3">
        <v>0</v>
      </c>
      <c r="M284">
        <v>-0.001882491625547579</v>
      </c>
      <c r="N284">
        <v>0.03232113298596189</v>
      </c>
      <c r="O284">
        <v>0</v>
      </c>
      <c r="P284" s="3">
        <v>0</v>
      </c>
      <c r="Q284">
        <v>-0.002223023173878002</v>
      </c>
      <c r="R284">
        <v>0.03816783387436643</v>
      </c>
      <c r="S284">
        <v>0</v>
      </c>
      <c r="T284" s="3">
        <v>0</v>
      </c>
      <c r="U284">
        <v>-0.001759639425562877</v>
      </c>
      <c r="V284">
        <v>0.03021184217189596</v>
      </c>
      <c r="W284">
        <v>0</v>
      </c>
      <c r="X284" s="3">
        <v>0</v>
      </c>
      <c r="Y284">
        <v>-0.001634885248390417</v>
      </c>
      <c r="Z284">
        <v>0.02806989567066123</v>
      </c>
      <c r="AA284">
        <v>0</v>
      </c>
      <c r="AB284" s="3">
        <v>0</v>
      </c>
      <c r="AD284">
        <v>-0.001134529392496956</v>
      </c>
      <c r="AE284">
        <v>0.01947911739618514</v>
      </c>
      <c r="AF284">
        <v>1</v>
      </c>
      <c r="AG284" t="s">
        <v>18</v>
      </c>
      <c r="AH284" t="s">
        <v>21</v>
      </c>
      <c r="AJ284">
        <v>180.4226312338394</v>
      </c>
      <c r="AK284">
        <v>411.7256967840773</v>
      </c>
      <c r="AL284">
        <v>0</v>
      </c>
      <c r="AM284">
        <v>0</v>
      </c>
    </row>
    <row r="285" spans="1:39">
      <c r="A285">
        <v>-0.001248720331790525</v>
      </c>
      <c r="B285">
        <v>0.01948601112514763</v>
      </c>
      <c r="C285">
        <v>0</v>
      </c>
      <c r="D285" s="3">
        <v>0</v>
      </c>
      <c r="E285">
        <v>-0.001316985460316319</v>
      </c>
      <c r="F285">
        <v>0.0205512737144144</v>
      </c>
      <c r="G285">
        <v>0</v>
      </c>
      <c r="H285" s="3">
        <v>0</v>
      </c>
      <c r="I285">
        <v>-0.001551975037357029</v>
      </c>
      <c r="J285">
        <v>0.024218235319775</v>
      </c>
      <c r="K285">
        <v>0</v>
      </c>
      <c r="L285" s="3">
        <v>0</v>
      </c>
      <c r="M285">
        <v>-0.002076771217721825</v>
      </c>
      <c r="N285">
        <v>0.03240756638829392</v>
      </c>
      <c r="O285">
        <v>0</v>
      </c>
      <c r="P285" s="3">
        <v>0</v>
      </c>
      <c r="Q285">
        <v>-0.002450799229613303</v>
      </c>
      <c r="R285">
        <v>0.0382441927451208</v>
      </c>
      <c r="S285">
        <v>0</v>
      </c>
      <c r="T285" s="3">
        <v>0</v>
      </c>
      <c r="U285">
        <v>-0.001936868262012618</v>
      </c>
      <c r="V285">
        <v>0.03022441097551895</v>
      </c>
      <c r="W285">
        <v>0</v>
      </c>
      <c r="X285" s="3">
        <v>0</v>
      </c>
      <c r="Y285">
        <v>-0.00179880107899047</v>
      </c>
      <c r="Z285">
        <v>0.02806990239910323</v>
      </c>
      <c r="AA285">
        <v>0</v>
      </c>
      <c r="AB285" s="3">
        <v>0</v>
      </c>
      <c r="AD285">
        <v>-0.001248720331790525</v>
      </c>
      <c r="AE285">
        <v>0.01948601112514763</v>
      </c>
      <c r="AF285">
        <v>1</v>
      </c>
      <c r="AG285" t="s">
        <v>18</v>
      </c>
      <c r="AH285" t="s">
        <v>21</v>
      </c>
      <c r="AJ285">
        <v>179.7137332614922</v>
      </c>
      <c r="AK285">
        <v>410.7724415837449</v>
      </c>
      <c r="AL285">
        <v>0</v>
      </c>
      <c r="AM285">
        <v>0</v>
      </c>
    </row>
    <row r="286" spans="1:39">
      <c r="A286">
        <v>-0.001363076419901852</v>
      </c>
      <c r="B286">
        <v>0.01949290096341011</v>
      </c>
      <c r="C286">
        <v>0</v>
      </c>
      <c r="D286" s="3">
        <v>0</v>
      </c>
      <c r="E286">
        <v>-0.001437910344495555</v>
      </c>
      <c r="F286">
        <v>0.0205630759437046</v>
      </c>
      <c r="G286">
        <v>0</v>
      </c>
      <c r="H286" s="3">
        <v>0</v>
      </c>
      <c r="I286">
        <v>-0.001695684575726695</v>
      </c>
      <c r="J286">
        <v>0.02424941919412162</v>
      </c>
      <c r="K286">
        <v>0</v>
      </c>
      <c r="L286" s="3">
        <v>0</v>
      </c>
      <c r="M286">
        <v>-0.002272166572931265</v>
      </c>
      <c r="N286">
        <v>0.03249349583914691</v>
      </c>
      <c r="O286">
        <v>0</v>
      </c>
      <c r="P286" s="3">
        <v>0</v>
      </c>
      <c r="Q286">
        <v>-0.002679585369614717</v>
      </c>
      <c r="R286">
        <v>0.03831985607722813</v>
      </c>
      <c r="S286">
        <v>0</v>
      </c>
      <c r="T286" s="3">
        <v>0</v>
      </c>
      <c r="U286">
        <v>-0.002114395983930976</v>
      </c>
      <c r="V286">
        <v>0.03023727130072891</v>
      </c>
      <c r="W286">
        <v>0</v>
      </c>
      <c r="X286" s="3">
        <v>0</v>
      </c>
      <c r="Y286">
        <v>-0.001962865435936011</v>
      </c>
      <c r="Z286">
        <v>0.02807028350615624</v>
      </c>
      <c r="AA286">
        <v>0</v>
      </c>
      <c r="AB286" s="3">
        <v>0</v>
      </c>
      <c r="AD286">
        <v>-0.001363076419901852</v>
      </c>
      <c r="AE286">
        <v>0.01949290096341011</v>
      </c>
      <c r="AF286">
        <v>1</v>
      </c>
      <c r="AG286" t="s">
        <v>18</v>
      </c>
      <c r="AH286" t="s">
        <v>21</v>
      </c>
      <c r="AJ286">
        <v>179.003676178556</v>
      </c>
      <c r="AK286">
        <v>409.8175069679758</v>
      </c>
      <c r="AL286">
        <v>0</v>
      </c>
      <c r="AM286">
        <v>0</v>
      </c>
    </row>
    <row r="287" spans="1:39">
      <c r="A287">
        <v>-0.001477592735464159</v>
      </c>
      <c r="B287">
        <v>0.01949961850225676</v>
      </c>
      <c r="C287">
        <v>0</v>
      </c>
      <c r="D287" s="3">
        <v>0</v>
      </c>
      <c r="E287">
        <v>-0.001559054911980268</v>
      </c>
      <c r="F287">
        <v>0.02057466531745961</v>
      </c>
      <c r="G287">
        <v>0.9</v>
      </c>
      <c r="H287" s="3">
        <v>0</v>
      </c>
      <c r="I287">
        <v>-0.001839859826324028</v>
      </c>
      <c r="J287">
        <v>0.02428041492751178</v>
      </c>
      <c r="K287">
        <v>0</v>
      </c>
      <c r="L287" s="3">
        <v>0</v>
      </c>
      <c r="M287">
        <v>-0.002468707476247447</v>
      </c>
      <c r="N287">
        <v>0.03257924380994765</v>
      </c>
      <c r="O287">
        <v>0</v>
      </c>
      <c r="P287" s="3">
        <v>0</v>
      </c>
      <c r="Q287">
        <v>-0.002909536387493595</v>
      </c>
      <c r="R287">
        <v>0.03839681138980233</v>
      </c>
      <c r="S287">
        <v>0</v>
      </c>
      <c r="T287" s="3">
        <v>0</v>
      </c>
      <c r="U287">
        <v>-0.002292214500625241</v>
      </c>
      <c r="V287">
        <v>0.03025008665428525</v>
      </c>
      <c r="W287">
        <v>0</v>
      </c>
      <c r="X287" s="3">
        <v>0</v>
      </c>
      <c r="Y287">
        <v>-0.002127045524153417</v>
      </c>
      <c r="Z287">
        <v>0.02807037099089099</v>
      </c>
      <c r="AA287">
        <v>0</v>
      </c>
      <c r="AB287" s="3">
        <v>0</v>
      </c>
      <c r="AD287">
        <v>-0.001477592735464159</v>
      </c>
      <c r="AE287">
        <v>0.01949961850225676</v>
      </c>
      <c r="AF287">
        <v>1</v>
      </c>
      <c r="AG287" t="s">
        <v>18</v>
      </c>
      <c r="AH287" t="s">
        <v>21</v>
      </c>
      <c r="AJ287">
        <v>178.2908669325059</v>
      </c>
      <c r="AK287">
        <v>408.8572861185858</v>
      </c>
      <c r="AL287">
        <v>0</v>
      </c>
      <c r="AM287">
        <v>0</v>
      </c>
    </row>
    <row r="288" spans="1:39">
      <c r="A288">
        <v>-0.001592287622133563</v>
      </c>
      <c r="B288">
        <v>0.01950632820507101</v>
      </c>
      <c r="C288">
        <v>0</v>
      </c>
      <c r="D288" s="3">
        <v>0</v>
      </c>
      <c r="E288">
        <v>-0.001680450834011597</v>
      </c>
      <c r="F288">
        <v>0.02058637211334545</v>
      </c>
      <c r="G288">
        <v>0.9</v>
      </c>
      <c r="H288" s="3">
        <v>0</v>
      </c>
      <c r="I288">
        <v>-0.001984507326170044</v>
      </c>
      <c r="J288">
        <v>0.02431121782996171</v>
      </c>
      <c r="K288">
        <v>0</v>
      </c>
      <c r="L288" s="3">
        <v>0</v>
      </c>
      <c r="M288">
        <v>-0.002666404215206674</v>
      </c>
      <c r="N288">
        <v>0.0326647993906489</v>
      </c>
      <c r="O288">
        <v>0</v>
      </c>
      <c r="P288" s="3">
        <v>0</v>
      </c>
      <c r="Q288">
        <v>-0.003140581896587344</v>
      </c>
      <c r="R288">
        <v>0.03847371566429125</v>
      </c>
      <c r="S288">
        <v>0</v>
      </c>
      <c r="T288" s="3">
        <v>0</v>
      </c>
      <c r="U288">
        <v>-0.002470362254157076</v>
      </c>
      <c r="V288">
        <v>0.03026318627688543</v>
      </c>
      <c r="W288">
        <v>0</v>
      </c>
      <c r="X288" s="3">
        <v>0</v>
      </c>
      <c r="Y288">
        <v>-0.0022913473480428</v>
      </c>
      <c r="Z288">
        <v>0.02807016319253457</v>
      </c>
      <c r="AA288">
        <v>0</v>
      </c>
      <c r="AB288" s="3">
        <v>0</v>
      </c>
      <c r="AD288">
        <v>-0.001592287622133563</v>
      </c>
      <c r="AE288">
        <v>0.01950632820507101</v>
      </c>
      <c r="AF288">
        <v>1</v>
      </c>
      <c r="AG288" t="s">
        <v>18</v>
      </c>
      <c r="AH288" t="s">
        <v>21</v>
      </c>
      <c r="AJ288">
        <v>177.5767693207606</v>
      </c>
      <c r="AK288">
        <v>407.8951706118096</v>
      </c>
      <c r="AL288">
        <v>0</v>
      </c>
      <c r="AM288">
        <v>0</v>
      </c>
    </row>
    <row r="289" spans="1:39">
      <c r="A289">
        <v>-0.001707197821227313</v>
      </c>
      <c r="B289">
        <v>0.01951336038778839</v>
      </c>
      <c r="C289">
        <v>0</v>
      </c>
      <c r="D289" s="3">
        <v>0</v>
      </c>
      <c r="E289">
        <v>-0.001802093862615827</v>
      </c>
      <c r="F289">
        <v>0.0205980271041841</v>
      </c>
      <c r="G289">
        <v>0.9</v>
      </c>
      <c r="H289" s="3">
        <v>0</v>
      </c>
      <c r="I289">
        <v>-0.002129662662749074</v>
      </c>
      <c r="J289">
        <v>0.0243421556224599</v>
      </c>
      <c r="K289">
        <v>0</v>
      </c>
      <c r="L289" s="3">
        <v>0</v>
      </c>
      <c r="M289">
        <v>-0.002865237894664632</v>
      </c>
      <c r="N289">
        <v>0.03274981899587052</v>
      </c>
      <c r="O289">
        <v>0</v>
      </c>
      <c r="P289" s="3">
        <v>0</v>
      </c>
      <c r="Q289">
        <v>-0.003372794986665058</v>
      </c>
      <c r="R289">
        <v>0.03855122310407282</v>
      </c>
      <c r="S289">
        <v>0</v>
      </c>
      <c r="T289" s="3">
        <v>0</v>
      </c>
      <c r="U289">
        <v>-0.00264876902772045</v>
      </c>
      <c r="V289">
        <v>0.03027556852477904</v>
      </c>
      <c r="W289">
        <v>0</v>
      </c>
      <c r="X289" s="3">
        <v>0</v>
      </c>
      <c r="Y289">
        <v>-0.002455835077233443</v>
      </c>
      <c r="Z289">
        <v>0.02807032337973417</v>
      </c>
      <c r="AA289">
        <v>0</v>
      </c>
      <c r="AB289" s="3">
        <v>0</v>
      </c>
      <c r="AD289">
        <v>-0.001707197821227313</v>
      </c>
      <c r="AE289">
        <v>0.01951336038778839</v>
      </c>
      <c r="AF289">
        <v>1</v>
      </c>
      <c r="AG289" t="s">
        <v>18</v>
      </c>
      <c r="AH289" t="s">
        <v>21</v>
      </c>
      <c r="AJ289">
        <v>176.8643239878532</v>
      </c>
      <c r="AK289">
        <v>406.937973222504</v>
      </c>
      <c r="AL289">
        <v>0</v>
      </c>
      <c r="AM289">
        <v>0</v>
      </c>
    </row>
    <row r="290" spans="1:39">
      <c r="A290">
        <v>-0.001822274712172268</v>
      </c>
      <c r="B290">
        <v>0.01952004753216333</v>
      </c>
      <c r="C290">
        <v>0</v>
      </c>
      <c r="D290" s="3">
        <v>0</v>
      </c>
      <c r="E290">
        <v>-0.001924006878363003</v>
      </c>
      <c r="F290">
        <v>0.02060979360959524</v>
      </c>
      <c r="G290">
        <v>0.9</v>
      </c>
      <c r="H290" s="3">
        <v>0</v>
      </c>
      <c r="I290">
        <v>-0.002275307066767304</v>
      </c>
      <c r="J290">
        <v>0.02437289053998913</v>
      </c>
      <c r="K290">
        <v>0</v>
      </c>
      <c r="L290" s="3">
        <v>0</v>
      </c>
      <c r="M290">
        <v>-0.00306524384120534</v>
      </c>
      <c r="N290">
        <v>0.03283462426292112</v>
      </c>
      <c r="O290">
        <v>0</v>
      </c>
      <c r="P290" s="3">
        <v>0</v>
      </c>
      <c r="Q290">
        <v>-0.003606140024605551</v>
      </c>
      <c r="R290">
        <v>0.03862865692957194</v>
      </c>
      <c r="S290">
        <v>0</v>
      </c>
      <c r="T290" s="3">
        <v>0</v>
      </c>
      <c r="U290">
        <v>-0.002827558533127504</v>
      </c>
      <c r="V290">
        <v>0.03028856000576775</v>
      </c>
      <c r="W290">
        <v>0</v>
      </c>
      <c r="X290" s="3">
        <v>0</v>
      </c>
      <c r="Y290">
        <v>-0.002620464233242429</v>
      </c>
      <c r="Z290">
        <v>0.02807018395610077</v>
      </c>
      <c r="AA290">
        <v>0</v>
      </c>
      <c r="AB290" s="3">
        <v>0</v>
      </c>
      <c r="AD290">
        <v>-0.001822274712172268</v>
      </c>
      <c r="AE290">
        <v>0.01952004753216333</v>
      </c>
      <c r="AF290">
        <v>1</v>
      </c>
      <c r="AG290" t="s">
        <v>18</v>
      </c>
      <c r="AH290" t="s">
        <v>21</v>
      </c>
      <c r="AJ290">
        <v>176.1474142972192</v>
      </c>
      <c r="AK290">
        <v>405.971678856379</v>
      </c>
      <c r="AL290">
        <v>0</v>
      </c>
      <c r="AM290">
        <v>0</v>
      </c>
    </row>
    <row r="291" spans="1:39">
      <c r="A291">
        <v>-0.001937586014810992</v>
      </c>
      <c r="B291">
        <v>0.0195270520493177</v>
      </c>
      <c r="C291">
        <v>0</v>
      </c>
      <c r="D291" s="3">
        <v>0</v>
      </c>
      <c r="E291">
        <v>-0.00204618364223793</v>
      </c>
      <c r="F291">
        <v>0.02062150231216452</v>
      </c>
      <c r="G291">
        <v>0.9</v>
      </c>
      <c r="H291" s="3">
        <v>0</v>
      </c>
      <c r="I291">
        <v>-0.00242147990430486</v>
      </c>
      <c r="J291">
        <v>0.02440374970003607</v>
      </c>
      <c r="K291">
        <v>0</v>
      </c>
      <c r="L291" s="3">
        <v>0</v>
      </c>
      <c r="M291">
        <v>-0.003266432066473112</v>
      </c>
      <c r="N291">
        <v>0.03291920383921786</v>
      </c>
      <c r="O291">
        <v>0</v>
      </c>
      <c r="P291" s="3">
        <v>0</v>
      </c>
      <c r="Q291">
        <v>-0.003840763555256666</v>
      </c>
      <c r="R291">
        <v>0.03870733442506572</v>
      </c>
      <c r="S291">
        <v>0</v>
      </c>
      <c r="T291" s="3">
        <v>0</v>
      </c>
      <c r="U291">
        <v>-0.003006654676676718</v>
      </c>
      <c r="V291">
        <v>0.03030115923473875</v>
      </c>
      <c r="W291">
        <v>0</v>
      </c>
      <c r="X291" s="3">
        <v>0</v>
      </c>
      <c r="Y291">
        <v>-0.002785306674916684</v>
      </c>
      <c r="Z291">
        <v>0.02807040719671773</v>
      </c>
      <c r="AA291">
        <v>0</v>
      </c>
      <c r="AB291" s="3">
        <v>0</v>
      </c>
      <c r="AD291">
        <v>-0.001937586014810992</v>
      </c>
      <c r="AE291">
        <v>0.0195270520493177</v>
      </c>
      <c r="AF291">
        <v>1</v>
      </c>
      <c r="AG291" t="s">
        <v>18</v>
      </c>
      <c r="AH291" t="s">
        <v>21</v>
      </c>
      <c r="AJ291">
        <v>175.4319778571769</v>
      </c>
      <c r="AK291">
        <v>405.010007328057</v>
      </c>
      <c r="AL291">
        <v>0</v>
      </c>
      <c r="AM291">
        <v>0</v>
      </c>
    </row>
    <row r="292" spans="1:39">
      <c r="A292">
        <v>-0.002053075325377113</v>
      </c>
      <c r="B292">
        <v>0.01953370689760945</v>
      </c>
      <c r="C292">
        <v>0</v>
      </c>
      <c r="D292" s="3">
        <v>0</v>
      </c>
      <c r="E292">
        <v>-0.002168631464960571</v>
      </c>
      <c r="F292">
        <v>0.02063315012452949</v>
      </c>
      <c r="G292">
        <v>0.9</v>
      </c>
      <c r="H292" s="3">
        <v>0</v>
      </c>
      <c r="I292">
        <v>-0.002568158443937074</v>
      </c>
      <c r="J292">
        <v>0.02443439541180646</v>
      </c>
      <c r="K292">
        <v>0</v>
      </c>
      <c r="L292" s="3">
        <v>0</v>
      </c>
      <c r="M292">
        <v>-0.003468777595829525</v>
      </c>
      <c r="N292">
        <v>0.03300321425736408</v>
      </c>
      <c r="O292">
        <v>0</v>
      </c>
      <c r="P292" s="3">
        <v>0</v>
      </c>
      <c r="Q292">
        <v>-0.0040765638130831</v>
      </c>
      <c r="R292">
        <v>0.03878591383856789</v>
      </c>
      <c r="S292">
        <v>0</v>
      </c>
      <c r="T292" s="3">
        <v>0</v>
      </c>
      <c r="U292">
        <v>-0.003186167471848243</v>
      </c>
      <c r="V292">
        <v>0.03031435853935313</v>
      </c>
      <c r="W292">
        <v>0</v>
      </c>
      <c r="X292" s="3">
        <v>0</v>
      </c>
      <c r="Y292">
        <v>-0.002950310133809541</v>
      </c>
      <c r="Z292">
        <v>0.02807032586605016</v>
      </c>
      <c r="AA292">
        <v>0</v>
      </c>
      <c r="AB292" s="3">
        <v>0</v>
      </c>
      <c r="AD292">
        <v>-0.002053075325377113</v>
      </c>
      <c r="AE292">
        <v>0.01953370689760945</v>
      </c>
      <c r="AF292">
        <v>1</v>
      </c>
      <c r="AG292" t="s">
        <v>18</v>
      </c>
      <c r="AH292" t="s">
        <v>21</v>
      </c>
      <c r="AJ292">
        <v>174.711955490238</v>
      </c>
      <c r="AK292">
        <v>404.0390290544697</v>
      </c>
      <c r="AL292">
        <v>0</v>
      </c>
      <c r="AM292">
        <v>0</v>
      </c>
    </row>
    <row r="293" spans="1:39">
      <c r="A293">
        <v>-0.002168818045683843</v>
      </c>
      <c r="B293">
        <v>0.01954067352123052</v>
      </c>
      <c r="C293">
        <v>0</v>
      </c>
      <c r="D293" s="3">
        <v>0</v>
      </c>
      <c r="E293">
        <v>-0.002291376038028054</v>
      </c>
      <c r="F293">
        <v>0.02064489972433765</v>
      </c>
      <c r="G293">
        <v>0.9</v>
      </c>
      <c r="H293" s="3">
        <v>0</v>
      </c>
      <c r="I293">
        <v>-0.002715348999676666</v>
      </c>
      <c r="J293">
        <v>0.02446482239691597</v>
      </c>
      <c r="K293">
        <v>0</v>
      </c>
      <c r="L293" s="3">
        <v>0</v>
      </c>
      <c r="M293">
        <v>-0.00367232127578483</v>
      </c>
      <c r="N293">
        <v>0.0330869762255938</v>
      </c>
      <c r="O293">
        <v>0</v>
      </c>
      <c r="P293" s="3">
        <v>0</v>
      </c>
      <c r="Q293">
        <v>-0.004313628937692328</v>
      </c>
      <c r="R293">
        <v>0.03886504676172622</v>
      </c>
      <c r="S293">
        <v>0</v>
      </c>
      <c r="T293" s="3">
        <v>0</v>
      </c>
      <c r="U293">
        <v>-0.003366009141696958</v>
      </c>
      <c r="V293">
        <v>0.03032715715284387</v>
      </c>
      <c r="W293">
        <v>0</v>
      </c>
      <c r="X293" s="3">
        <v>0</v>
      </c>
      <c r="Y293">
        <v>-0.003115480501195228</v>
      </c>
      <c r="Z293">
        <v>0.02806993765879524</v>
      </c>
      <c r="AA293">
        <v>0</v>
      </c>
      <c r="AB293" s="3">
        <v>0</v>
      </c>
      <c r="AD293">
        <v>-0.002168818045683843</v>
      </c>
      <c r="AE293">
        <v>0.01954067352123052</v>
      </c>
      <c r="AF293">
        <v>1</v>
      </c>
      <c r="AG293" t="s">
        <v>18</v>
      </c>
      <c r="AH293" t="s">
        <v>21</v>
      </c>
      <c r="AJ293">
        <v>173.9932232975313</v>
      </c>
      <c r="AK293">
        <v>403.0723686768833</v>
      </c>
      <c r="AL293">
        <v>0</v>
      </c>
      <c r="AM293">
        <v>0</v>
      </c>
    </row>
    <row r="294" spans="1:39">
      <c r="A294">
        <v>-0.00228478874295057</v>
      </c>
      <c r="B294">
        <v>0.0195476169750339</v>
      </c>
      <c r="C294">
        <v>0</v>
      </c>
      <c r="D294" s="3">
        <v>0</v>
      </c>
      <c r="E294">
        <v>-0.002414408130779506</v>
      </c>
      <c r="F294">
        <v>0.02065658171132997</v>
      </c>
      <c r="G294">
        <v>0.9</v>
      </c>
      <c r="H294" s="3">
        <v>0</v>
      </c>
      <c r="I294">
        <v>-0.002863135338868912</v>
      </c>
      <c r="J294">
        <v>0.02449568833204997</v>
      </c>
      <c r="K294">
        <v>0</v>
      </c>
      <c r="L294" s="3">
        <v>0</v>
      </c>
      <c r="M294">
        <v>-0.003877072828235701</v>
      </c>
      <c r="N294">
        <v>0.03317047795534526</v>
      </c>
      <c r="O294">
        <v>0</v>
      </c>
      <c r="P294" s="3">
        <v>0</v>
      </c>
      <c r="Q294">
        <v>-0.00455190739895047</v>
      </c>
      <c r="R294">
        <v>0.03894405669453687</v>
      </c>
      <c r="S294">
        <v>0</v>
      </c>
      <c r="T294" s="3">
        <v>0</v>
      </c>
      <c r="U294">
        <v>-0.003546262450389478</v>
      </c>
      <c r="V294">
        <v>0.03034021429203899</v>
      </c>
      <c r="W294">
        <v>0</v>
      </c>
      <c r="X294" s="3">
        <v>0</v>
      </c>
      <c r="Y294">
        <v>-0.003280901144603963</v>
      </c>
      <c r="Z294">
        <v>0.02806990322652167</v>
      </c>
      <c r="AA294">
        <v>0</v>
      </c>
      <c r="AB294" s="3">
        <v>0</v>
      </c>
      <c r="AD294">
        <v>-0.00228478874295057</v>
      </c>
      <c r="AE294">
        <v>0.0195476169750339</v>
      </c>
      <c r="AF294">
        <v>1</v>
      </c>
      <c r="AG294" t="s">
        <v>18</v>
      </c>
      <c r="AH294" t="s">
        <v>21</v>
      </c>
      <c r="AJ294">
        <v>173.2727191291947</v>
      </c>
      <c r="AK294">
        <v>402.1030037532091</v>
      </c>
      <c r="AL294">
        <v>0</v>
      </c>
      <c r="AM294">
        <v>0</v>
      </c>
    </row>
    <row r="295" spans="1:39">
      <c r="A295">
        <v>-0.002400994914818664</v>
      </c>
      <c r="B295">
        <v>0.01955453435808857</v>
      </c>
      <c r="C295">
        <v>0</v>
      </c>
      <c r="D295" s="3">
        <v>0</v>
      </c>
      <c r="E295">
        <v>-0.002537755298791631</v>
      </c>
      <c r="F295">
        <v>0.02066835830278724</v>
      </c>
      <c r="G295">
        <v>1</v>
      </c>
      <c r="H295" s="3">
        <v>0</v>
      </c>
      <c r="I295">
        <v>-0.003011413214015074</v>
      </c>
      <c r="J295">
        <v>0.02452599245271918</v>
      </c>
      <c r="K295">
        <v>0</v>
      </c>
      <c r="L295" s="3">
        <v>0</v>
      </c>
      <c r="M295">
        <v>-0.004083001195871066</v>
      </c>
      <c r="N295">
        <v>0.03325337620500855</v>
      </c>
      <c r="O295">
        <v>0</v>
      </c>
      <c r="P295" s="3">
        <v>0</v>
      </c>
      <c r="Q295">
        <v>-0.004791576189453784</v>
      </c>
      <c r="R295">
        <v>0.03902425642294608</v>
      </c>
      <c r="S295">
        <v>0</v>
      </c>
      <c r="T295" s="3">
        <v>0</v>
      </c>
      <c r="U295">
        <v>-0.00372686283725021</v>
      </c>
      <c r="V295">
        <v>0.03035286203611004</v>
      </c>
      <c r="W295">
        <v>0</v>
      </c>
      <c r="X295" s="3">
        <v>0</v>
      </c>
      <c r="Y295">
        <v>-0.003446589474497761</v>
      </c>
      <c r="Z295">
        <v>0.0280702186753207</v>
      </c>
      <c r="AA295">
        <v>0</v>
      </c>
      <c r="AB295" s="3">
        <v>0</v>
      </c>
      <c r="AD295">
        <v>-0.002400994914818664</v>
      </c>
      <c r="AE295">
        <v>0.01955453435808857</v>
      </c>
      <c r="AF295">
        <v>1</v>
      </c>
      <c r="AG295" t="s">
        <v>18</v>
      </c>
      <c r="AH295" t="s">
        <v>21</v>
      </c>
      <c r="AJ295">
        <v>172.5503640514485</v>
      </c>
      <c r="AK295">
        <v>401.1307989238887</v>
      </c>
      <c r="AL295">
        <v>0</v>
      </c>
      <c r="AM295">
        <v>0</v>
      </c>
    </row>
    <row r="296" spans="1:39">
      <c r="A296">
        <v>-0.002517444029879933</v>
      </c>
      <c r="B296">
        <v>0.01956142265906765</v>
      </c>
      <c r="C296">
        <v>0</v>
      </c>
      <c r="D296" s="3">
        <v>0</v>
      </c>
      <c r="E296">
        <v>-0.002661406312864031</v>
      </c>
      <c r="F296">
        <v>0.02068006006708603</v>
      </c>
      <c r="G296">
        <v>1</v>
      </c>
      <c r="H296" s="3">
        <v>0</v>
      </c>
      <c r="I296">
        <v>-0.003160310821222648</v>
      </c>
      <c r="J296">
        <v>0.02455672299928346</v>
      </c>
      <c r="K296">
        <v>0</v>
      </c>
      <c r="L296" s="3">
        <v>0</v>
      </c>
      <c r="M296">
        <v>-0.004290152721919674</v>
      </c>
      <c r="N296">
        <v>0.03333599065931282</v>
      </c>
      <c r="O296">
        <v>0</v>
      </c>
      <c r="P296" s="3">
        <v>0</v>
      </c>
      <c r="Q296">
        <v>-0.005032502179959006</v>
      </c>
      <c r="R296">
        <v>0.03910430619565853</v>
      </c>
      <c r="S296">
        <v>0</v>
      </c>
      <c r="T296" s="3">
        <v>0</v>
      </c>
      <c r="U296">
        <v>-0.003907943298821027</v>
      </c>
      <c r="V296">
        <v>0.03036608944968488</v>
      </c>
      <c r="W296">
        <v>0</v>
      </c>
      <c r="X296" s="3">
        <v>0</v>
      </c>
      <c r="Y296">
        <v>-0.003612477648482256</v>
      </c>
      <c r="Z296">
        <v>0.02807021776439119</v>
      </c>
      <c r="AA296">
        <v>0</v>
      </c>
      <c r="AB296" s="3">
        <v>0</v>
      </c>
      <c r="AD296">
        <v>-0.002517444029879933</v>
      </c>
      <c r="AE296">
        <v>0.01956142265906765</v>
      </c>
      <c r="AF296">
        <v>1</v>
      </c>
      <c r="AG296" t="s">
        <v>18</v>
      </c>
      <c r="AH296" t="s">
        <v>21</v>
      </c>
      <c r="AJ296">
        <v>171.8260782615983</v>
      </c>
      <c r="AK296">
        <v>400.1556167144109</v>
      </c>
      <c r="AL296">
        <v>0</v>
      </c>
      <c r="AM296">
        <v>0</v>
      </c>
    </row>
    <row r="297" spans="1:39">
      <c r="A297">
        <v>-0.002634143526515848</v>
      </c>
      <c r="B297">
        <v>0.0195682787565069</v>
      </c>
      <c r="C297">
        <v>0</v>
      </c>
      <c r="D297" s="3">
        <v>0</v>
      </c>
      <c r="E297">
        <v>-0.002785368319700549</v>
      </c>
      <c r="F297">
        <v>0.0206916833387346</v>
      </c>
      <c r="G297">
        <v>1</v>
      </c>
      <c r="H297" s="3">
        <v>0</v>
      </c>
      <c r="I297">
        <v>-0.003309756766267994</v>
      </c>
      <c r="J297">
        <v>0.02458721112445704</v>
      </c>
      <c r="K297">
        <v>0</v>
      </c>
      <c r="L297" s="3">
        <v>0</v>
      </c>
      <c r="M297">
        <v>-0.004498536824824762</v>
      </c>
      <c r="N297">
        <v>0.03341830910064983</v>
      </c>
      <c r="O297">
        <v>0</v>
      </c>
      <c r="P297" s="3">
        <v>0</v>
      </c>
      <c r="Q297">
        <v>-0.005274877532828908</v>
      </c>
      <c r="R297">
        <v>0.0391855162521686</v>
      </c>
      <c r="S297">
        <v>0</v>
      </c>
      <c r="T297" s="3">
        <v>0</v>
      </c>
      <c r="U297">
        <v>-0.004089392714170747</v>
      </c>
      <c r="V297">
        <v>0.03037889764555321</v>
      </c>
      <c r="W297">
        <v>0</v>
      </c>
      <c r="X297" s="3">
        <v>0</v>
      </c>
      <c r="Y297">
        <v>-0.003778571437248128</v>
      </c>
      <c r="Z297">
        <v>0.02806989765027955</v>
      </c>
      <c r="AA297">
        <v>0</v>
      </c>
      <c r="AB297" s="3">
        <v>0</v>
      </c>
      <c r="AD297">
        <v>-0.002634143526515848</v>
      </c>
      <c r="AE297">
        <v>0.0195682787565069</v>
      </c>
      <c r="AF297">
        <v>1</v>
      </c>
      <c r="AG297" t="s">
        <v>18</v>
      </c>
      <c r="AH297" t="s">
        <v>21</v>
      </c>
      <c r="AJ297">
        <v>171.0997810984148</v>
      </c>
      <c r="AK297">
        <v>399.1773175521309</v>
      </c>
      <c r="AL297">
        <v>0</v>
      </c>
      <c r="AM297">
        <v>0</v>
      </c>
    </row>
    <row r="298" spans="1:39">
      <c r="A298">
        <v>-0.002751124038756003</v>
      </c>
      <c r="B298">
        <v>0.01957526468788784</v>
      </c>
      <c r="C298">
        <v>0</v>
      </c>
      <c r="D298" s="3">
        <v>0</v>
      </c>
      <c r="E298">
        <v>-0.002909694884402398</v>
      </c>
      <c r="F298">
        <v>0.02070355488185305</v>
      </c>
      <c r="G298">
        <v>1</v>
      </c>
      <c r="H298" s="3">
        <v>0</v>
      </c>
      <c r="I298">
        <v>-0.003459757103033996</v>
      </c>
      <c r="J298">
        <v>0.02461745093773181</v>
      </c>
      <c r="K298">
        <v>0</v>
      </c>
      <c r="L298" s="3">
        <v>0</v>
      </c>
      <c r="M298">
        <v>-0.0047081163633403</v>
      </c>
      <c r="N298">
        <v>0.03349998862117325</v>
      </c>
      <c r="O298">
        <v>0</v>
      </c>
      <c r="P298" s="3">
        <v>0</v>
      </c>
      <c r="Q298">
        <v>-0.005518553443506405</v>
      </c>
      <c r="R298">
        <v>0.03926654808328461</v>
      </c>
      <c r="S298">
        <v>0</v>
      </c>
      <c r="T298" s="3">
        <v>0</v>
      </c>
      <c r="U298">
        <v>-0.004271355534054404</v>
      </c>
      <c r="V298">
        <v>0.03039227384054896</v>
      </c>
      <c r="W298">
        <v>0</v>
      </c>
      <c r="X298" s="3">
        <v>0</v>
      </c>
      <c r="Y298">
        <v>-0.003944969489961371</v>
      </c>
      <c r="Z298">
        <v>0.02806991646460063</v>
      </c>
      <c r="AA298">
        <v>0</v>
      </c>
      <c r="AB298" s="3">
        <v>0</v>
      </c>
      <c r="AD298">
        <v>-0.002751124038756003</v>
      </c>
      <c r="AE298">
        <v>0.01957526468788784</v>
      </c>
      <c r="AF298">
        <v>1</v>
      </c>
      <c r="AG298" t="s">
        <v>18</v>
      </c>
      <c r="AH298" t="s">
        <v>21</v>
      </c>
      <c r="AJ298">
        <v>170.372829465614</v>
      </c>
      <c r="AK298">
        <v>398.1991216738096</v>
      </c>
      <c r="AL298">
        <v>0</v>
      </c>
      <c r="AM298">
        <v>0</v>
      </c>
    </row>
    <row r="299" spans="1:39">
      <c r="A299">
        <v>-0.002868371636263465</v>
      </c>
      <c r="B299">
        <v>0.01958221156762407</v>
      </c>
      <c r="C299">
        <v>0</v>
      </c>
      <c r="D299" s="3">
        <v>0</v>
      </c>
      <c r="E299">
        <v>-0.003034302095379782</v>
      </c>
      <c r="F299">
        <v>0.0207150094641203</v>
      </c>
      <c r="G299">
        <v>1</v>
      </c>
      <c r="H299" s="3">
        <v>0</v>
      </c>
      <c r="I299">
        <v>-0.003610366208253567</v>
      </c>
      <c r="J299">
        <v>0.02464776670944888</v>
      </c>
      <c r="K299">
        <v>0</v>
      </c>
      <c r="L299" s="3">
        <v>0</v>
      </c>
      <c r="M299">
        <v>-0.004918943152596519</v>
      </c>
      <c r="N299">
        <v>0.03358134778823104</v>
      </c>
      <c r="O299">
        <v>0</v>
      </c>
      <c r="P299" s="3">
        <v>0</v>
      </c>
      <c r="Q299">
        <v>-0.005763640454821005</v>
      </c>
      <c r="R299">
        <v>0.03934804868348485</v>
      </c>
      <c r="S299">
        <v>0</v>
      </c>
      <c r="T299" s="3">
        <v>0</v>
      </c>
      <c r="U299">
        <v>-0.004453708976117918</v>
      </c>
      <c r="V299">
        <v>0.03040522027493537</v>
      </c>
      <c r="W299">
        <v>0</v>
      </c>
      <c r="X299" s="3">
        <v>0</v>
      </c>
      <c r="Y299">
        <v>-0.004111689050184288</v>
      </c>
      <c r="Z299">
        <v>0.02807026950868805</v>
      </c>
      <c r="AA299">
        <v>0</v>
      </c>
      <c r="AB299" s="3">
        <v>0</v>
      </c>
      <c r="AD299">
        <v>-0.002868371636263465</v>
      </c>
      <c r="AE299">
        <v>0.01958221156762407</v>
      </c>
      <c r="AF299">
        <v>1</v>
      </c>
      <c r="AG299" t="s">
        <v>18</v>
      </c>
      <c r="AH299" t="s">
        <v>21</v>
      </c>
      <c r="AJ299">
        <v>169.6436868855117</v>
      </c>
      <c r="AK299">
        <v>397.217498921207</v>
      </c>
      <c r="AL299">
        <v>0</v>
      </c>
      <c r="AM299">
        <v>0</v>
      </c>
    </row>
    <row r="300" spans="1:39">
      <c r="A300">
        <v>-0.00298591880578135</v>
      </c>
      <c r="B300">
        <v>0.01958928091610234</v>
      </c>
      <c r="C300">
        <v>0</v>
      </c>
      <c r="D300" s="3">
        <v>0</v>
      </c>
      <c r="E300">
        <v>-0.003159316964372652</v>
      </c>
      <c r="F300">
        <v>0.02072686886136163</v>
      </c>
      <c r="G300">
        <v>1</v>
      </c>
      <c r="H300" s="3">
        <v>0</v>
      </c>
      <c r="I300">
        <v>-0.003761595789623279</v>
      </c>
      <c r="J300">
        <v>0.02467815148659944</v>
      </c>
      <c r="K300">
        <v>0</v>
      </c>
      <c r="L300" s="3">
        <v>0</v>
      </c>
      <c r="M300">
        <v>-0.005131026294036728</v>
      </c>
      <c r="N300">
        <v>0.03366237396247315</v>
      </c>
      <c r="O300">
        <v>0</v>
      </c>
      <c r="P300" s="3">
        <v>0</v>
      </c>
      <c r="Q300">
        <v>-0.006010264353597146</v>
      </c>
      <c r="R300">
        <v>0.03943066254001559</v>
      </c>
      <c r="S300">
        <v>0</v>
      </c>
      <c r="T300" s="3">
        <v>0</v>
      </c>
      <c r="U300">
        <v>-0.004636558622648452</v>
      </c>
      <c r="V300">
        <v>0.03041839221052419</v>
      </c>
      <c r="W300">
        <v>0</v>
      </c>
      <c r="X300" s="3">
        <v>0</v>
      </c>
      <c r="Y300">
        <v>-0.004278646716474209</v>
      </c>
      <c r="Z300">
        <v>0.02807029190059957</v>
      </c>
      <c r="AA300">
        <v>0</v>
      </c>
      <c r="AB300" s="3">
        <v>0</v>
      </c>
      <c r="AD300">
        <v>-0.00298591880578135</v>
      </c>
      <c r="AE300">
        <v>0.01958928091610234</v>
      </c>
      <c r="AF300">
        <v>1</v>
      </c>
      <c r="AG300" t="s">
        <v>18</v>
      </c>
      <c r="AH300" t="s">
        <v>21</v>
      </c>
      <c r="AJ300">
        <v>168.913692685898</v>
      </c>
      <c r="AK300">
        <v>396.2356404171846</v>
      </c>
      <c r="AL300">
        <v>0</v>
      </c>
      <c r="AM300">
        <v>0</v>
      </c>
    </row>
    <row r="301" spans="1:39">
      <c r="A301">
        <v>-0.003103749621162153</v>
      </c>
      <c r="B301">
        <v>0.01959630387178464</v>
      </c>
      <c r="C301">
        <v>0</v>
      </c>
      <c r="D301" s="3">
        <v>0</v>
      </c>
      <c r="E301">
        <v>-0.003284676800000444</v>
      </c>
      <c r="F301">
        <v>0.02073863312122079</v>
      </c>
      <c r="G301">
        <v>1</v>
      </c>
      <c r="H301" s="3">
        <v>0</v>
      </c>
      <c r="I301">
        <v>-0.003913405273418009</v>
      </c>
      <c r="J301">
        <v>0.02470826847258027</v>
      </c>
      <c r="K301">
        <v>0</v>
      </c>
      <c r="L301" s="3">
        <v>0</v>
      </c>
      <c r="M301">
        <v>-0.005344322563139373</v>
      </c>
      <c r="N301">
        <v>0.03374272467793324</v>
      </c>
      <c r="O301">
        <v>0</v>
      </c>
      <c r="P301" s="3">
        <v>0</v>
      </c>
      <c r="Q301">
        <v>-0.006258252840543878</v>
      </c>
      <c r="R301">
        <v>0.03951305335120332</v>
      </c>
      <c r="S301">
        <v>0</v>
      </c>
      <c r="T301" s="3">
        <v>0</v>
      </c>
      <c r="U301">
        <v>-0.004819920930506485</v>
      </c>
      <c r="V301">
        <v>0.03043178307559928</v>
      </c>
      <c r="W301">
        <v>0</v>
      </c>
      <c r="X301" s="3">
        <v>0</v>
      </c>
      <c r="Y301">
        <v>-0.004445848113999265</v>
      </c>
      <c r="Z301">
        <v>0.02806998026377806</v>
      </c>
      <c r="AA301">
        <v>0</v>
      </c>
      <c r="AB301" s="3">
        <v>0</v>
      </c>
      <c r="AD301">
        <v>-0.003103749621162153</v>
      </c>
      <c r="AE301">
        <v>0.01959630387178464</v>
      </c>
      <c r="AF301">
        <v>1</v>
      </c>
      <c r="AG301" t="s">
        <v>18</v>
      </c>
      <c r="AH301" t="s">
        <v>21</v>
      </c>
      <c r="AJ301">
        <v>168.1813241750035</v>
      </c>
      <c r="AK301">
        <v>395.2500358006652</v>
      </c>
      <c r="AL301">
        <v>0</v>
      </c>
      <c r="AM301">
        <v>0</v>
      </c>
    </row>
    <row r="302" spans="1:39">
      <c r="A302">
        <v>-0.003221871347035412</v>
      </c>
      <c r="B302">
        <v>0.01960327673329999</v>
      </c>
      <c r="C302">
        <v>0</v>
      </c>
      <c r="D302" s="3">
        <v>0</v>
      </c>
      <c r="E302">
        <v>-0.003410415617705198</v>
      </c>
      <c r="F302">
        <v>0.02075046267473088</v>
      </c>
      <c r="G302">
        <v>1</v>
      </c>
      <c r="H302" s="3">
        <v>0</v>
      </c>
      <c r="I302">
        <v>-0.004065854615485781</v>
      </c>
      <c r="J302">
        <v>0.02473844067612199</v>
      </c>
      <c r="K302">
        <v>0</v>
      </c>
      <c r="L302" s="3">
        <v>0</v>
      </c>
      <c r="M302">
        <v>-0.005558889220522637</v>
      </c>
      <c r="N302">
        <v>0.0338227172912829</v>
      </c>
      <c r="O302">
        <v>0</v>
      </c>
      <c r="P302" s="3">
        <v>0</v>
      </c>
      <c r="Q302">
        <v>-0.006507835836899714</v>
      </c>
      <c r="R302">
        <v>0.0395965242259035</v>
      </c>
      <c r="S302">
        <v>0</v>
      </c>
      <c r="T302" s="3">
        <v>0</v>
      </c>
      <c r="U302">
        <v>-0.005003704023856166</v>
      </c>
      <c r="V302">
        <v>0.03044472733569427</v>
      </c>
      <c r="W302">
        <v>0</v>
      </c>
      <c r="X302" s="3">
        <v>0</v>
      </c>
      <c r="Y302">
        <v>-0.00461340709835253</v>
      </c>
      <c r="Z302">
        <v>0.0280699898571652</v>
      </c>
      <c r="AA302">
        <v>0</v>
      </c>
      <c r="AB302" s="3">
        <v>0</v>
      </c>
      <c r="AD302">
        <v>-0.003221871347035412</v>
      </c>
      <c r="AE302">
        <v>0.01960327673329999</v>
      </c>
      <c r="AF302">
        <v>1</v>
      </c>
      <c r="AG302" t="s">
        <v>18</v>
      </c>
      <c r="AH302" t="s">
        <v>21</v>
      </c>
      <c r="AJ302">
        <v>167.446496270879</v>
      </c>
      <c r="AK302">
        <v>394.260534593522</v>
      </c>
      <c r="AL302">
        <v>0</v>
      </c>
      <c r="AM302">
        <v>0</v>
      </c>
    </row>
    <row r="303" spans="1:39">
      <c r="A303">
        <v>-0.003340291210644298</v>
      </c>
      <c r="B303">
        <v>0.01961019569095361</v>
      </c>
      <c r="C303">
        <v>0</v>
      </c>
      <c r="D303" s="3">
        <v>0</v>
      </c>
      <c r="E303">
        <v>-0.003536515173737504</v>
      </c>
      <c r="F303">
        <v>0.02076218815893067</v>
      </c>
      <c r="G303">
        <v>1.1</v>
      </c>
      <c r="H303" s="3">
        <v>0</v>
      </c>
      <c r="I303">
        <v>-0.00421895532644326</v>
      </c>
      <c r="J303">
        <v>0.02476866067823619</v>
      </c>
      <c r="K303">
        <v>0</v>
      </c>
      <c r="L303" s="3">
        <v>0</v>
      </c>
      <c r="M303">
        <v>-0.005774735037251933</v>
      </c>
      <c r="N303">
        <v>0.03390233874910369</v>
      </c>
      <c r="O303">
        <v>0</v>
      </c>
      <c r="P303" s="3">
        <v>0</v>
      </c>
      <c r="Q303">
        <v>-0.006758825395432591</v>
      </c>
      <c r="R303">
        <v>0.03967974056365416</v>
      </c>
      <c r="S303">
        <v>0</v>
      </c>
      <c r="T303" s="3">
        <v>0</v>
      </c>
      <c r="U303">
        <v>-0.005188024827123496</v>
      </c>
      <c r="V303">
        <v>0.03045787797938538</v>
      </c>
      <c r="W303">
        <v>0</v>
      </c>
      <c r="X303" s="3">
        <v>0</v>
      </c>
      <c r="Y303">
        <v>-0.004781340715097134</v>
      </c>
      <c r="Z303">
        <v>0.02807031518371514</v>
      </c>
      <c r="AA303">
        <v>0</v>
      </c>
      <c r="AB303" s="3">
        <v>0</v>
      </c>
      <c r="AD303">
        <v>-0.003340291210644298</v>
      </c>
      <c r="AE303">
        <v>0.01961019569095361</v>
      </c>
      <c r="AF303">
        <v>1</v>
      </c>
      <c r="AG303" t="s">
        <v>18</v>
      </c>
      <c r="AH303" t="s">
        <v>21</v>
      </c>
      <c r="AJ303">
        <v>166.7091230992881</v>
      </c>
      <c r="AK303">
        <v>393.2669843281537</v>
      </c>
      <c r="AL303">
        <v>0</v>
      </c>
      <c r="AM303">
        <v>0</v>
      </c>
    </row>
    <row r="304" spans="1:39">
      <c r="A304">
        <v>-0.003459074362034469</v>
      </c>
      <c r="B304">
        <v>0.01961738554211182</v>
      </c>
      <c r="C304">
        <v>0</v>
      </c>
      <c r="D304" s="3">
        <v>0</v>
      </c>
      <c r="E304">
        <v>-0.003662982329755733</v>
      </c>
      <c r="F304">
        <v>0.02077380509232462</v>
      </c>
      <c r="G304">
        <v>1.1</v>
      </c>
      <c r="H304" s="3">
        <v>0</v>
      </c>
      <c r="I304">
        <v>-0.00437271884617042</v>
      </c>
      <c r="J304">
        <v>0.02479892089458603</v>
      </c>
      <c r="K304">
        <v>0</v>
      </c>
      <c r="L304" s="3">
        <v>0</v>
      </c>
      <c r="M304">
        <v>-0.005991810708116344</v>
      </c>
      <c r="N304">
        <v>0.03398124713553095</v>
      </c>
      <c r="O304">
        <v>0</v>
      </c>
      <c r="P304" s="3">
        <v>0</v>
      </c>
      <c r="Q304">
        <v>-0.007011466469387655</v>
      </c>
      <c r="R304">
        <v>0.03976400231669738</v>
      </c>
      <c r="S304">
        <v>0</v>
      </c>
      <c r="T304" s="3">
        <v>0</v>
      </c>
      <c r="U304">
        <v>-0.00537289959972304</v>
      </c>
      <c r="V304">
        <v>0.03047122781854055</v>
      </c>
      <c r="W304">
        <v>0</v>
      </c>
      <c r="X304" s="3">
        <v>0</v>
      </c>
      <c r="Y304">
        <v>-0.00494955002717156</v>
      </c>
      <c r="Z304">
        <v>0.02807029308438641</v>
      </c>
      <c r="AA304">
        <v>0</v>
      </c>
      <c r="AB304" s="3">
        <v>0</v>
      </c>
      <c r="AD304">
        <v>-0.003459074362034469</v>
      </c>
      <c r="AE304">
        <v>0.01961738554211182</v>
      </c>
      <c r="AF304">
        <v>1</v>
      </c>
      <c r="AG304" t="s">
        <v>18</v>
      </c>
      <c r="AH304" t="s">
        <v>21</v>
      </c>
      <c r="AJ304">
        <v>165.971899081777</v>
      </c>
      <c r="AK304">
        <v>392.2758036618944</v>
      </c>
      <c r="AL304">
        <v>0</v>
      </c>
      <c r="AM304">
        <v>0</v>
      </c>
    </row>
    <row r="305" spans="1:39">
      <c r="A305">
        <v>-0.003578143875341941</v>
      </c>
      <c r="B305">
        <v>0.01962434867471723</v>
      </c>
      <c r="C305">
        <v>0</v>
      </c>
      <c r="D305" s="3">
        <v>0</v>
      </c>
      <c r="E305">
        <v>-0.003789883776034629</v>
      </c>
      <c r="F305">
        <v>0.02078563726017028</v>
      </c>
      <c r="G305">
        <v>1.1</v>
      </c>
      <c r="H305" s="3">
        <v>0</v>
      </c>
      <c r="I305">
        <v>-0.004527096669355446</v>
      </c>
      <c r="J305">
        <v>0.0248288852038104</v>
      </c>
      <c r="K305">
        <v>0</v>
      </c>
      <c r="L305" s="3">
        <v>0</v>
      </c>
      <c r="M305">
        <v>-0.006210238783952603</v>
      </c>
      <c r="N305">
        <v>0.03406008687615762</v>
      </c>
      <c r="O305">
        <v>0</v>
      </c>
      <c r="P305" s="3">
        <v>0</v>
      </c>
      <c r="Q305">
        <v>-0.007265675223769006</v>
      </c>
      <c r="R305">
        <v>0.03984863351389727</v>
      </c>
      <c r="S305">
        <v>0</v>
      </c>
      <c r="T305" s="3">
        <v>0</v>
      </c>
      <c r="U305">
        <v>-0.005558344527274535</v>
      </c>
      <c r="V305">
        <v>0.03048476943846139</v>
      </c>
      <c r="W305">
        <v>0</v>
      </c>
      <c r="X305" s="3">
        <v>0</v>
      </c>
      <c r="Y305">
        <v>-0.005118040489470484</v>
      </c>
      <c r="Z305">
        <v>0.02806991965550602</v>
      </c>
      <c r="AA305">
        <v>0</v>
      </c>
      <c r="AB305" s="3">
        <v>0</v>
      </c>
      <c r="AD305">
        <v>-0.003578143875341941</v>
      </c>
      <c r="AE305">
        <v>0.01962434867471723</v>
      </c>
      <c r="AF305">
        <v>1</v>
      </c>
      <c r="AG305" t="s">
        <v>18</v>
      </c>
      <c r="AH305" t="s">
        <v>21</v>
      </c>
      <c r="AJ305">
        <v>165.2305407407792</v>
      </c>
      <c r="AK305">
        <v>391.2769377123033</v>
      </c>
      <c r="AL305">
        <v>0</v>
      </c>
      <c r="AM305">
        <v>0</v>
      </c>
    </row>
    <row r="306" spans="1:39">
      <c r="A306">
        <v>-0.003697596661811919</v>
      </c>
      <c r="B306">
        <v>0.01963157348123193</v>
      </c>
      <c r="C306">
        <v>0</v>
      </c>
      <c r="D306" s="3">
        <v>0</v>
      </c>
      <c r="E306">
        <v>-0.003917170230895438</v>
      </c>
      <c r="F306">
        <v>0.02079735089024959</v>
      </c>
      <c r="G306">
        <v>1.1</v>
      </c>
      <c r="H306" s="3">
        <v>0</v>
      </c>
      <c r="I306">
        <v>-0.004682156143217367</v>
      </c>
      <c r="J306">
        <v>0.02485887477276414</v>
      </c>
      <c r="K306">
        <v>0</v>
      </c>
      <c r="L306" s="3">
        <v>0</v>
      </c>
      <c r="M306">
        <v>-0.006429848074065594</v>
      </c>
      <c r="N306">
        <v>0.03413785939468077</v>
      </c>
      <c r="O306">
        <v>0</v>
      </c>
      <c r="P306" s="3">
        <v>0</v>
      </c>
      <c r="Q306">
        <v>-0.007521599491981992</v>
      </c>
      <c r="R306">
        <v>0.03993427261773963</v>
      </c>
      <c r="S306">
        <v>0</v>
      </c>
      <c r="T306" s="3">
        <v>0</v>
      </c>
      <c r="U306">
        <v>-0.005744252155067335</v>
      </c>
      <c r="V306">
        <v>0.0304978391617407</v>
      </c>
      <c r="W306">
        <v>0</v>
      </c>
      <c r="X306" s="3">
        <v>0</v>
      </c>
      <c r="Y306">
        <v>-0.005287002862780579</v>
      </c>
      <c r="Z306">
        <v>0.0280701749512343</v>
      </c>
      <c r="AA306">
        <v>0</v>
      </c>
      <c r="AB306" s="3">
        <v>0</v>
      </c>
      <c r="AD306">
        <v>-0.003697596661811919</v>
      </c>
      <c r="AE306">
        <v>0.01963157348123193</v>
      </c>
      <c r="AF306">
        <v>1</v>
      </c>
      <c r="AG306" t="s">
        <v>18</v>
      </c>
      <c r="AH306" t="s">
        <v>21</v>
      </c>
      <c r="AJ306">
        <v>164.4891067901601</v>
      </c>
      <c r="AK306">
        <v>390.2800482864964</v>
      </c>
      <c r="AL306">
        <v>0</v>
      </c>
      <c r="AM306">
        <v>0</v>
      </c>
    </row>
    <row r="307" spans="1:39">
      <c r="A307">
        <v>-0.003817349972304714</v>
      </c>
      <c r="B307">
        <v>0.01963856313038437</v>
      </c>
      <c r="C307">
        <v>0</v>
      </c>
      <c r="D307" s="3">
        <v>0</v>
      </c>
      <c r="E307">
        <v>-0.004044912103393103</v>
      </c>
      <c r="F307">
        <v>0.0208092688057579</v>
      </c>
      <c r="G307">
        <v>1.1</v>
      </c>
      <c r="H307" s="3">
        <v>0</v>
      </c>
      <c r="I307">
        <v>-0.004837908491353227</v>
      </c>
      <c r="J307">
        <v>0.02488888155808811</v>
      </c>
      <c r="K307">
        <v>0</v>
      </c>
      <c r="L307" s="3">
        <v>0</v>
      </c>
      <c r="M307">
        <v>-0.006650826504628059</v>
      </c>
      <c r="N307">
        <v>0.03421553620390606</v>
      </c>
      <c r="O307">
        <v>0</v>
      </c>
      <c r="P307" s="3">
        <v>0</v>
      </c>
      <c r="Q307">
        <v>-0.007779020064689553</v>
      </c>
      <c r="R307">
        <v>0.04001958891411226</v>
      </c>
      <c r="S307">
        <v>0</v>
      </c>
      <c r="T307" s="3">
        <v>0</v>
      </c>
      <c r="U307">
        <v>-0.005930754449188563</v>
      </c>
      <c r="V307">
        <v>0.03051108661930681</v>
      </c>
      <c r="W307">
        <v>0</v>
      </c>
      <c r="X307" s="3">
        <v>0</v>
      </c>
      <c r="Y307">
        <v>-0.005456268617504126</v>
      </c>
      <c r="Z307">
        <v>0.02807006862839363</v>
      </c>
      <c r="AA307">
        <v>0</v>
      </c>
      <c r="AB307" s="3">
        <v>0</v>
      </c>
      <c r="AD307">
        <v>-0.003817349972304714</v>
      </c>
      <c r="AE307">
        <v>0.01963856313038437</v>
      </c>
      <c r="AF307">
        <v>1</v>
      </c>
      <c r="AG307" t="s">
        <v>18</v>
      </c>
      <c r="AH307" t="s">
        <v>21</v>
      </c>
      <c r="AJ307">
        <v>163.7433608392838</v>
      </c>
      <c r="AK307">
        <v>389.2751536851144</v>
      </c>
      <c r="AL307">
        <v>0</v>
      </c>
      <c r="AM307">
        <v>0</v>
      </c>
    </row>
    <row r="308" spans="1:39">
      <c r="A308">
        <v>-0.003937506354296543</v>
      </c>
      <c r="B308">
        <v>0.01964580470631978</v>
      </c>
      <c r="C308">
        <v>0</v>
      </c>
      <c r="D308" s="3">
        <v>0</v>
      </c>
      <c r="E308">
        <v>-0.004173056186346236</v>
      </c>
      <c r="F308">
        <v>0.02082105766661155</v>
      </c>
      <c r="G308">
        <v>1.1</v>
      </c>
      <c r="H308" s="3">
        <v>0</v>
      </c>
      <c r="I308">
        <v>-0.004994299265505838</v>
      </c>
      <c r="J308">
        <v>0.0249185700762058</v>
      </c>
      <c r="K308">
        <v>0</v>
      </c>
      <c r="L308" s="3">
        <v>0</v>
      </c>
      <c r="M308">
        <v>-0.006873056795321283</v>
      </c>
      <c r="N308">
        <v>0.03429244790652516</v>
      </c>
      <c r="O308">
        <v>0</v>
      </c>
      <c r="P308" s="3">
        <v>0</v>
      </c>
      <c r="Q308">
        <v>-0.008038343001493042</v>
      </c>
      <c r="R308">
        <v>0.0401065300116723</v>
      </c>
      <c r="S308">
        <v>0</v>
      </c>
      <c r="T308" s="3">
        <v>0</v>
      </c>
      <c r="U308">
        <v>-0.006117867372768208</v>
      </c>
      <c r="V308">
        <v>0.03052450378738311</v>
      </c>
      <c r="W308">
        <v>0</v>
      </c>
      <c r="X308" s="3">
        <v>0</v>
      </c>
      <c r="Y308">
        <v>-0.005625908659214133</v>
      </c>
      <c r="Z308">
        <v>0.02806992366981467</v>
      </c>
      <c r="AA308">
        <v>0</v>
      </c>
      <c r="AB308" s="3">
        <v>0</v>
      </c>
      <c r="AD308">
        <v>-0.003937506354296543</v>
      </c>
      <c r="AE308">
        <v>0.01964580470631978</v>
      </c>
      <c r="AF308">
        <v>1</v>
      </c>
      <c r="AG308" t="s">
        <v>18</v>
      </c>
      <c r="AH308" t="s">
        <v>21</v>
      </c>
      <c r="AJ308">
        <v>162.9973106904764</v>
      </c>
      <c r="AK308">
        <v>388.2718328916062</v>
      </c>
      <c r="AL308">
        <v>0</v>
      </c>
      <c r="AM308">
        <v>0</v>
      </c>
    </row>
    <row r="309" spans="1:39">
      <c r="A309">
        <v>-0.00405797724255171</v>
      </c>
      <c r="B309">
        <v>0.01965280222682909</v>
      </c>
      <c r="C309">
        <v>0</v>
      </c>
      <c r="D309" s="3">
        <v>0</v>
      </c>
      <c r="E309">
        <v>-0.004301609096195483</v>
      </c>
      <c r="F309">
        <v>0.02083271240119125</v>
      </c>
      <c r="G309">
        <v>1.2</v>
      </c>
      <c r="H309" s="3">
        <v>0</v>
      </c>
      <c r="I309">
        <v>-0.005151468818935122</v>
      </c>
      <c r="J309">
        <v>0.02494858690053847</v>
      </c>
      <c r="K309">
        <v>0</v>
      </c>
      <c r="L309" s="3">
        <v>0</v>
      </c>
      <c r="M309">
        <v>-0.007096608799072598</v>
      </c>
      <c r="N309">
        <v>0.03436890866387644</v>
      </c>
      <c r="O309">
        <v>0</v>
      </c>
      <c r="P309" s="3">
        <v>0</v>
      </c>
      <c r="Q309">
        <v>-0.008299209917335817</v>
      </c>
      <c r="R309">
        <v>0.04019311134474926</v>
      </c>
      <c r="S309">
        <v>0</v>
      </c>
      <c r="T309" s="3">
        <v>0</v>
      </c>
      <c r="U309">
        <v>-0.006305606806316991</v>
      </c>
      <c r="V309">
        <v>0.03053808241831611</v>
      </c>
      <c r="W309">
        <v>0</v>
      </c>
      <c r="X309" s="3">
        <v>0</v>
      </c>
      <c r="Y309">
        <v>-0.005796001460698352</v>
      </c>
      <c r="Z309">
        <v>0.02807006141362454</v>
      </c>
      <c r="AA309">
        <v>0</v>
      </c>
      <c r="AB309" s="3">
        <v>0</v>
      </c>
      <c r="AD309">
        <v>-0.00405797724255171</v>
      </c>
      <c r="AE309">
        <v>0.01965280222682909</v>
      </c>
      <c r="AF309">
        <v>1</v>
      </c>
      <c r="AG309" t="s">
        <v>18</v>
      </c>
      <c r="AH309" t="s">
        <v>21</v>
      </c>
      <c r="AJ309">
        <v>162.2467676506835</v>
      </c>
      <c r="AK309">
        <v>387.2601788019062</v>
      </c>
      <c r="AL309">
        <v>0</v>
      </c>
      <c r="AM309">
        <v>0</v>
      </c>
    </row>
    <row r="310" spans="1:39">
      <c r="A310">
        <v>-0.00417887080287816</v>
      </c>
      <c r="B310">
        <v>0.01966004140284099</v>
      </c>
      <c r="C310">
        <v>0</v>
      </c>
      <c r="D310" s="3">
        <v>0</v>
      </c>
      <c r="E310">
        <v>-0.004430646797179374</v>
      </c>
      <c r="F310">
        <v>0.02084455432647436</v>
      </c>
      <c r="G310">
        <v>1.2</v>
      </c>
      <c r="H310" s="3">
        <v>0</v>
      </c>
      <c r="I310">
        <v>-0.00530929505072063</v>
      </c>
      <c r="J310">
        <v>0.02497826935572522</v>
      </c>
      <c r="K310">
        <v>0</v>
      </c>
      <c r="L310" s="3">
        <v>0</v>
      </c>
      <c r="M310">
        <v>-0.007321490462728273</v>
      </c>
      <c r="N310">
        <v>0.03444490447721078</v>
      </c>
      <c r="O310">
        <v>0</v>
      </c>
      <c r="P310" s="3">
        <v>0</v>
      </c>
      <c r="Q310">
        <v>-0.008562049358574063</v>
      </c>
      <c r="R310">
        <v>0.04028127521118822</v>
      </c>
      <c r="S310">
        <v>0</v>
      </c>
      <c r="T310" s="3">
        <v>0</v>
      </c>
      <c r="U310">
        <v>-0.006493988545405316</v>
      </c>
      <c r="V310">
        <v>0.03055181404132204</v>
      </c>
      <c r="W310">
        <v>0</v>
      </c>
      <c r="X310" s="3">
        <v>0</v>
      </c>
      <c r="Y310">
        <v>-0.005966494242019559</v>
      </c>
      <c r="Z310">
        <v>0.02807014845903505</v>
      </c>
      <c r="AA310">
        <v>0</v>
      </c>
      <c r="AB310" s="3">
        <v>0</v>
      </c>
      <c r="AD310">
        <v>-0.00417887080287816</v>
      </c>
      <c r="AE310">
        <v>0.01966004140284099</v>
      </c>
      <c r="AF310">
        <v>1</v>
      </c>
      <c r="AG310" t="s">
        <v>18</v>
      </c>
      <c r="AH310" t="s">
        <v>21</v>
      </c>
      <c r="AJ310">
        <v>161.4956881054524</v>
      </c>
      <c r="AK310">
        <v>386.2496863403891</v>
      </c>
      <c r="AL310">
        <v>0</v>
      </c>
      <c r="AM310">
        <v>0</v>
      </c>
    </row>
    <row r="311" spans="1:39">
      <c r="A311">
        <v>-0.004300128310067027</v>
      </c>
      <c r="B311">
        <v>0.01966719021079141</v>
      </c>
      <c r="C311">
        <v>0</v>
      </c>
      <c r="D311" s="3">
        <v>0</v>
      </c>
      <c r="E311">
        <v>-0.00456018149900432</v>
      </c>
      <c r="F311">
        <v>0.02085657693671283</v>
      </c>
      <c r="G311">
        <v>1.2</v>
      </c>
      <c r="H311" s="3">
        <v>0</v>
      </c>
      <c r="I311">
        <v>-0.005467854466341041</v>
      </c>
      <c r="J311">
        <v>0.02500793606151218</v>
      </c>
      <c r="K311">
        <v>0</v>
      </c>
      <c r="L311" s="3">
        <v>0</v>
      </c>
      <c r="M311">
        <v>-0.007547638311300548</v>
      </c>
      <c r="N311">
        <v>0.0345200951243919</v>
      </c>
      <c r="O311">
        <v>0</v>
      </c>
      <c r="P311" s="3">
        <v>0</v>
      </c>
      <c r="Q311">
        <v>-0.008826479723217819</v>
      </c>
      <c r="R311">
        <v>0.04036904089625003</v>
      </c>
      <c r="S311">
        <v>0</v>
      </c>
      <c r="T311" s="3">
        <v>0</v>
      </c>
      <c r="U311">
        <v>-0.00668288570578432</v>
      </c>
      <c r="V311">
        <v>0.0305650377978118</v>
      </c>
      <c r="W311">
        <v>0</v>
      </c>
      <c r="X311" s="3">
        <v>0</v>
      </c>
      <c r="Y311">
        <v>-0.006137397851484326</v>
      </c>
      <c r="Z311">
        <v>0.02807017889718814</v>
      </c>
      <c r="AA311">
        <v>0</v>
      </c>
      <c r="AB311" s="3">
        <v>0</v>
      </c>
      <c r="AD311">
        <v>-0.004300128310067027</v>
      </c>
      <c r="AE311">
        <v>0.01966719021079141</v>
      </c>
      <c r="AF311">
        <v>1</v>
      </c>
      <c r="AG311" t="s">
        <v>18</v>
      </c>
      <c r="AH311" t="s">
        <v>21</v>
      </c>
      <c r="AJ311">
        <v>160.7412642119571</v>
      </c>
      <c r="AK311">
        <v>385.2337179960145</v>
      </c>
      <c r="AL311">
        <v>0</v>
      </c>
      <c r="AM311">
        <v>0</v>
      </c>
    </row>
    <row r="312" spans="1:39">
      <c r="A312">
        <v>-0.004421793181258741</v>
      </c>
      <c r="B312">
        <v>0.01967440663086716</v>
      </c>
      <c r="C312">
        <v>0</v>
      </c>
      <c r="D312" s="3">
        <v>0</v>
      </c>
      <c r="E312">
        <v>-0.004690152152334497</v>
      </c>
      <c r="F312">
        <v>0.02086844789502293</v>
      </c>
      <c r="G312">
        <v>1.2</v>
      </c>
      <c r="H312" s="3">
        <v>0</v>
      </c>
      <c r="I312">
        <v>-0.005627231085017682</v>
      </c>
      <c r="J312">
        <v>0.02503790386256316</v>
      </c>
      <c r="K312">
        <v>0</v>
      </c>
      <c r="L312" s="3">
        <v>0</v>
      </c>
      <c r="M312">
        <v>-0.00777512754354465</v>
      </c>
      <c r="N312">
        <v>0.03459479324969397</v>
      </c>
      <c r="O312">
        <v>0</v>
      </c>
      <c r="P312" s="3">
        <v>0</v>
      </c>
      <c r="Q312">
        <v>-0.009092805589713157</v>
      </c>
      <c r="R312">
        <v>0.04045769380297266</v>
      </c>
      <c r="S312">
        <v>0</v>
      </c>
      <c r="T312" s="3">
        <v>0</v>
      </c>
      <c r="U312">
        <v>-0.006872595299623976</v>
      </c>
      <c r="V312">
        <v>0.03057904994455153</v>
      </c>
      <c r="W312">
        <v>0</v>
      </c>
      <c r="X312" s="3">
        <v>0</v>
      </c>
      <c r="Y312">
        <v>-0.006308723074568034</v>
      </c>
      <c r="Z312">
        <v>0.02807014665829597</v>
      </c>
      <c r="AA312">
        <v>0</v>
      </c>
      <c r="AB312" s="3">
        <v>0</v>
      </c>
      <c r="AD312">
        <v>-0.004421793181258741</v>
      </c>
      <c r="AE312">
        <v>0.01967440663086716</v>
      </c>
      <c r="AF312">
        <v>1</v>
      </c>
      <c r="AG312" t="s">
        <v>18</v>
      </c>
      <c r="AH312" t="s">
        <v>21</v>
      </c>
      <c r="AJ312">
        <v>159.9847268781832</v>
      </c>
      <c r="AK312">
        <v>384.2152825072106</v>
      </c>
      <c r="AL312">
        <v>0</v>
      </c>
      <c r="AM312">
        <v>0</v>
      </c>
    </row>
    <row r="313" spans="1:39">
      <c r="A313">
        <v>-0.004543875028262775</v>
      </c>
      <c r="B313">
        <v>0.01968168506068244</v>
      </c>
      <c r="C313">
        <v>0</v>
      </c>
      <c r="D313" s="3">
        <v>0</v>
      </c>
      <c r="E313">
        <v>-0.004820565151191394</v>
      </c>
      <c r="F313">
        <v>0.02088016165280047</v>
      </c>
      <c r="G313">
        <v>1.2</v>
      </c>
      <c r="H313" s="3">
        <v>0</v>
      </c>
      <c r="I313">
        <v>-0.005787291157353122</v>
      </c>
      <c r="J313">
        <v>0.02506751202553307</v>
      </c>
      <c r="K313">
        <v>0</v>
      </c>
      <c r="L313" s="3">
        <v>0</v>
      </c>
      <c r="M313">
        <v>-0.008003965732413829</v>
      </c>
      <c r="N313">
        <v>0.03466898446854761</v>
      </c>
      <c r="O313">
        <v>0</v>
      </c>
      <c r="P313" s="3">
        <v>0</v>
      </c>
      <c r="Q313">
        <v>-0.009361061331277294</v>
      </c>
      <c r="R313">
        <v>0.04054721131412192</v>
      </c>
      <c r="S313">
        <v>0</v>
      </c>
      <c r="T313" s="3">
        <v>0</v>
      </c>
      <c r="U313">
        <v>-0.007062843886881316</v>
      </c>
      <c r="V313">
        <v>0.03059253789986175</v>
      </c>
      <c r="W313">
        <v>0</v>
      </c>
      <c r="X313" s="3">
        <v>0</v>
      </c>
      <c r="Y313">
        <v>-0.006480480632217984</v>
      </c>
      <c r="Z313">
        <v>0.02807004551221793</v>
      </c>
      <c r="AA313">
        <v>0</v>
      </c>
      <c r="AB313" s="3">
        <v>0</v>
      </c>
      <c r="AD313">
        <v>-0.004543875028262775</v>
      </c>
      <c r="AE313">
        <v>0.01968168506068244</v>
      </c>
      <c r="AF313">
        <v>1</v>
      </c>
      <c r="AG313" t="s">
        <v>18</v>
      </c>
      <c r="AH313" t="s">
        <v>21</v>
      </c>
      <c r="AJ313">
        <v>159.2259567225522</v>
      </c>
      <c r="AK313">
        <v>383.1941654763759</v>
      </c>
      <c r="AL313">
        <v>0</v>
      </c>
      <c r="AM313">
        <v>0</v>
      </c>
    </row>
    <row r="314" spans="1:39">
      <c r="A314">
        <v>-0.004666344916648608</v>
      </c>
      <c r="B314">
        <v>0.01968885736650893</v>
      </c>
      <c r="C314">
        <v>0</v>
      </c>
      <c r="D314" s="3">
        <v>0</v>
      </c>
      <c r="E314">
        <v>-0.004951503810813534</v>
      </c>
      <c r="F314">
        <v>0.020892037348763</v>
      </c>
      <c r="G314">
        <v>1.2</v>
      </c>
      <c r="H314" s="3">
        <v>0</v>
      </c>
      <c r="I314">
        <v>-0.005948116633799973</v>
      </c>
      <c r="J314">
        <v>0.02509707749729676</v>
      </c>
      <c r="K314">
        <v>0</v>
      </c>
      <c r="L314" s="3">
        <v>0</v>
      </c>
      <c r="M314">
        <v>-0.00823408334456141</v>
      </c>
      <c r="N314">
        <v>0.03474232947003231</v>
      </c>
      <c r="O314">
        <v>0</v>
      </c>
      <c r="P314" s="3">
        <v>0</v>
      </c>
      <c r="Q314">
        <v>-0.009631281100800455</v>
      </c>
      <c r="R314">
        <v>0.04063757035487332</v>
      </c>
      <c r="S314">
        <v>0</v>
      </c>
      <c r="T314" s="3">
        <v>0</v>
      </c>
      <c r="U314">
        <v>-0.007253789508094868</v>
      </c>
      <c r="V314">
        <v>0.03060614453981083</v>
      </c>
      <c r="W314">
        <v>0</v>
      </c>
      <c r="X314" s="3">
        <v>0</v>
      </c>
      <c r="Y314">
        <v>-0.00665275815551295</v>
      </c>
      <c r="Z314">
        <v>0.02807019385781875</v>
      </c>
      <c r="AA314">
        <v>0</v>
      </c>
      <c r="AB314" s="3">
        <v>0</v>
      </c>
      <c r="AD314">
        <v>-0.004666344916648608</v>
      </c>
      <c r="AE314">
        <v>0.01968885736650893</v>
      </c>
      <c r="AF314">
        <v>1</v>
      </c>
      <c r="AG314" t="s">
        <v>18</v>
      </c>
      <c r="AH314" t="s">
        <v>21</v>
      </c>
      <c r="AJ314">
        <v>158.4635264223627</v>
      </c>
      <c r="AK314">
        <v>382.1669979680194</v>
      </c>
      <c r="AL314">
        <v>0</v>
      </c>
      <c r="AM314">
        <v>0</v>
      </c>
    </row>
    <row r="315" spans="1:39">
      <c r="A315">
        <v>-0.004789288372905782</v>
      </c>
      <c r="B315">
        <v>0.01969624268799526</v>
      </c>
      <c r="C315">
        <v>0</v>
      </c>
      <c r="D315" s="3">
        <v>0</v>
      </c>
      <c r="E315">
        <v>-0.005082980078555583</v>
      </c>
      <c r="F315">
        <v>0.02090406787193174</v>
      </c>
      <c r="G315">
        <v>1.3</v>
      </c>
      <c r="H315" s="3">
        <v>0</v>
      </c>
      <c r="I315">
        <v>-0.006109718079590695</v>
      </c>
      <c r="J315">
        <v>0.02512659098408775</v>
      </c>
      <c r="K315">
        <v>0</v>
      </c>
      <c r="L315" s="3">
        <v>0</v>
      </c>
      <c r="M315">
        <v>-0.008465560891398124</v>
      </c>
      <c r="N315">
        <v>0.03481513929089507</v>
      </c>
      <c r="O315">
        <v>0</v>
      </c>
      <c r="P315" s="3">
        <v>0</v>
      </c>
      <c r="Q315">
        <v>-0.009903341097010783</v>
      </c>
      <c r="R315">
        <v>0.04072809872385585</v>
      </c>
      <c r="S315">
        <v>0</v>
      </c>
      <c r="T315" s="3">
        <v>0</v>
      </c>
      <c r="U315">
        <v>-0.007445447515302479</v>
      </c>
      <c r="V315">
        <v>0.03061986035582032</v>
      </c>
      <c r="W315">
        <v>0</v>
      </c>
      <c r="X315" s="3">
        <v>0</v>
      </c>
      <c r="Y315">
        <v>-0.006825414166801209</v>
      </c>
      <c r="Z315">
        <v>0.02806993511518967</v>
      </c>
      <c r="AA315">
        <v>0</v>
      </c>
      <c r="AB315" s="3">
        <v>0</v>
      </c>
      <c r="AD315">
        <v>-0.004789288372905782</v>
      </c>
      <c r="AE315">
        <v>0.01969624268799526</v>
      </c>
      <c r="AF315">
        <v>1</v>
      </c>
      <c r="AG315" t="s">
        <v>18</v>
      </c>
      <c r="AH315" t="s">
        <v>21</v>
      </c>
      <c r="AJ315">
        <v>157.6999373799742</v>
      </c>
      <c r="AK315">
        <v>381.139879077496</v>
      </c>
      <c r="AL315">
        <v>0</v>
      </c>
      <c r="AM315">
        <v>0</v>
      </c>
    </row>
    <row r="316" spans="1:39">
      <c r="A316">
        <v>-0.00491259653750319</v>
      </c>
      <c r="B316">
        <v>0.019703348526772</v>
      </c>
      <c r="C316">
        <v>0</v>
      </c>
      <c r="D316" s="3">
        <v>0</v>
      </c>
      <c r="E316">
        <v>-0.00521314857512153</v>
      </c>
      <c r="F316">
        <v>0.02090879690878698</v>
      </c>
      <c r="G316">
        <v>1.3</v>
      </c>
      <c r="H316" s="3">
        <v>0</v>
      </c>
      <c r="I316">
        <v>-0.00627210596935229</v>
      </c>
      <c r="J316">
        <v>0.02515604303499452</v>
      </c>
      <c r="K316">
        <v>0</v>
      </c>
      <c r="L316" s="3">
        <v>0</v>
      </c>
      <c r="M316">
        <v>-0.00869840555944316</v>
      </c>
      <c r="N316">
        <v>0.03488739916997681</v>
      </c>
      <c r="O316">
        <v>0</v>
      </c>
      <c r="P316" s="3">
        <v>0</v>
      </c>
      <c r="Q316">
        <v>-0.0101774252050685</v>
      </c>
      <c r="R316">
        <v>0.04081942296497585</v>
      </c>
      <c r="S316">
        <v>0</v>
      </c>
      <c r="T316" s="3">
        <v>0</v>
      </c>
      <c r="U316">
        <v>-0.007637833162323532</v>
      </c>
      <c r="V316">
        <v>0.030633675620975</v>
      </c>
      <c r="W316">
        <v>0</v>
      </c>
      <c r="X316" s="3">
        <v>0</v>
      </c>
      <c r="Y316">
        <v>-0.006998615018909571</v>
      </c>
      <c r="Z316">
        <v>0.0280699116790001</v>
      </c>
      <c r="AA316">
        <v>0</v>
      </c>
      <c r="AB316" s="3">
        <v>0</v>
      </c>
      <c r="AD316">
        <v>-0.00491259653750319</v>
      </c>
      <c r="AE316">
        <v>0.019703348526772</v>
      </c>
      <c r="AF316">
        <v>1</v>
      </c>
      <c r="AG316" t="s">
        <v>18</v>
      </c>
      <c r="AH316" t="s">
        <v>21</v>
      </c>
      <c r="AJ316">
        <v>156.9311723685571</v>
      </c>
      <c r="AK316">
        <v>380.1031732977452</v>
      </c>
      <c r="AL316">
        <v>0</v>
      </c>
      <c r="AM316">
        <v>0</v>
      </c>
    </row>
    <row r="317" spans="1:39">
      <c r="A317">
        <v>-0.005036438398938655</v>
      </c>
      <c r="B317">
        <v>0.01971081695335809</v>
      </c>
      <c r="C317">
        <v>0</v>
      </c>
      <c r="D317" s="3">
        <v>0</v>
      </c>
      <c r="E317">
        <v>-0.005342882779983028</v>
      </c>
      <c r="F317">
        <v>0.02091013056005754</v>
      </c>
      <c r="G317">
        <v>1.3</v>
      </c>
      <c r="H317" s="3">
        <v>0</v>
      </c>
      <c r="I317">
        <v>-0.006435290685445238</v>
      </c>
      <c r="J317">
        <v>0.02518542404275049</v>
      </c>
      <c r="K317">
        <v>0</v>
      </c>
      <c r="L317" s="3">
        <v>0</v>
      </c>
      <c r="M317">
        <v>-0.008932459134996526</v>
      </c>
      <c r="N317">
        <v>0.03495844741998053</v>
      </c>
      <c r="O317">
        <v>0</v>
      </c>
      <c r="P317" s="3">
        <v>0</v>
      </c>
      <c r="Q317">
        <v>-0.01045356690532545</v>
      </c>
      <c r="R317">
        <v>0.04091151870813572</v>
      </c>
      <c r="S317">
        <v>0</v>
      </c>
      <c r="T317" s="3">
        <v>0</v>
      </c>
      <c r="U317">
        <v>-0.007830961602484327</v>
      </c>
      <c r="V317">
        <v>0.03064758039091116</v>
      </c>
      <c r="W317">
        <v>0</v>
      </c>
      <c r="X317" s="3">
        <v>0</v>
      </c>
      <c r="Y317">
        <v>-0.007172376806226095</v>
      </c>
      <c r="Z317">
        <v>0.02807011525800171</v>
      </c>
      <c r="AA317">
        <v>0</v>
      </c>
      <c r="AB317" s="3">
        <v>0</v>
      </c>
      <c r="AD317">
        <v>-0.005036438398938655</v>
      </c>
      <c r="AE317">
        <v>0.01971081695335809</v>
      </c>
      <c r="AF317">
        <v>1</v>
      </c>
      <c r="AG317" t="s">
        <v>18</v>
      </c>
      <c r="AH317" t="s">
        <v>21</v>
      </c>
      <c r="AJ317">
        <v>156.1622848280578</v>
      </c>
      <c r="AK317">
        <v>379.0691810248094</v>
      </c>
      <c r="AL317">
        <v>0</v>
      </c>
      <c r="AM317">
        <v>0</v>
      </c>
    </row>
    <row r="318" spans="1:39">
      <c r="A318">
        <v>-0.005160702143481318</v>
      </c>
      <c r="B318">
        <v>0.01971815589566051</v>
      </c>
      <c r="C318">
        <v>0</v>
      </c>
      <c r="D318" s="3">
        <v>0</v>
      </c>
      <c r="E318">
        <v>-0.00547280867131894</v>
      </c>
      <c r="F318">
        <v>0.02091066129528507</v>
      </c>
      <c r="G318">
        <v>1.3</v>
      </c>
      <c r="H318" s="3">
        <v>0</v>
      </c>
      <c r="I318">
        <v>-0.006599367029313926</v>
      </c>
      <c r="J318">
        <v>0.0252150471542061</v>
      </c>
      <c r="K318">
        <v>0</v>
      </c>
      <c r="L318" s="3">
        <v>0</v>
      </c>
      <c r="M318">
        <v>-0.00916797079334556</v>
      </c>
      <c r="N318">
        <v>0.03502924065834619</v>
      </c>
      <c r="O318">
        <v>0</v>
      </c>
      <c r="P318" s="3">
        <v>0</v>
      </c>
      <c r="Q318">
        <v>-0.0107317994397326</v>
      </c>
      <c r="R318">
        <v>0.04100436113347559</v>
      </c>
      <c r="S318">
        <v>0</v>
      </c>
      <c r="T318" s="3">
        <v>0</v>
      </c>
      <c r="U318">
        <v>-0.008024847886350796</v>
      </c>
      <c r="V318">
        <v>0.03066156450472533</v>
      </c>
      <c r="W318">
        <v>0</v>
      </c>
      <c r="X318" s="3">
        <v>0</v>
      </c>
      <c r="Y318">
        <v>-0.007346631020416081</v>
      </c>
      <c r="Z318">
        <v>0.02807021442836814</v>
      </c>
      <c r="AA318">
        <v>0</v>
      </c>
      <c r="AB318" s="3">
        <v>0</v>
      </c>
      <c r="AD318">
        <v>-0.005160702143481318</v>
      </c>
      <c r="AE318">
        <v>0.01971815589566051</v>
      </c>
      <c r="AF318">
        <v>1</v>
      </c>
      <c r="AG318" t="s">
        <v>18</v>
      </c>
      <c r="AH318" t="s">
        <v>21</v>
      </c>
      <c r="AJ318">
        <v>155.389281710711</v>
      </c>
      <c r="AK318">
        <v>378.028304532873</v>
      </c>
      <c r="AL318">
        <v>0</v>
      </c>
      <c r="AM318">
        <v>0</v>
      </c>
    </row>
    <row r="319" spans="1:39">
      <c r="A319">
        <v>-0.005285437392660203</v>
      </c>
      <c r="B319">
        <v>0.01972552088963224</v>
      </c>
      <c r="C319">
        <v>0</v>
      </c>
      <c r="D319" s="3">
        <v>0</v>
      </c>
      <c r="E319">
        <v>-0.005603007681727379</v>
      </c>
      <c r="F319">
        <v>0.02091070934340528</v>
      </c>
      <c r="G319">
        <v>1.3</v>
      </c>
      <c r="H319" s="3">
        <v>0</v>
      </c>
      <c r="I319">
        <v>-0.006764178044989596</v>
      </c>
      <c r="J319">
        <v>0.02524425613534308</v>
      </c>
      <c r="K319">
        <v>0</v>
      </c>
      <c r="L319" s="3">
        <v>0</v>
      </c>
      <c r="M319">
        <v>-0.009404866572170328</v>
      </c>
      <c r="N319">
        <v>0.0350994398857458</v>
      </c>
      <c r="O319">
        <v>0</v>
      </c>
      <c r="P319" s="3">
        <v>0</v>
      </c>
      <c r="Q319">
        <v>-0.01101198302688107</v>
      </c>
      <c r="R319">
        <v>0.04109728014840626</v>
      </c>
      <c r="S319">
        <v>0</v>
      </c>
      <c r="T319" s="3">
        <v>0</v>
      </c>
      <c r="U319">
        <v>-0.008219506959468827</v>
      </c>
      <c r="V319">
        <v>0.03067561758590363</v>
      </c>
      <c r="W319">
        <v>0</v>
      </c>
      <c r="X319" s="3">
        <v>0</v>
      </c>
      <c r="Y319">
        <v>-0.007521387942615768</v>
      </c>
      <c r="Z319">
        <v>0.02807020194527798</v>
      </c>
      <c r="AA319">
        <v>0</v>
      </c>
      <c r="AB319" s="3">
        <v>0</v>
      </c>
      <c r="AD319">
        <v>-0.005285437392660203</v>
      </c>
      <c r="AE319">
        <v>0.01972552088963224</v>
      </c>
      <c r="AF319">
        <v>1</v>
      </c>
      <c r="AG319" t="s">
        <v>18</v>
      </c>
      <c r="AH319" t="s">
        <v>21</v>
      </c>
      <c r="AJ319">
        <v>154.6133281840067</v>
      </c>
      <c r="AK319">
        <v>376.9834396009083</v>
      </c>
      <c r="AL319">
        <v>0</v>
      </c>
      <c r="AM319">
        <v>0</v>
      </c>
    </row>
    <row r="320" spans="1:39">
      <c r="A320">
        <v>-0.005410697458710557</v>
      </c>
      <c r="B320">
        <v>0.01973306635425096</v>
      </c>
      <c r="C320">
        <v>0</v>
      </c>
      <c r="D320" s="3">
        <v>0</v>
      </c>
      <c r="E320">
        <v>-0.005733436325250666</v>
      </c>
      <c r="F320">
        <v>0.0209101100749785</v>
      </c>
      <c r="G320">
        <v>1.4</v>
      </c>
      <c r="H320" s="3">
        <v>0</v>
      </c>
      <c r="I320">
        <v>-0.006929904725465195</v>
      </c>
      <c r="J320">
        <v>0.0252736862150912</v>
      </c>
      <c r="K320">
        <v>0</v>
      </c>
      <c r="L320" s="3">
        <v>0</v>
      </c>
      <c r="M320">
        <v>-0.009643064856348931</v>
      </c>
      <c r="N320">
        <v>0.03516870793844515</v>
      </c>
      <c r="O320">
        <v>0</v>
      </c>
      <c r="P320" s="3">
        <v>0</v>
      </c>
      <c r="Q320">
        <v>-0.011294492230331</v>
      </c>
      <c r="R320">
        <v>0.04119154070606779</v>
      </c>
      <c r="S320">
        <v>0</v>
      </c>
      <c r="T320" s="3">
        <v>0</v>
      </c>
      <c r="U320">
        <v>-0.008414953660112351</v>
      </c>
      <c r="V320">
        <v>0.03068972904327137</v>
      </c>
      <c r="W320">
        <v>0</v>
      </c>
      <c r="X320" s="3">
        <v>0</v>
      </c>
      <c r="Y320">
        <v>-0.007696657777190595</v>
      </c>
      <c r="Z320">
        <v>0.0280700704081611</v>
      </c>
      <c r="AA320">
        <v>0</v>
      </c>
      <c r="AB320" s="3">
        <v>0</v>
      </c>
      <c r="AD320">
        <v>-0.005410697458710557</v>
      </c>
      <c r="AE320">
        <v>0.01973306635425096</v>
      </c>
      <c r="AF320">
        <v>1</v>
      </c>
      <c r="AG320" t="s">
        <v>18</v>
      </c>
      <c r="AH320" t="s">
        <v>21</v>
      </c>
      <c r="AJ320">
        <v>153.8355535640163</v>
      </c>
      <c r="AK320">
        <v>375.9374221258694</v>
      </c>
      <c r="AL320">
        <v>0</v>
      </c>
      <c r="AM320">
        <v>0</v>
      </c>
    </row>
    <row r="321" spans="1:39">
      <c r="A321">
        <v>-0.005536404125028365</v>
      </c>
      <c r="B321">
        <v>0.01974046345926344</v>
      </c>
      <c r="C321">
        <v>0</v>
      </c>
      <c r="D321" s="3">
        <v>0</v>
      </c>
      <c r="E321">
        <v>-0.005864092404606708</v>
      </c>
      <c r="F321">
        <v>0.02090886055654218</v>
      </c>
      <c r="G321">
        <v>1.4</v>
      </c>
      <c r="H321" s="3">
        <v>0</v>
      </c>
      <c r="I321">
        <v>-0.007096382409903181</v>
      </c>
      <c r="J321">
        <v>0.0253026828410825</v>
      </c>
      <c r="K321">
        <v>0</v>
      </c>
      <c r="L321" s="3">
        <v>0</v>
      </c>
      <c r="M321">
        <v>-0.009882656677081223</v>
      </c>
      <c r="N321">
        <v>0.03523735236964266</v>
      </c>
      <c r="O321">
        <v>0</v>
      </c>
      <c r="P321" s="3">
        <v>0</v>
      </c>
      <c r="Q321">
        <v>-0.0115791905233812</v>
      </c>
      <c r="R321">
        <v>0.04128647083064679</v>
      </c>
      <c r="S321">
        <v>0</v>
      </c>
      <c r="T321" s="3">
        <v>0</v>
      </c>
      <c r="U321">
        <v>-0.008611202717039379</v>
      </c>
      <c r="V321">
        <v>0.03070388807196313</v>
      </c>
      <c r="W321">
        <v>0</v>
      </c>
      <c r="X321" s="3">
        <v>0</v>
      </c>
      <c r="Y321">
        <v>-0.007872630921450066</v>
      </c>
      <c r="Z321">
        <v>0.0280704550324632</v>
      </c>
      <c r="AA321">
        <v>0</v>
      </c>
      <c r="AB321" s="3">
        <v>0</v>
      </c>
      <c r="AD321">
        <v>-0.005536404125028365</v>
      </c>
      <c r="AE321">
        <v>0.01974046345926344</v>
      </c>
      <c r="AF321">
        <v>1</v>
      </c>
      <c r="AG321" t="s">
        <v>18</v>
      </c>
      <c r="AH321" t="s">
        <v>21</v>
      </c>
      <c r="AJ321">
        <v>153.0533132157025</v>
      </c>
      <c r="AK321">
        <v>374.8838721351278</v>
      </c>
      <c r="AL321">
        <v>0</v>
      </c>
      <c r="AM321">
        <v>0</v>
      </c>
    </row>
    <row r="322" spans="1:39">
      <c r="A322">
        <v>-0.005662609629632341</v>
      </c>
      <c r="B322">
        <v>0.01974786661221245</v>
      </c>
      <c r="C322">
        <v>0</v>
      </c>
      <c r="D322" s="3">
        <v>0</v>
      </c>
      <c r="E322">
        <v>-0.005994973694574813</v>
      </c>
      <c r="F322">
        <v>0.02090695785290651</v>
      </c>
      <c r="G322">
        <v>1.4</v>
      </c>
      <c r="H322" s="3">
        <v>0</v>
      </c>
      <c r="I322">
        <v>-0.007263799388587722</v>
      </c>
      <c r="J322">
        <v>0.0253318789049236</v>
      </c>
      <c r="K322">
        <v>0</v>
      </c>
      <c r="L322" s="3">
        <v>0</v>
      </c>
      <c r="M322">
        <v>-0.01012364841133425</v>
      </c>
      <c r="N322">
        <v>0.03530535769405415</v>
      </c>
      <c r="O322">
        <v>0</v>
      </c>
      <c r="P322" s="3">
        <v>0</v>
      </c>
      <c r="Q322">
        <v>-0.01186629415640702</v>
      </c>
      <c r="R322">
        <v>0.04138268563591881</v>
      </c>
      <c r="S322">
        <v>0</v>
      </c>
      <c r="T322" s="3">
        <v>0</v>
      </c>
      <c r="U322">
        <v>-0.008808268747256038</v>
      </c>
      <c r="V322">
        <v>0.03071808365441318</v>
      </c>
      <c r="W322">
        <v>0</v>
      </c>
      <c r="X322" s="3">
        <v>0</v>
      </c>
      <c r="Y322">
        <v>-0.008049052618839351</v>
      </c>
      <c r="Z322">
        <v>0.02807038236217586</v>
      </c>
      <c r="AA322">
        <v>0</v>
      </c>
      <c r="AB322" s="3">
        <v>0</v>
      </c>
      <c r="AD322">
        <v>-0.005662609629632341</v>
      </c>
      <c r="AE322">
        <v>0.01974786661221245</v>
      </c>
      <c r="AF322">
        <v>1</v>
      </c>
      <c r="AG322" t="s">
        <v>18</v>
      </c>
      <c r="AH322" t="s">
        <v>21</v>
      </c>
      <c r="AJ322">
        <v>152.2677436397632</v>
      </c>
      <c r="AK322">
        <v>373.82563565218</v>
      </c>
      <c r="AL322">
        <v>0</v>
      </c>
      <c r="AM322">
        <v>0</v>
      </c>
    </row>
    <row r="323" spans="1:39">
      <c r="A323">
        <v>-0.005789369879329993</v>
      </c>
      <c r="B323">
        <v>0.01975542904008852</v>
      </c>
      <c r="C323">
        <v>0</v>
      </c>
      <c r="D323" s="3">
        <v>0</v>
      </c>
      <c r="E323">
        <v>-0.006126077941870029</v>
      </c>
      <c r="F323">
        <v>0.02090439902738966</v>
      </c>
      <c r="G323">
        <v>1.4</v>
      </c>
      <c r="H323" s="3">
        <v>0</v>
      </c>
      <c r="I323">
        <v>-0.00743217105092552</v>
      </c>
      <c r="J323">
        <v>0.02536126225663638</v>
      </c>
      <c r="K323">
        <v>0</v>
      </c>
      <c r="L323" s="3">
        <v>0</v>
      </c>
      <c r="M323">
        <v>-0.01036595242439256</v>
      </c>
      <c r="N323">
        <v>0.03537238798373694</v>
      </c>
      <c r="O323">
        <v>0</v>
      </c>
      <c r="P323" s="3">
        <v>0</v>
      </c>
      <c r="Q323">
        <v>-0.01215547082535806</v>
      </c>
      <c r="R323">
        <v>0.0414788735811467</v>
      </c>
      <c r="S323">
        <v>0</v>
      </c>
      <c r="T323" s="3">
        <v>0</v>
      </c>
      <c r="U323">
        <v>-0.009006166253789003</v>
      </c>
      <c r="V323">
        <v>0.03073230456136608</v>
      </c>
      <c r="W323">
        <v>0</v>
      </c>
      <c r="X323" s="3">
        <v>0</v>
      </c>
      <c r="Y323">
        <v>-0.00822602108853385</v>
      </c>
      <c r="Z323">
        <v>0.02807016640567616</v>
      </c>
      <c r="AA323">
        <v>0</v>
      </c>
      <c r="AB323" s="3">
        <v>0</v>
      </c>
      <c r="AD323">
        <v>-0.005789369879329993</v>
      </c>
      <c r="AE323">
        <v>0.01975542904008852</v>
      </c>
      <c r="AF323">
        <v>1</v>
      </c>
      <c r="AG323" t="s">
        <v>18</v>
      </c>
      <c r="AH323" t="s">
        <v>21</v>
      </c>
      <c r="AJ323">
        <v>151.479945020301</v>
      </c>
      <c r="AK323">
        <v>372.7654976506068</v>
      </c>
      <c r="AL323">
        <v>0</v>
      </c>
      <c r="AM323">
        <v>0</v>
      </c>
    </row>
    <row r="324" spans="1:39">
      <c r="A324">
        <v>-0.005916648701856733</v>
      </c>
      <c r="B324">
        <v>0.01976298297217424</v>
      </c>
      <c r="C324">
        <v>0</v>
      </c>
      <c r="D324" s="3">
        <v>0</v>
      </c>
      <c r="E324">
        <v>-0.006257354999565787</v>
      </c>
      <c r="F324">
        <v>0.02090102126030575</v>
      </c>
      <c r="G324">
        <v>1.4</v>
      </c>
      <c r="H324" s="3">
        <v>0</v>
      </c>
      <c r="I324">
        <v>-0.007601321201739828</v>
      </c>
      <c r="J324">
        <v>0.02539018100379502</v>
      </c>
      <c r="K324">
        <v>0</v>
      </c>
      <c r="L324" s="3">
        <v>0</v>
      </c>
      <c r="M324">
        <v>-0.01060966495153107</v>
      </c>
      <c r="N324">
        <v>0.03543874891740355</v>
      </c>
      <c r="O324">
        <v>0</v>
      </c>
      <c r="P324" s="3">
        <v>0</v>
      </c>
      <c r="Q324">
        <v>-0.01244693251703604</v>
      </c>
      <c r="R324">
        <v>0.04157564996427626</v>
      </c>
      <c r="S324">
        <v>0</v>
      </c>
      <c r="T324" s="3">
        <v>0</v>
      </c>
      <c r="U324">
        <v>-0.009204909623466257</v>
      </c>
      <c r="V324">
        <v>0.03074653935290738</v>
      </c>
      <c r="W324">
        <v>0</v>
      </c>
      <c r="X324" s="3">
        <v>0</v>
      </c>
      <c r="Y324">
        <v>-0.008403641932591074</v>
      </c>
      <c r="Z324">
        <v>0.02807011887758827</v>
      </c>
      <c r="AA324">
        <v>0</v>
      </c>
      <c r="AB324" s="3">
        <v>0</v>
      </c>
      <c r="AD324">
        <v>-0.005916648701856733</v>
      </c>
      <c r="AE324">
        <v>0.01976298297217424</v>
      </c>
      <c r="AF324">
        <v>1</v>
      </c>
      <c r="AG324" t="s">
        <v>18</v>
      </c>
      <c r="AH324" t="s">
        <v>21</v>
      </c>
      <c r="AJ324">
        <v>150.6885426930617</v>
      </c>
      <c r="AK324">
        <v>371.7001669742397</v>
      </c>
      <c r="AL324">
        <v>0</v>
      </c>
      <c r="AM324">
        <v>0</v>
      </c>
    </row>
    <row r="325" spans="1:39">
      <c r="A325">
        <v>-0.006044406124490974</v>
      </c>
      <c r="B325">
        <v>0.01977036159947289</v>
      </c>
      <c r="C325">
        <v>0</v>
      </c>
      <c r="D325" s="3">
        <v>0</v>
      </c>
      <c r="E325">
        <v>-0.00638884856465422</v>
      </c>
      <c r="F325">
        <v>0.0208969820567979</v>
      </c>
      <c r="G325">
        <v>1.5</v>
      </c>
      <c r="H325" s="3">
        <v>0</v>
      </c>
      <c r="I325">
        <v>-0.007771449009763377</v>
      </c>
      <c r="J325">
        <v>0.02541926434300053</v>
      </c>
      <c r="K325">
        <v>0</v>
      </c>
      <c r="L325" s="3">
        <v>0</v>
      </c>
      <c r="M325">
        <v>-0.01085469435740966</v>
      </c>
      <c r="N325">
        <v>0.03550410546177843</v>
      </c>
      <c r="O325">
        <v>0</v>
      </c>
      <c r="P325" s="3">
        <v>0</v>
      </c>
      <c r="Q325">
        <v>-0.01274090585577351</v>
      </c>
      <c r="R325">
        <v>0.04167362528021672</v>
      </c>
      <c r="S325">
        <v>0</v>
      </c>
      <c r="T325" s="3">
        <v>0</v>
      </c>
      <c r="U325">
        <v>-0.009404513124706497</v>
      </c>
      <c r="V325">
        <v>0.03076077637951472</v>
      </c>
      <c r="W325">
        <v>0</v>
      </c>
      <c r="X325" s="3">
        <v>0</v>
      </c>
      <c r="Y325">
        <v>-0.00858183292338162</v>
      </c>
      <c r="Z325">
        <v>0.02806991068883619</v>
      </c>
      <c r="AA325">
        <v>0</v>
      </c>
      <c r="AB325" s="3">
        <v>0</v>
      </c>
      <c r="AD325">
        <v>-0.006044406124490974</v>
      </c>
      <c r="AE325">
        <v>0.01977036159947289</v>
      </c>
      <c r="AF325">
        <v>1</v>
      </c>
      <c r="AG325" t="s">
        <v>18</v>
      </c>
      <c r="AH325" t="s">
        <v>21</v>
      </c>
      <c r="AJ325">
        <v>149.8921970910994</v>
      </c>
      <c r="AK325">
        <v>370.626410039976</v>
      </c>
      <c r="AL325">
        <v>0</v>
      </c>
      <c r="AM325">
        <v>0</v>
      </c>
    </row>
    <row r="326" spans="1:39">
      <c r="A326">
        <v>-0.006172847001281348</v>
      </c>
      <c r="B326">
        <v>0.01977819569948169</v>
      </c>
      <c r="C326">
        <v>0</v>
      </c>
      <c r="D326" s="3">
        <v>0</v>
      </c>
      <c r="E326">
        <v>-0.006520506581396367</v>
      </c>
      <c r="F326">
        <v>0.02089211917934231</v>
      </c>
      <c r="G326">
        <v>1.5</v>
      </c>
      <c r="H326" s="3">
        <v>0</v>
      </c>
      <c r="I326">
        <v>-0.007942470064252388</v>
      </c>
      <c r="J326">
        <v>0.02544818091805138</v>
      </c>
      <c r="K326">
        <v>0</v>
      </c>
      <c r="L326" s="3">
        <v>0</v>
      </c>
      <c r="M326">
        <v>-0.01110114032832372</v>
      </c>
      <c r="N326">
        <v>0.03556876200810079</v>
      </c>
      <c r="O326">
        <v>0</v>
      </c>
      <c r="P326" s="3">
        <v>0</v>
      </c>
      <c r="Q326">
        <v>-0.01303743314423319</v>
      </c>
      <c r="R326">
        <v>0.04177276775076843</v>
      </c>
      <c r="S326">
        <v>0</v>
      </c>
      <c r="T326" s="3">
        <v>0</v>
      </c>
      <c r="U326">
        <v>-0.009604990905317287</v>
      </c>
      <c r="V326">
        <v>0.03077500378312855</v>
      </c>
      <c r="W326">
        <v>0</v>
      </c>
      <c r="X326" s="3">
        <v>0</v>
      </c>
      <c r="Y326">
        <v>-0.008760802639986512</v>
      </c>
      <c r="Z326">
        <v>0.02807017071089263</v>
      </c>
      <c r="AA326">
        <v>0</v>
      </c>
      <c r="AB326" s="3">
        <v>0</v>
      </c>
      <c r="AD326">
        <v>-0.006172847001281348</v>
      </c>
      <c r="AE326">
        <v>0.01977819569948169</v>
      </c>
      <c r="AF326">
        <v>1</v>
      </c>
      <c r="AG326" t="s">
        <v>18</v>
      </c>
      <c r="AH326" t="s">
        <v>21</v>
      </c>
      <c r="AJ326">
        <v>149.0956090226274</v>
      </c>
      <c r="AK326">
        <v>369.5559358076488</v>
      </c>
      <c r="AL326">
        <v>0</v>
      </c>
      <c r="AM326">
        <v>0</v>
      </c>
    </row>
    <row r="327" spans="1:39">
      <c r="A327">
        <v>-0.006301735099838806</v>
      </c>
      <c r="B327">
        <v>0.01978568008315904</v>
      </c>
      <c r="C327">
        <v>0</v>
      </c>
      <c r="D327" s="3">
        <v>0</v>
      </c>
      <c r="E327">
        <v>-0.006652273261612014</v>
      </c>
      <c r="F327">
        <v>0.02088627155771353</v>
      </c>
      <c r="G327">
        <v>1.5</v>
      </c>
      <c r="H327" s="3">
        <v>0</v>
      </c>
      <c r="I327">
        <v>-0.008114393714446715</v>
      </c>
      <c r="J327">
        <v>0.02547691954029391</v>
      </c>
      <c r="K327">
        <v>0</v>
      </c>
      <c r="L327" s="3">
        <v>0</v>
      </c>
      <c r="M327">
        <v>-0.0113489072366488</v>
      </c>
      <c r="N327">
        <v>0.03563238446559353</v>
      </c>
      <c r="O327">
        <v>0</v>
      </c>
      <c r="P327" s="3">
        <v>0</v>
      </c>
      <c r="Q327">
        <v>-0.01333635377153981</v>
      </c>
      <c r="R327">
        <v>0.04187240895071388</v>
      </c>
      <c r="S327">
        <v>0</v>
      </c>
      <c r="T327" s="3">
        <v>0</v>
      </c>
      <c r="U327">
        <v>-0.009806559584240513</v>
      </c>
      <c r="V327">
        <v>0.03078984558636606</v>
      </c>
      <c r="W327">
        <v>0</v>
      </c>
      <c r="X327" s="3">
        <v>0</v>
      </c>
      <c r="Y327">
        <v>-0.008940267903996484</v>
      </c>
      <c r="Z327">
        <v>0.0280699327730761</v>
      </c>
      <c r="AA327">
        <v>0</v>
      </c>
      <c r="AB327" s="3">
        <v>0</v>
      </c>
      <c r="AD327">
        <v>-0.006301735099838806</v>
      </c>
      <c r="AE327">
        <v>0.01978568008315904</v>
      </c>
      <c r="AF327">
        <v>1</v>
      </c>
      <c r="AG327" t="s">
        <v>18</v>
      </c>
      <c r="AH327" t="s">
        <v>21</v>
      </c>
      <c r="AJ327">
        <v>148.2926063229645</v>
      </c>
      <c r="AK327">
        <v>368.4735537608597</v>
      </c>
      <c r="AL327">
        <v>0</v>
      </c>
      <c r="AM327">
        <v>0</v>
      </c>
    </row>
    <row r="328" spans="1:39">
      <c r="A328">
        <v>-0.006431228175826379</v>
      </c>
      <c r="B328">
        <v>0.01979328508055849</v>
      </c>
      <c r="C328">
        <v>0</v>
      </c>
      <c r="D328" s="3">
        <v>0</v>
      </c>
      <c r="E328">
        <v>-0.006784295392805314</v>
      </c>
      <c r="F328">
        <v>0.02087991424177084</v>
      </c>
      <c r="G328">
        <v>1.5</v>
      </c>
      <c r="H328" s="3">
        <v>0</v>
      </c>
      <c r="I328">
        <v>-0.00828733234454854</v>
      </c>
      <c r="J328">
        <v>0.02550578632391705</v>
      </c>
      <c r="K328">
        <v>0</v>
      </c>
      <c r="L328" s="3">
        <v>0</v>
      </c>
      <c r="M328">
        <v>-0.01159809820215588</v>
      </c>
      <c r="N328">
        <v>0.03569527589931706</v>
      </c>
      <c r="O328">
        <v>0</v>
      </c>
      <c r="P328" s="3">
        <v>0</v>
      </c>
      <c r="Q328">
        <v>-0.01363790459507888</v>
      </c>
      <c r="R328">
        <v>0.04197315445384103</v>
      </c>
      <c r="S328">
        <v>0</v>
      </c>
      <c r="T328" s="3">
        <v>0</v>
      </c>
      <c r="U328">
        <v>-0.01000883157077654</v>
      </c>
      <c r="V328">
        <v>0.03080401615173891</v>
      </c>
      <c r="W328">
        <v>0</v>
      </c>
      <c r="X328" s="3">
        <v>0</v>
      </c>
      <c r="Y328">
        <v>-0.009120542095864886</v>
      </c>
      <c r="Z328">
        <v>0.02807014225855725</v>
      </c>
      <c r="AA328">
        <v>0</v>
      </c>
      <c r="AB328" s="3">
        <v>0</v>
      </c>
      <c r="AD328">
        <v>-0.006431228175826379</v>
      </c>
      <c r="AE328">
        <v>0.01979328508055849</v>
      </c>
      <c r="AF328">
        <v>1</v>
      </c>
      <c r="AG328" t="s">
        <v>18</v>
      </c>
      <c r="AH328" t="s">
        <v>21</v>
      </c>
      <c r="AJ328">
        <v>147.4866600633655</v>
      </c>
      <c r="AK328">
        <v>367.3879461363919</v>
      </c>
      <c r="AL328">
        <v>0</v>
      </c>
      <c r="AM328">
        <v>0</v>
      </c>
    </row>
    <row r="329" spans="1:39">
      <c r="A329">
        <v>-0.006561390006535798</v>
      </c>
      <c r="B329">
        <v>0.01980116048196208</v>
      </c>
      <c r="C329">
        <v>0</v>
      </c>
      <c r="D329" s="3">
        <v>0</v>
      </c>
      <c r="E329">
        <v>-0.006916310862877814</v>
      </c>
      <c r="F329">
        <v>0.02087225133737887</v>
      </c>
      <c r="G329">
        <v>1.5</v>
      </c>
      <c r="H329" s="3">
        <v>0</v>
      </c>
      <c r="I329">
        <v>-0.00846130061631693</v>
      </c>
      <c r="J329">
        <v>0.02553476797186664</v>
      </c>
      <c r="K329">
        <v>0</v>
      </c>
      <c r="L329" s="3">
        <v>0</v>
      </c>
      <c r="M329">
        <v>-0.01184861361385056</v>
      </c>
      <c r="N329">
        <v>0.03575710320875827</v>
      </c>
      <c r="O329">
        <v>0</v>
      </c>
      <c r="P329" s="3">
        <v>0</v>
      </c>
      <c r="Q329">
        <v>-0.01394191698132493</v>
      </c>
      <c r="R329">
        <v>0.04207433719050657</v>
      </c>
      <c r="S329">
        <v>0</v>
      </c>
      <c r="T329" s="3">
        <v>0</v>
      </c>
      <c r="U329">
        <v>-0.01021222950885229</v>
      </c>
      <c r="V329">
        <v>0.03081877394606748</v>
      </c>
      <c r="W329">
        <v>0</v>
      </c>
      <c r="X329" s="3">
        <v>0</v>
      </c>
      <c r="Y329">
        <v>-0.009301435712441408</v>
      </c>
      <c r="Z329">
        <v>0.02807015298149397</v>
      </c>
      <c r="AA329">
        <v>0</v>
      </c>
      <c r="AB329" s="3">
        <v>0</v>
      </c>
      <c r="AD329">
        <v>-0.006561390006535798</v>
      </c>
      <c r="AE329">
        <v>0.01980116048196208</v>
      </c>
      <c r="AF329">
        <v>1</v>
      </c>
      <c r="AG329" t="s">
        <v>18</v>
      </c>
      <c r="AH329" t="s">
        <v>21</v>
      </c>
      <c r="AJ329">
        <v>146.6787837876747</v>
      </c>
      <c r="AK329">
        <v>366.3017473214047</v>
      </c>
      <c r="AL329">
        <v>0</v>
      </c>
      <c r="AM329">
        <v>0</v>
      </c>
    </row>
    <row r="330" spans="1:39">
      <c r="A330">
        <v>-0.006692074297003707</v>
      </c>
      <c r="B330">
        <v>0.01980882223063377</v>
      </c>
      <c r="C330">
        <v>0</v>
      </c>
      <c r="D330" s="3">
        <v>0</v>
      </c>
      <c r="E330">
        <v>-0.007048466434019472</v>
      </c>
      <c r="F330">
        <v>0.02086375799094083</v>
      </c>
      <c r="G330">
        <v>1.6</v>
      </c>
      <c r="H330" s="3">
        <v>0</v>
      </c>
      <c r="I330">
        <v>-0.008636206224285735</v>
      </c>
      <c r="J330">
        <v>0.02556353475043826</v>
      </c>
      <c r="K330">
        <v>2.3</v>
      </c>
      <c r="L330" s="3">
        <v>0</v>
      </c>
      <c r="M330">
        <v>-0.01210066683917907</v>
      </c>
      <c r="N330">
        <v>0.0358184843220802</v>
      </c>
      <c r="O330">
        <v>0</v>
      </c>
      <c r="P330" s="3">
        <v>0</v>
      </c>
      <c r="Q330">
        <v>-0.01424863455705644</v>
      </c>
      <c r="R330">
        <v>0.04217655938105312</v>
      </c>
      <c r="S330">
        <v>0</v>
      </c>
      <c r="T330" s="3">
        <v>0</v>
      </c>
      <c r="U330">
        <v>-0.01041656442673408</v>
      </c>
      <c r="V330">
        <v>0.0308334701357851</v>
      </c>
      <c r="W330">
        <v>0</v>
      </c>
      <c r="X330" s="3">
        <v>0</v>
      </c>
      <c r="Y330">
        <v>-0.009483064878399627</v>
      </c>
      <c r="Z330">
        <v>0.0280702720921511</v>
      </c>
      <c r="AA330">
        <v>0</v>
      </c>
      <c r="AB330" s="3">
        <v>0</v>
      </c>
      <c r="AD330">
        <v>-0.006692074297003707</v>
      </c>
      <c r="AE330">
        <v>0.01980882223063377</v>
      </c>
      <c r="AF330">
        <v>1</v>
      </c>
      <c r="AG330" t="s">
        <v>18</v>
      </c>
      <c r="AH330" t="s">
        <v>21</v>
      </c>
      <c r="AJ330">
        <v>145.8652960235352</v>
      </c>
      <c r="AK330">
        <v>365.2058665337184</v>
      </c>
      <c r="AL330">
        <v>0</v>
      </c>
      <c r="AM330">
        <v>0</v>
      </c>
    </row>
    <row r="331" spans="1:39">
      <c r="A331">
        <v>-0.006823395296504691</v>
      </c>
      <c r="B331">
        <v>0.01981657884279097</v>
      </c>
      <c r="C331">
        <v>0</v>
      </c>
      <c r="D331" s="3">
        <v>0</v>
      </c>
      <c r="E331">
        <v>-0.007180702570511816</v>
      </c>
      <c r="F331">
        <v>0.02085427451463516</v>
      </c>
      <c r="G331">
        <v>1.6</v>
      </c>
      <c r="H331" s="3">
        <v>0</v>
      </c>
      <c r="I331">
        <v>-0.008812058044172087</v>
      </c>
      <c r="J331">
        <v>0.02559207482659531</v>
      </c>
      <c r="K331">
        <v>2.3</v>
      </c>
      <c r="L331" s="3">
        <v>0</v>
      </c>
      <c r="M331">
        <v>-0.01235394246683457</v>
      </c>
      <c r="N331">
        <v>0.03587845409436225</v>
      </c>
      <c r="O331">
        <v>0</v>
      </c>
      <c r="P331" s="3">
        <v>0</v>
      </c>
      <c r="Q331">
        <v>-0.01455788067368935</v>
      </c>
      <c r="R331">
        <v>0.04227915540843525</v>
      </c>
      <c r="S331">
        <v>0</v>
      </c>
      <c r="T331" s="3">
        <v>0</v>
      </c>
      <c r="U331">
        <v>-0.01062184981464492</v>
      </c>
      <c r="V331">
        <v>0.0308480917727307</v>
      </c>
      <c r="W331">
        <v>0</v>
      </c>
      <c r="X331" s="3">
        <v>0</v>
      </c>
      <c r="Y331">
        <v>-0.009665335634045551</v>
      </c>
      <c r="Z331">
        <v>0.02807017288478283</v>
      </c>
      <c r="AA331">
        <v>0</v>
      </c>
      <c r="AB331" s="3">
        <v>0</v>
      </c>
      <c r="AD331">
        <v>-0.006823395296504691</v>
      </c>
      <c r="AE331">
        <v>0.01981657884279097</v>
      </c>
      <c r="AF331">
        <v>1</v>
      </c>
      <c r="AG331" t="s">
        <v>18</v>
      </c>
      <c r="AH331" t="s">
        <v>21</v>
      </c>
      <c r="AJ331">
        <v>145.0484005153195</v>
      </c>
      <c r="AK331">
        <v>364.1058949461977</v>
      </c>
      <c r="AL331">
        <v>0</v>
      </c>
      <c r="AM331">
        <v>0</v>
      </c>
    </row>
    <row r="332" spans="1:39">
      <c r="A332">
        <v>-0.006955364014606722</v>
      </c>
      <c r="B332">
        <v>0.01982442122774003</v>
      </c>
      <c r="C332">
        <v>0</v>
      </c>
      <c r="D332" s="3">
        <v>0</v>
      </c>
      <c r="E332">
        <v>-0.007312956050946008</v>
      </c>
      <c r="F332">
        <v>0.02084364252819071</v>
      </c>
      <c r="G332">
        <v>1.6</v>
      </c>
      <c r="H332" s="3">
        <v>0</v>
      </c>
      <c r="I332">
        <v>-0.008988975338695682</v>
      </c>
      <c r="J332">
        <v>0.02562069118824493</v>
      </c>
      <c r="K332">
        <v>2.4</v>
      </c>
      <c r="L332" s="3">
        <v>0</v>
      </c>
      <c r="M332">
        <v>-0.01260865541976171</v>
      </c>
      <c r="N332">
        <v>0.03593762966709613</v>
      </c>
      <c r="O332">
        <v>0</v>
      </c>
      <c r="P332" s="3">
        <v>0</v>
      </c>
      <c r="Q332">
        <v>-0.0148703476965714</v>
      </c>
      <c r="R332">
        <v>0.04238398391812335</v>
      </c>
      <c r="S332">
        <v>0</v>
      </c>
      <c r="T332" s="3">
        <v>0</v>
      </c>
      <c r="U332">
        <v>-0.01082832003735682</v>
      </c>
      <c r="V332">
        <v>0.03086325563385729</v>
      </c>
      <c r="W332">
        <v>0</v>
      </c>
      <c r="X332" s="3">
        <v>0</v>
      </c>
      <c r="Y332">
        <v>-0.009848367571888091</v>
      </c>
      <c r="Z332">
        <v>0.02807016092050851</v>
      </c>
      <c r="AA332">
        <v>0</v>
      </c>
      <c r="AB332" s="3">
        <v>0</v>
      </c>
      <c r="AD332">
        <v>-0.006955364014606722</v>
      </c>
      <c r="AE332">
        <v>0.01982442122774003</v>
      </c>
      <c r="AF332">
        <v>1</v>
      </c>
      <c r="AG332" t="s">
        <v>18</v>
      </c>
      <c r="AH332" t="s">
        <v>21</v>
      </c>
      <c r="AJ332">
        <v>144.2279346994818</v>
      </c>
      <c r="AK332">
        <v>363.001528968058</v>
      </c>
      <c r="AL332">
        <v>0</v>
      </c>
      <c r="AM332">
        <v>0</v>
      </c>
    </row>
    <row r="333" spans="1:39">
      <c r="A333">
        <v>-0.007087935197659058</v>
      </c>
      <c r="B333">
        <v>0.01983218298054572</v>
      </c>
      <c r="C333">
        <v>0</v>
      </c>
      <c r="D333" s="3">
        <v>0</v>
      </c>
      <c r="E333">
        <v>-0.007445328489384468</v>
      </c>
      <c r="F333">
        <v>0.02083217648498109</v>
      </c>
      <c r="G333">
        <v>1.6</v>
      </c>
      <c r="H333" s="3">
        <v>0</v>
      </c>
      <c r="I333">
        <v>-0.009166859904029099</v>
      </c>
      <c r="J333">
        <v>0.02564905545888397</v>
      </c>
      <c r="K333">
        <v>2.4</v>
      </c>
      <c r="L333" s="3">
        <v>0</v>
      </c>
      <c r="M333">
        <v>-0.01286481048404128</v>
      </c>
      <c r="N333">
        <v>0.03599599437842126</v>
      </c>
      <c r="O333">
        <v>0</v>
      </c>
      <c r="P333" s="3">
        <v>0</v>
      </c>
      <c r="Q333">
        <v>-0.01518519892781939</v>
      </c>
      <c r="R333">
        <v>0.04248848717352324</v>
      </c>
      <c r="S333">
        <v>0</v>
      </c>
      <c r="T333" s="3">
        <v>0</v>
      </c>
      <c r="U333">
        <v>-0.0110355499583595</v>
      </c>
      <c r="V333">
        <v>0.03087768721946305</v>
      </c>
      <c r="W333">
        <v>0</v>
      </c>
      <c r="X333" s="3">
        <v>0</v>
      </c>
      <c r="Y333">
        <v>-0.01003217517234933</v>
      </c>
      <c r="Z333">
        <v>0.0280702247075609</v>
      </c>
      <c r="AA333">
        <v>0</v>
      </c>
      <c r="AB333" s="3">
        <v>0</v>
      </c>
      <c r="AD333">
        <v>-0.007087935197659058</v>
      </c>
      <c r="AE333">
        <v>0.01983218298054572</v>
      </c>
      <c r="AF333">
        <v>1</v>
      </c>
      <c r="AG333" t="s">
        <v>18</v>
      </c>
      <c r="AH333" t="s">
        <v>21</v>
      </c>
      <c r="AJ333">
        <v>143.4025987745374</v>
      </c>
      <c r="AK333">
        <v>361.8895947867039</v>
      </c>
      <c r="AL333">
        <v>0</v>
      </c>
      <c r="AM333">
        <v>0</v>
      </c>
    </row>
    <row r="334" spans="1:39">
      <c r="A334">
        <v>-0.007221174002716681</v>
      </c>
      <c r="B334">
        <v>0.01984001251441683</v>
      </c>
      <c r="C334">
        <v>0</v>
      </c>
      <c r="D334" s="3">
        <v>0</v>
      </c>
      <c r="E334">
        <v>-0.007577586328205686</v>
      </c>
      <c r="F334">
        <v>0.02081924733071319</v>
      </c>
      <c r="G334">
        <v>1.7</v>
      </c>
      <c r="H334" s="3">
        <v>0</v>
      </c>
      <c r="I334">
        <v>-0.009345948570942609</v>
      </c>
      <c r="J334">
        <v>0.02567778266204902</v>
      </c>
      <c r="K334">
        <v>2.4</v>
      </c>
      <c r="L334" s="3">
        <v>0</v>
      </c>
      <c r="M334">
        <v>-0.01312218396572969</v>
      </c>
      <c r="N334">
        <v>0.03605290413977185</v>
      </c>
      <c r="O334">
        <v>0</v>
      </c>
      <c r="P334" s="3">
        <v>0</v>
      </c>
      <c r="Q334">
        <v>-0.01550313702799705</v>
      </c>
      <c r="R334">
        <v>0.04259451891513274</v>
      </c>
      <c r="S334">
        <v>0</v>
      </c>
      <c r="T334" s="3">
        <v>0</v>
      </c>
      <c r="U334">
        <v>-0.01124399832224952</v>
      </c>
      <c r="V334">
        <v>0.03089263149476622</v>
      </c>
      <c r="W334">
        <v>0</v>
      </c>
      <c r="X334" s="3">
        <v>0</v>
      </c>
      <c r="Y334">
        <v>-0.01021677279222068</v>
      </c>
      <c r="Z334">
        <v>0.02807035254632466</v>
      </c>
      <c r="AA334">
        <v>0</v>
      </c>
      <c r="AB334" s="3">
        <v>0</v>
      </c>
      <c r="AD334">
        <v>-0.007221174002716681</v>
      </c>
      <c r="AE334">
        <v>0.01984001251441683</v>
      </c>
      <c r="AF334">
        <v>1</v>
      </c>
      <c r="AG334" t="s">
        <v>18</v>
      </c>
      <c r="AH334" t="s">
        <v>21</v>
      </c>
      <c r="AJ334">
        <v>142.5733836146533</v>
      </c>
      <c r="AK334">
        <v>360.7726835821837</v>
      </c>
      <c r="AL334">
        <v>0</v>
      </c>
      <c r="AM334">
        <v>0</v>
      </c>
    </row>
    <row r="335" spans="1:39">
      <c r="A335">
        <v>-0.007355149145036571</v>
      </c>
      <c r="B335">
        <v>0.01984805678054927</v>
      </c>
      <c r="C335">
        <v>0</v>
      </c>
      <c r="D335" s="3">
        <v>0</v>
      </c>
      <c r="E335">
        <v>-0.007709887356186843</v>
      </c>
      <c r="F335">
        <v>0.02080532685329721</v>
      </c>
      <c r="G335">
        <v>1.7</v>
      </c>
      <c r="H335" s="3">
        <v>0</v>
      </c>
      <c r="I335">
        <v>-0.009525912708838581</v>
      </c>
      <c r="J335">
        <v>0.02570591739246696</v>
      </c>
      <c r="K335">
        <v>2.4</v>
      </c>
      <c r="L335" s="3">
        <v>0</v>
      </c>
      <c r="M335">
        <v>-0.01338111735177591</v>
      </c>
      <c r="N335">
        <v>0.03610928503937506</v>
      </c>
      <c r="O335">
        <v>0</v>
      </c>
      <c r="P335" s="3">
        <v>0</v>
      </c>
      <c r="Q335">
        <v>-0.01582398025949112</v>
      </c>
      <c r="R335">
        <v>0.04270141264186546</v>
      </c>
      <c r="S335">
        <v>0</v>
      </c>
      <c r="T335" s="3">
        <v>0</v>
      </c>
      <c r="U335">
        <v>-0.01145368900686985</v>
      </c>
      <c r="V335">
        <v>0.030908070696094</v>
      </c>
      <c r="W335">
        <v>0</v>
      </c>
      <c r="X335" s="3">
        <v>0</v>
      </c>
      <c r="Y335">
        <v>-0.01040194269373902</v>
      </c>
      <c r="Z335">
        <v>0.02806990655691526</v>
      </c>
      <c r="AA335">
        <v>0</v>
      </c>
      <c r="AB335" s="3">
        <v>0</v>
      </c>
      <c r="AD335">
        <v>-0.007355149145036571</v>
      </c>
      <c r="AE335">
        <v>0.01984805678054927</v>
      </c>
      <c r="AF335">
        <v>1</v>
      </c>
      <c r="AG335" t="s">
        <v>18</v>
      </c>
      <c r="AH335" t="s">
        <v>21</v>
      </c>
      <c r="AJ335">
        <v>141.7412418100855</v>
      </c>
      <c r="AK335">
        <v>359.653320445173</v>
      </c>
      <c r="AL335">
        <v>0</v>
      </c>
      <c r="AM335">
        <v>0</v>
      </c>
    </row>
    <row r="336" spans="1:39">
      <c r="A336">
        <v>-0.007489697270567346</v>
      </c>
      <c r="B336">
        <v>0.01985583660251236</v>
      </c>
      <c r="C336">
        <v>0</v>
      </c>
      <c r="D336" s="3">
        <v>0</v>
      </c>
      <c r="E336">
        <v>-0.007842046896794453</v>
      </c>
      <c r="F336">
        <v>0.02078994600007307</v>
      </c>
      <c r="G336">
        <v>1.7</v>
      </c>
      <c r="H336" s="3">
        <v>0</v>
      </c>
      <c r="I336">
        <v>-0.009707108509107238</v>
      </c>
      <c r="J336">
        <v>0.0257343859807421</v>
      </c>
      <c r="K336">
        <v>2.5</v>
      </c>
      <c r="L336" s="3">
        <v>0</v>
      </c>
      <c r="M336">
        <v>-0.01364138482709676</v>
      </c>
      <c r="N336">
        <v>0.03616449348670494</v>
      </c>
      <c r="O336">
        <v>0</v>
      </c>
      <c r="P336" s="3">
        <v>0</v>
      </c>
      <c r="Q336">
        <v>-0.0161480031309618</v>
      </c>
      <c r="R336">
        <v>0.04280975586092649</v>
      </c>
      <c r="S336">
        <v>0</v>
      </c>
      <c r="T336" s="3">
        <v>0</v>
      </c>
      <c r="U336">
        <v>-0.01166417448721185</v>
      </c>
      <c r="V336">
        <v>0.03092273750921952</v>
      </c>
      <c r="W336">
        <v>0</v>
      </c>
      <c r="X336" s="3">
        <v>0</v>
      </c>
      <c r="Y336">
        <v>-0.0105881592796029</v>
      </c>
      <c r="Z336">
        <v>0.02807012793472288</v>
      </c>
      <c r="AA336">
        <v>0</v>
      </c>
      <c r="AB336" s="3">
        <v>0</v>
      </c>
      <c r="AD336">
        <v>-0.007489697270567346</v>
      </c>
      <c r="AE336">
        <v>0.01985583660251236</v>
      </c>
      <c r="AF336">
        <v>1</v>
      </c>
      <c r="AG336" t="s">
        <v>18</v>
      </c>
      <c r="AH336" t="s">
        <v>21</v>
      </c>
      <c r="AJ336">
        <v>140.9026548711525</v>
      </c>
      <c r="AK336">
        <v>358.5226852475058</v>
      </c>
      <c r="AL336">
        <v>0</v>
      </c>
      <c r="AM336">
        <v>0</v>
      </c>
    </row>
    <row r="337" spans="1:39">
      <c r="A337">
        <v>-0.007625062685315902</v>
      </c>
      <c r="B337">
        <v>0.01986396741912121</v>
      </c>
      <c r="C337">
        <v>0</v>
      </c>
      <c r="D337" s="3">
        <v>0</v>
      </c>
      <c r="E337">
        <v>-0.007974228235216868</v>
      </c>
      <c r="F337">
        <v>0.02077357477493602</v>
      </c>
      <c r="G337">
        <v>1.7</v>
      </c>
      <c r="H337" s="3">
        <v>0</v>
      </c>
      <c r="I337">
        <v>-0.009889315749404767</v>
      </c>
      <c r="J337">
        <v>0.02576254831607854</v>
      </c>
      <c r="K337">
        <v>2.5</v>
      </c>
      <c r="L337" s="3">
        <v>0</v>
      </c>
      <c r="M337">
        <v>-0.01390298510924616</v>
      </c>
      <c r="N337">
        <v>0.03621851447469793</v>
      </c>
      <c r="O337">
        <v>0</v>
      </c>
      <c r="P337" s="3">
        <v>0</v>
      </c>
      <c r="Q337">
        <v>-0.0164747765867627</v>
      </c>
      <c r="R337">
        <v>0.04291826032944899</v>
      </c>
      <c r="S337">
        <v>0</v>
      </c>
      <c r="T337" s="3">
        <v>0</v>
      </c>
      <c r="U337">
        <v>-0.01187617418854661</v>
      </c>
      <c r="V337">
        <v>0.03093849150898157</v>
      </c>
      <c r="W337">
        <v>0</v>
      </c>
      <c r="X337" s="3">
        <v>0</v>
      </c>
      <c r="Y337">
        <v>-0.01077520819975302</v>
      </c>
      <c r="Z337">
        <v>0.02807037705097558</v>
      </c>
      <c r="AA337">
        <v>0</v>
      </c>
      <c r="AB337" s="3">
        <v>0</v>
      </c>
      <c r="AD337">
        <v>-0.007625062685315902</v>
      </c>
      <c r="AE337">
        <v>0.01986396741912121</v>
      </c>
      <c r="AF337">
        <v>1</v>
      </c>
      <c r="AG337" t="s">
        <v>18</v>
      </c>
      <c r="AH337" t="s">
        <v>21</v>
      </c>
      <c r="AJ337">
        <v>140.0619075462803</v>
      </c>
      <c r="AK337">
        <v>357.3917730877312</v>
      </c>
      <c r="AL337">
        <v>0</v>
      </c>
      <c r="AM337">
        <v>0</v>
      </c>
    </row>
    <row r="338" spans="1:39">
      <c r="A338">
        <v>-0.007761018386346343</v>
      </c>
      <c r="B338">
        <v>0.01987181531124488</v>
      </c>
      <c r="C338">
        <v>0</v>
      </c>
      <c r="D338" s="3">
        <v>0</v>
      </c>
      <c r="E338">
        <v>-0.008106180553683536</v>
      </c>
      <c r="F338">
        <v>0.0207555909319573</v>
      </c>
      <c r="G338">
        <v>1.8</v>
      </c>
      <c r="H338" s="3">
        <v>0</v>
      </c>
      <c r="I338">
        <v>-0.01007266383211527</v>
      </c>
      <c r="J338">
        <v>0.02579070237949547</v>
      </c>
      <c r="K338">
        <v>2.6</v>
      </c>
      <c r="L338" s="3">
        <v>0</v>
      </c>
      <c r="M338">
        <v>-0.01416591677803242</v>
      </c>
      <c r="N338">
        <v>0.03627133295068103</v>
      </c>
      <c r="O338">
        <v>0</v>
      </c>
      <c r="P338" s="3">
        <v>0</v>
      </c>
      <c r="Q338">
        <v>-0.01680481360145262</v>
      </c>
      <c r="R338">
        <v>0.04302813569098789</v>
      </c>
      <c r="S338">
        <v>0</v>
      </c>
      <c r="T338" s="3">
        <v>0</v>
      </c>
      <c r="U338">
        <v>-0.01208899374896105</v>
      </c>
      <c r="V338">
        <v>0.0309534443960055</v>
      </c>
      <c r="W338">
        <v>0</v>
      </c>
      <c r="X338" s="3">
        <v>0</v>
      </c>
      <c r="Y338">
        <v>-0.0109628604367763</v>
      </c>
      <c r="Z338">
        <v>0.02807001955643224</v>
      </c>
      <c r="AA338">
        <v>0</v>
      </c>
      <c r="AB338" s="3">
        <v>0</v>
      </c>
      <c r="AD338">
        <v>-0.007761018386346343</v>
      </c>
      <c r="AE338">
        <v>0.01987181531124488</v>
      </c>
      <c r="AF338">
        <v>1</v>
      </c>
      <c r="AG338" t="s">
        <v>18</v>
      </c>
      <c r="AH338" t="s">
        <v>21</v>
      </c>
      <c r="AJ338">
        <v>139.2144190999846</v>
      </c>
      <c r="AK338">
        <v>356.2490207464607</v>
      </c>
      <c r="AL338">
        <v>0</v>
      </c>
      <c r="AM338">
        <v>0</v>
      </c>
    </row>
    <row r="339" spans="1:39">
      <c r="A339">
        <v>-0.007897815730085186</v>
      </c>
      <c r="B339">
        <v>0.01987999265174248</v>
      </c>
      <c r="C339">
        <v>0</v>
      </c>
      <c r="D339" s="3">
        <v>0</v>
      </c>
      <c r="E339">
        <v>-0.008237946667951447</v>
      </c>
      <c r="F339">
        <v>0.02073615349120773</v>
      </c>
      <c r="G339">
        <v>1.8</v>
      </c>
      <c r="H339" s="3">
        <v>0</v>
      </c>
      <c r="I339">
        <v>-0.01025716602191474</v>
      </c>
      <c r="J339">
        <v>0.02581883296752587</v>
      </c>
      <c r="K339">
        <v>2.6</v>
      </c>
      <c r="L339" s="3">
        <v>0</v>
      </c>
      <c r="M339">
        <v>-0.01443030151067026</v>
      </c>
      <c r="N339">
        <v>0.03632324402071849</v>
      </c>
      <c r="O339">
        <v>0</v>
      </c>
      <c r="P339" s="3">
        <v>0</v>
      </c>
      <c r="Q339">
        <v>-0.01713816277796568</v>
      </c>
      <c r="R339">
        <v>0.04313933899375105</v>
      </c>
      <c r="S339">
        <v>0</v>
      </c>
      <c r="T339" s="3">
        <v>0</v>
      </c>
      <c r="U339">
        <v>-0.01230312755468854</v>
      </c>
      <c r="V339">
        <v>0.03096882653883095</v>
      </c>
      <c r="W339">
        <v>0</v>
      </c>
      <c r="X339" s="3">
        <v>0</v>
      </c>
      <c r="Y339">
        <v>-0.01115161179982537</v>
      </c>
      <c r="Z339">
        <v>0.02807028781275731</v>
      </c>
      <c r="AA339">
        <v>0</v>
      </c>
      <c r="AB339" s="3">
        <v>0</v>
      </c>
      <c r="AD339">
        <v>-0.007897815730085186</v>
      </c>
      <c r="AE339">
        <v>0.01987999265174248</v>
      </c>
      <c r="AF339">
        <v>1</v>
      </c>
      <c r="AG339" t="s">
        <v>18</v>
      </c>
      <c r="AH339" t="s">
        <v>21</v>
      </c>
      <c r="AJ339">
        <v>138.3643967902248</v>
      </c>
      <c r="AK339">
        <v>355.1052887009826</v>
      </c>
      <c r="AL339">
        <v>0</v>
      </c>
      <c r="AM339">
        <v>0</v>
      </c>
    </row>
    <row r="340" spans="1:39">
      <c r="A340">
        <v>-0.008035345296326031</v>
      </c>
      <c r="B340">
        <v>0.01988817750559703</v>
      </c>
      <c r="C340">
        <v>0</v>
      </c>
      <c r="D340" s="3">
        <v>0</v>
      </c>
      <c r="E340">
        <v>-0.008369573047552701</v>
      </c>
      <c r="F340">
        <v>0.02071542021870505</v>
      </c>
      <c r="G340">
        <v>1.8</v>
      </c>
      <c r="H340" s="3">
        <v>0</v>
      </c>
      <c r="I340">
        <v>-0.01044283542805753</v>
      </c>
      <c r="J340">
        <v>0.02584692468037512</v>
      </c>
      <c r="K340">
        <v>2.6</v>
      </c>
      <c r="L340" s="3">
        <v>0</v>
      </c>
      <c r="M340">
        <v>-0.01469601797874035</v>
      </c>
      <c r="N340">
        <v>0.03637392089674975</v>
      </c>
      <c r="O340">
        <v>0</v>
      </c>
      <c r="P340" s="3">
        <v>0</v>
      </c>
      <c r="Q340">
        <v>-0.01747487227850148</v>
      </c>
      <c r="R340">
        <v>0.04325182664164789</v>
      </c>
      <c r="S340">
        <v>0</v>
      </c>
      <c r="T340" s="3">
        <v>0</v>
      </c>
      <c r="U340">
        <v>-0.01251834850048981</v>
      </c>
      <c r="V340">
        <v>0.03098399980004594</v>
      </c>
      <c r="W340">
        <v>0</v>
      </c>
      <c r="X340" s="3">
        <v>0</v>
      </c>
      <c r="Y340">
        <v>-0.01134098654555142</v>
      </c>
      <c r="Z340">
        <v>0.02806992670366541</v>
      </c>
      <c r="AA340">
        <v>0</v>
      </c>
      <c r="AB340" s="3">
        <v>0</v>
      </c>
      <c r="AD340">
        <v>-0.008035345296326031</v>
      </c>
      <c r="AE340">
        <v>0.01988817750559703</v>
      </c>
      <c r="AF340">
        <v>1</v>
      </c>
      <c r="AG340" t="s">
        <v>18</v>
      </c>
      <c r="AH340" t="s">
        <v>21</v>
      </c>
      <c r="AJ340">
        <v>137.5094744807981</v>
      </c>
      <c r="AK340">
        <v>353.9546479614787</v>
      </c>
      <c r="AL340">
        <v>0</v>
      </c>
      <c r="AM340">
        <v>0</v>
      </c>
    </row>
    <row r="341" spans="1:39">
      <c r="A341">
        <v>-0.008173617174404726</v>
      </c>
      <c r="B341">
        <v>0.01989635940460559</v>
      </c>
      <c r="C341">
        <v>0</v>
      </c>
      <c r="D341" s="3">
        <v>0</v>
      </c>
      <c r="E341">
        <v>-0.00850098295956252</v>
      </c>
      <c r="F341">
        <v>0.02069323882522082</v>
      </c>
      <c r="G341">
        <v>1.9</v>
      </c>
      <c r="H341" s="3">
        <v>0</v>
      </c>
      <c r="I341">
        <v>-0.01062968500229916</v>
      </c>
      <c r="J341">
        <v>0.02587496192331671</v>
      </c>
      <c r="K341">
        <v>2.7</v>
      </c>
      <c r="L341" s="3">
        <v>0</v>
      </c>
      <c r="M341">
        <v>-0.01496319116878548</v>
      </c>
      <c r="N341">
        <v>0.03642365711306492</v>
      </c>
      <c r="O341">
        <v>0</v>
      </c>
      <c r="P341" s="3">
        <v>0</v>
      </c>
      <c r="Q341">
        <v>-0.01781498981794777</v>
      </c>
      <c r="R341">
        <v>0.04336555439826949</v>
      </c>
      <c r="S341">
        <v>0</v>
      </c>
      <c r="T341" s="3">
        <v>0</v>
      </c>
      <c r="U341">
        <v>-0.01273492223672344</v>
      </c>
      <c r="V341">
        <v>0.03099956658173272</v>
      </c>
      <c r="W341">
        <v>0</v>
      </c>
      <c r="X341" s="3">
        <v>0</v>
      </c>
      <c r="Y341">
        <v>-0.01153149466230378</v>
      </c>
      <c r="Z341">
        <v>0.02807016249696039</v>
      </c>
      <c r="AA341">
        <v>0</v>
      </c>
      <c r="AB341" s="3">
        <v>0</v>
      </c>
      <c r="AD341">
        <v>-0.008173617174404726</v>
      </c>
      <c r="AE341">
        <v>0.01989635940460559</v>
      </c>
      <c r="AF341">
        <v>1</v>
      </c>
      <c r="AG341" t="s">
        <v>18</v>
      </c>
      <c r="AH341" t="s">
        <v>21</v>
      </c>
      <c r="AJ341">
        <v>136.6494825536645</v>
      </c>
      <c r="AK341">
        <v>352.7967739337085</v>
      </c>
      <c r="AL341">
        <v>0</v>
      </c>
      <c r="AM341">
        <v>0</v>
      </c>
    </row>
    <row r="342" spans="1:39">
      <c r="A342">
        <v>-0.008312641343418458</v>
      </c>
      <c r="B342">
        <v>0.01990452773228562</v>
      </c>
      <c r="C342">
        <v>0</v>
      </c>
      <c r="D342" s="3">
        <v>0</v>
      </c>
      <c r="E342">
        <v>-0.008632031793649146</v>
      </c>
      <c r="F342">
        <v>0.02066930463187812</v>
      </c>
      <c r="G342">
        <v>1.9</v>
      </c>
      <c r="H342" s="3">
        <v>0</v>
      </c>
      <c r="I342">
        <v>-0.01081759890596072</v>
      </c>
      <c r="J342">
        <v>0.02590262090291156</v>
      </c>
      <c r="K342">
        <v>2.7</v>
      </c>
      <c r="L342" s="3">
        <v>0</v>
      </c>
      <c r="M342">
        <v>-0.01523156721029664</v>
      </c>
      <c r="N342">
        <v>0.03647181917496809</v>
      </c>
      <c r="O342">
        <v>0</v>
      </c>
      <c r="P342" s="3">
        <v>0</v>
      </c>
      <c r="Q342">
        <v>-0.0181580481338562</v>
      </c>
      <c r="R342">
        <v>0.04347924537014682</v>
      </c>
      <c r="S342">
        <v>0</v>
      </c>
      <c r="T342" s="3">
        <v>0</v>
      </c>
      <c r="U342">
        <v>-0.01295287134809903</v>
      </c>
      <c r="V342">
        <v>0.03101550714263583</v>
      </c>
      <c r="W342">
        <v>0</v>
      </c>
      <c r="X342" s="3">
        <v>0</v>
      </c>
      <c r="Y342">
        <v>-0.01172290296907936</v>
      </c>
      <c r="Z342">
        <v>0.02807036146647659</v>
      </c>
      <c r="AA342">
        <v>0</v>
      </c>
      <c r="AB342" s="3">
        <v>0</v>
      </c>
      <c r="AD342">
        <v>-0.008312641343418458</v>
      </c>
      <c r="AE342">
        <v>0.01990452773228562</v>
      </c>
      <c r="AF342">
        <v>1</v>
      </c>
      <c r="AG342" t="s">
        <v>18</v>
      </c>
      <c r="AH342" t="s">
        <v>21</v>
      </c>
      <c r="AJ342">
        <v>135.7842507073516</v>
      </c>
      <c r="AK342">
        <v>351.6313398705438</v>
      </c>
      <c r="AL342">
        <v>0</v>
      </c>
      <c r="AM342">
        <v>0</v>
      </c>
    </row>
    <row r="343" spans="1:39">
      <c r="A343">
        <v>-0.008452427670661421</v>
      </c>
      <c r="B343">
        <v>0.01991267172488186</v>
      </c>
      <c r="C343">
        <v>0</v>
      </c>
      <c r="D343" s="3">
        <v>0</v>
      </c>
      <c r="E343">
        <v>-0.008762698241546692</v>
      </c>
      <c r="F343">
        <v>0.02064362338334741</v>
      </c>
      <c r="G343">
        <v>1.9</v>
      </c>
      <c r="H343" s="3">
        <v>0</v>
      </c>
      <c r="I343">
        <v>-0.01100684524164037</v>
      </c>
      <c r="J343">
        <v>0.02593050240277437</v>
      </c>
      <c r="K343">
        <v>2.7</v>
      </c>
      <c r="L343" s="3">
        <v>0</v>
      </c>
      <c r="M343">
        <v>-0.01550139942989098</v>
      </c>
      <c r="N343">
        <v>0.03651900852048762</v>
      </c>
      <c r="O343">
        <v>0</v>
      </c>
      <c r="P343" s="3">
        <v>0</v>
      </c>
      <c r="Q343">
        <v>-0.01850511591499341</v>
      </c>
      <c r="R343">
        <v>0.04359532110817999</v>
      </c>
      <c r="S343">
        <v>0</v>
      </c>
      <c r="T343" s="3">
        <v>0</v>
      </c>
      <c r="U343">
        <v>-0.0131719573674354</v>
      </c>
      <c r="V343">
        <v>0.0310311869266023</v>
      </c>
      <c r="W343">
        <v>0</v>
      </c>
      <c r="X343" s="3">
        <v>0</v>
      </c>
      <c r="Y343">
        <v>-0.01191496377256687</v>
      </c>
      <c r="Z343">
        <v>0.02806989559230596</v>
      </c>
      <c r="AA343">
        <v>0</v>
      </c>
      <c r="AB343" s="3">
        <v>0</v>
      </c>
      <c r="AD343">
        <v>-0.008452427670661421</v>
      </c>
      <c r="AE343">
        <v>0.01991267172488186</v>
      </c>
      <c r="AF343">
        <v>1</v>
      </c>
      <c r="AG343" t="s">
        <v>18</v>
      </c>
      <c r="AH343" t="s">
        <v>21</v>
      </c>
      <c r="AJ343">
        <v>134.9136079773024</v>
      </c>
      <c r="AK343">
        <v>350.4580169089252</v>
      </c>
      <c r="AL343">
        <v>0</v>
      </c>
      <c r="AM343">
        <v>0</v>
      </c>
    </row>
    <row r="344" spans="1:39">
      <c r="A344">
        <v>-0.008593118115954005</v>
      </c>
      <c r="B344">
        <v>0.01992108696007863</v>
      </c>
      <c r="C344">
        <v>0</v>
      </c>
      <c r="D344" s="3">
        <v>0</v>
      </c>
      <c r="E344">
        <v>-0.008892961063229055</v>
      </c>
      <c r="F344">
        <v>0.02061620104398057</v>
      </c>
      <c r="G344">
        <v>1.9</v>
      </c>
      <c r="H344" s="3">
        <v>0</v>
      </c>
      <c r="I344">
        <v>-0.01119730963950953</v>
      </c>
      <c r="J344">
        <v>0.02595828150359734</v>
      </c>
      <c r="K344">
        <v>2.8</v>
      </c>
      <c r="L344" s="3">
        <v>0</v>
      </c>
      <c r="M344">
        <v>-0.01577255870315488</v>
      </c>
      <c r="N344">
        <v>0.03656490103692824</v>
      </c>
      <c r="O344">
        <v>0</v>
      </c>
      <c r="P344" s="3">
        <v>0</v>
      </c>
      <c r="Q344">
        <v>-0.01885573214821724</v>
      </c>
      <c r="R344">
        <v>0.04371250048608042</v>
      </c>
      <c r="S344">
        <v>0</v>
      </c>
      <c r="T344" s="3">
        <v>0</v>
      </c>
      <c r="U344">
        <v>-0.01339245615474539</v>
      </c>
      <c r="V344">
        <v>0.03104720313018809</v>
      </c>
      <c r="W344">
        <v>0</v>
      </c>
      <c r="X344" s="3">
        <v>0</v>
      </c>
      <c r="Y344">
        <v>-0.01210820818744828</v>
      </c>
      <c r="Z344">
        <v>0.02806998169675624</v>
      </c>
      <c r="AA344">
        <v>0</v>
      </c>
      <c r="AB344" s="3">
        <v>0</v>
      </c>
      <c r="AD344">
        <v>-0.008593118115954005</v>
      </c>
      <c r="AE344">
        <v>0.01992108696007863</v>
      </c>
      <c r="AF344">
        <v>1</v>
      </c>
      <c r="AG344" t="s">
        <v>18</v>
      </c>
      <c r="AH344" t="s">
        <v>21</v>
      </c>
      <c r="AJ344">
        <v>134.0394449650624</v>
      </c>
      <c r="AK344">
        <v>349.2818478392804</v>
      </c>
      <c r="AL344">
        <v>0</v>
      </c>
      <c r="AM344">
        <v>0</v>
      </c>
    </row>
    <row r="345" spans="1:39">
      <c r="A345">
        <v>-0.008734593674091802</v>
      </c>
      <c r="B345">
        <v>0.01992945434631116</v>
      </c>
      <c r="C345">
        <v>0</v>
      </c>
      <c r="D345" s="3">
        <v>0</v>
      </c>
      <c r="E345">
        <v>-0.009022799088924926</v>
      </c>
      <c r="F345">
        <v>0.02058704379713053</v>
      </c>
      <c r="G345">
        <v>2</v>
      </c>
      <c r="H345" s="3">
        <v>0</v>
      </c>
      <c r="I345">
        <v>-0.01138887041414026</v>
      </c>
      <c r="J345">
        <v>0.0259856361318676</v>
      </c>
      <c r="K345">
        <v>2.8</v>
      </c>
      <c r="L345" s="3">
        <v>0</v>
      </c>
      <c r="M345">
        <v>-0.01604504259957306</v>
      </c>
      <c r="N345">
        <v>0.03660948132267385</v>
      </c>
      <c r="O345">
        <v>0</v>
      </c>
      <c r="P345" s="3">
        <v>0</v>
      </c>
      <c r="Q345">
        <v>-0.01920967472088574</v>
      </c>
      <c r="R345">
        <v>0.0438301253203042</v>
      </c>
      <c r="S345">
        <v>0</v>
      </c>
      <c r="T345" s="3">
        <v>0</v>
      </c>
      <c r="U345">
        <v>-0.0136141217063525</v>
      </c>
      <c r="V345">
        <v>0.03106292371866826</v>
      </c>
      <c r="W345">
        <v>0</v>
      </c>
      <c r="X345" s="3">
        <v>0</v>
      </c>
      <c r="Y345">
        <v>-0.01230239180806506</v>
      </c>
      <c r="Z345">
        <v>0.02806998986300964</v>
      </c>
      <c r="AA345">
        <v>0</v>
      </c>
      <c r="AB345" s="3">
        <v>0</v>
      </c>
      <c r="AD345">
        <v>-0.008734593674091802</v>
      </c>
      <c r="AE345">
        <v>0.01992945434631116</v>
      </c>
      <c r="AF345">
        <v>1</v>
      </c>
      <c r="AG345" t="s">
        <v>18</v>
      </c>
      <c r="AH345" t="s">
        <v>21</v>
      </c>
      <c r="AJ345">
        <v>133.1594880884367</v>
      </c>
      <c r="AK345">
        <v>348.0970579435725</v>
      </c>
      <c r="AL345">
        <v>0</v>
      </c>
      <c r="AM345">
        <v>0</v>
      </c>
    </row>
    <row r="346" spans="1:39">
      <c r="A346">
        <v>-0.008876863854054375</v>
      </c>
      <c r="B346">
        <v>0.01993776265314723</v>
      </c>
      <c r="C346">
        <v>0</v>
      </c>
      <c r="D346" s="3">
        <v>0</v>
      </c>
      <c r="E346">
        <v>-0.009152191221126671</v>
      </c>
      <c r="F346">
        <v>0.02055615804445383</v>
      </c>
      <c r="G346">
        <v>2</v>
      </c>
      <c r="H346" s="3">
        <v>0</v>
      </c>
      <c r="I346">
        <v>-0.01158194165923956</v>
      </c>
      <c r="J346">
        <v>0.02601346687986526</v>
      </c>
      <c r="K346">
        <v>2.9</v>
      </c>
      <c r="L346" s="3">
        <v>0</v>
      </c>
      <c r="M346">
        <v>-0.01631898430809886</v>
      </c>
      <c r="N346">
        <v>0.03665303886875588</v>
      </c>
      <c r="O346">
        <v>0</v>
      </c>
      <c r="P346" s="3">
        <v>0</v>
      </c>
      <c r="Q346">
        <v>-0.01956752140834835</v>
      </c>
      <c r="R346">
        <v>0.04394937265730841</v>
      </c>
      <c r="S346">
        <v>0</v>
      </c>
      <c r="T346" s="3">
        <v>0</v>
      </c>
      <c r="U346">
        <v>-0.01383723664040574</v>
      </c>
      <c r="V346">
        <v>0.03107894234356613</v>
      </c>
      <c r="W346">
        <v>0</v>
      </c>
      <c r="X346" s="3">
        <v>0</v>
      </c>
      <c r="Y346">
        <v>-0.01249752734145632</v>
      </c>
      <c r="Z346">
        <v>0.02806990599178428</v>
      </c>
      <c r="AA346">
        <v>0</v>
      </c>
      <c r="AB346" s="3">
        <v>0</v>
      </c>
      <c r="AD346">
        <v>-0.008876863854054375</v>
      </c>
      <c r="AE346">
        <v>0.01993776265314723</v>
      </c>
      <c r="AF346">
        <v>1</v>
      </c>
      <c r="AG346" t="s">
        <v>18</v>
      </c>
      <c r="AH346" t="s">
        <v>21</v>
      </c>
      <c r="AJ346">
        <v>132.2735643090854</v>
      </c>
      <c r="AK346">
        <v>346.9033116927529</v>
      </c>
      <c r="AL346">
        <v>0</v>
      </c>
      <c r="AM346">
        <v>0</v>
      </c>
    </row>
    <row r="347" spans="1:39">
      <c r="A347">
        <v>-0.009020075581303442</v>
      </c>
      <c r="B347">
        <v>0.01994630464085808</v>
      </c>
      <c r="C347">
        <v>0</v>
      </c>
      <c r="D347" s="3">
        <v>0</v>
      </c>
      <c r="E347">
        <v>-0.009280978901895852</v>
      </c>
      <c r="F347">
        <v>0.02052324627149524</v>
      </c>
      <c r="G347">
        <v>2</v>
      </c>
      <c r="H347" s="3">
        <v>0</v>
      </c>
      <c r="I347">
        <v>-0.0117761333785366</v>
      </c>
      <c r="J347">
        <v>0.02604083987350865</v>
      </c>
      <c r="K347">
        <v>2.9</v>
      </c>
      <c r="L347" s="3">
        <v>0</v>
      </c>
      <c r="M347">
        <v>-0.01659411135622385</v>
      </c>
      <c r="N347">
        <v>0.03669494755028804</v>
      </c>
      <c r="O347">
        <v>0</v>
      </c>
      <c r="P347" s="3">
        <v>0</v>
      </c>
      <c r="Q347">
        <v>-0.01992932776337512</v>
      </c>
      <c r="R347">
        <v>0.0440701897974948</v>
      </c>
      <c r="S347">
        <v>0</v>
      </c>
      <c r="T347" s="3">
        <v>0</v>
      </c>
      <c r="U347">
        <v>-0.01406182251133853</v>
      </c>
      <c r="V347">
        <v>0.03109523784902738</v>
      </c>
      <c r="W347">
        <v>0</v>
      </c>
      <c r="X347" s="3">
        <v>0</v>
      </c>
      <c r="Y347">
        <v>-0.01269390241296631</v>
      </c>
      <c r="Z347">
        <v>0.0280703240597194</v>
      </c>
      <c r="AA347">
        <v>0</v>
      </c>
      <c r="AB347" s="3">
        <v>0</v>
      </c>
      <c r="AD347">
        <v>-0.009020075581303442</v>
      </c>
      <c r="AE347">
        <v>0.01994630464085808</v>
      </c>
      <c r="AF347">
        <v>1</v>
      </c>
      <c r="AG347" t="s">
        <v>18</v>
      </c>
      <c r="AH347" t="s">
        <v>21</v>
      </c>
      <c r="AJ347">
        <v>131.3835032963316</v>
      </c>
      <c r="AK347">
        <v>345.7055427837621</v>
      </c>
      <c r="AL347">
        <v>0</v>
      </c>
      <c r="AM347">
        <v>0</v>
      </c>
    </row>
    <row r="348" spans="1:39">
      <c r="A348">
        <v>-0.009164104126252463</v>
      </c>
      <c r="B348">
        <v>0.0199547630498211</v>
      </c>
      <c r="C348">
        <v>0</v>
      </c>
      <c r="D348" s="3">
        <v>0</v>
      </c>
      <c r="E348">
        <v>-0.009409135883132014</v>
      </c>
      <c r="F348">
        <v>0.02048831773021869</v>
      </c>
      <c r="G348">
        <v>2.1</v>
      </c>
      <c r="H348" s="3">
        <v>0</v>
      </c>
      <c r="I348">
        <v>-0.01197159135089741</v>
      </c>
      <c r="J348">
        <v>0.02606804390754303</v>
      </c>
      <c r="K348">
        <v>3</v>
      </c>
      <c r="L348" s="3">
        <v>0</v>
      </c>
      <c r="M348">
        <v>-0.0168705548676342</v>
      </c>
      <c r="N348">
        <v>0.0367354975745255</v>
      </c>
      <c r="O348">
        <v>0</v>
      </c>
      <c r="P348" s="3">
        <v>0</v>
      </c>
      <c r="Q348">
        <v>-0.02029487018748246</v>
      </c>
      <c r="R348">
        <v>0.04419191664987134</v>
      </c>
      <c r="S348">
        <v>0</v>
      </c>
      <c r="T348" s="3">
        <v>0</v>
      </c>
      <c r="U348">
        <v>-0.01428762204440474</v>
      </c>
      <c r="V348">
        <v>0.03111118212032881</v>
      </c>
      <c r="W348">
        <v>0</v>
      </c>
      <c r="X348" s="3">
        <v>0</v>
      </c>
      <c r="Y348">
        <v>-0.01289098282071266</v>
      </c>
      <c r="Z348">
        <v>0.02807001144058683</v>
      </c>
      <c r="AA348">
        <v>0</v>
      </c>
      <c r="AB348" s="3">
        <v>0</v>
      </c>
      <c r="AD348">
        <v>-0.009164104126252463</v>
      </c>
      <c r="AE348">
        <v>0.0199547630498211</v>
      </c>
      <c r="AF348">
        <v>1</v>
      </c>
      <c r="AG348" t="s">
        <v>18</v>
      </c>
      <c r="AH348" t="s">
        <v>21</v>
      </c>
      <c r="AJ348">
        <v>130.4870880352776</v>
      </c>
      <c r="AK348">
        <v>344.4980715358782</v>
      </c>
      <c r="AL348">
        <v>0</v>
      </c>
      <c r="AM348">
        <v>0</v>
      </c>
    </row>
    <row r="349" spans="1:39">
      <c r="A349">
        <v>-0.009309029156571842</v>
      </c>
      <c r="B349">
        <v>0.01996327744949358</v>
      </c>
      <c r="C349">
        <v>0</v>
      </c>
      <c r="D349" s="3">
        <v>0</v>
      </c>
      <c r="E349">
        <v>-0.009536706555308147</v>
      </c>
      <c r="F349">
        <v>0.02045153320672721</v>
      </c>
      <c r="G349">
        <v>2.1</v>
      </c>
      <c r="H349" s="3">
        <v>0</v>
      </c>
      <c r="I349">
        <v>-0.01216846825885455</v>
      </c>
      <c r="J349">
        <v>0.0260953643931145</v>
      </c>
      <c r="K349">
        <v>3</v>
      </c>
      <c r="L349" s="3">
        <v>0</v>
      </c>
      <c r="M349">
        <v>-0.01714845289800438</v>
      </c>
      <c r="N349">
        <v>0.0367749759158026</v>
      </c>
      <c r="O349">
        <v>0</v>
      </c>
      <c r="P349" s="3">
        <v>0</v>
      </c>
      <c r="Q349">
        <v>-0.02066447468456102</v>
      </c>
      <c r="R349">
        <v>0.04431510896973571</v>
      </c>
      <c r="S349">
        <v>0</v>
      </c>
      <c r="T349" s="3">
        <v>0</v>
      </c>
      <c r="U349">
        <v>-0.01451492789366231</v>
      </c>
      <c r="V349">
        <v>0.03112736331865606</v>
      </c>
      <c r="W349">
        <v>0</v>
      </c>
      <c r="X349" s="3">
        <v>0</v>
      </c>
      <c r="Y349">
        <v>-0.01308933446638281</v>
      </c>
      <c r="Z349">
        <v>0.02807016834802224</v>
      </c>
      <c r="AA349">
        <v>0</v>
      </c>
      <c r="AB349" s="3">
        <v>0</v>
      </c>
      <c r="AD349">
        <v>-0.009309029156571842</v>
      </c>
      <c r="AE349">
        <v>0.01996327744949358</v>
      </c>
      <c r="AF349">
        <v>1</v>
      </c>
      <c r="AG349" t="s">
        <v>18</v>
      </c>
      <c r="AH349" t="s">
        <v>21</v>
      </c>
      <c r="AJ349">
        <v>129.5851254456823</v>
      </c>
      <c r="AK349">
        <v>343.2831570840828</v>
      </c>
      <c r="AL349">
        <v>0</v>
      </c>
      <c r="AM349">
        <v>0</v>
      </c>
    </row>
    <row r="350" spans="1:39">
      <c r="A350">
        <v>-0.009454933732047895</v>
      </c>
      <c r="B350">
        <v>0.01997198561813994</v>
      </c>
      <c r="C350">
        <v>0</v>
      </c>
      <c r="D350" s="3">
        <v>0</v>
      </c>
      <c r="E350">
        <v>-0.009663453289891278</v>
      </c>
      <c r="F350">
        <v>0.02041244873806991</v>
      </c>
      <c r="G350">
        <v>2.1</v>
      </c>
      <c r="H350" s="3">
        <v>0</v>
      </c>
      <c r="I350">
        <v>-0.01236663799626234</v>
      </c>
      <c r="J350">
        <v>0.026122479882532</v>
      </c>
      <c r="K350">
        <v>3.1</v>
      </c>
      <c r="L350" s="3">
        <v>0</v>
      </c>
      <c r="M350">
        <v>-0.01742766474402822</v>
      </c>
      <c r="N350">
        <v>0.0368130628399557</v>
      </c>
      <c r="O350">
        <v>0</v>
      </c>
      <c r="P350" s="3">
        <v>0</v>
      </c>
      <c r="Q350">
        <v>-0.02103819517024793</v>
      </c>
      <c r="R350">
        <v>0.04443971193025008</v>
      </c>
      <c r="S350">
        <v>0</v>
      </c>
      <c r="T350" s="3">
        <v>0</v>
      </c>
      <c r="U350">
        <v>-0.01474404659890685</v>
      </c>
      <c r="V350">
        <v>0.03114436282387061</v>
      </c>
      <c r="W350">
        <v>0</v>
      </c>
      <c r="X350" s="3">
        <v>0</v>
      </c>
      <c r="Y350">
        <v>-0.01328869434245199</v>
      </c>
      <c r="Z350">
        <v>0.02807017159641413</v>
      </c>
      <c r="AA350">
        <v>0</v>
      </c>
      <c r="AB350" s="3">
        <v>0</v>
      </c>
      <c r="AD350">
        <v>-0.009454933732047895</v>
      </c>
      <c r="AE350">
        <v>0.01997198561813994</v>
      </c>
      <c r="AF350">
        <v>1</v>
      </c>
      <c r="AG350" t="s">
        <v>18</v>
      </c>
      <c r="AH350" t="s">
        <v>21</v>
      </c>
      <c r="AJ350">
        <v>128.6783821121069</v>
      </c>
      <c r="AK350">
        <v>342.0629869350565</v>
      </c>
      <c r="AL350">
        <v>0</v>
      </c>
      <c r="AM350">
        <v>0</v>
      </c>
    </row>
    <row r="351" spans="1:39">
      <c r="A351">
        <v>-0.009601615130256574</v>
      </c>
      <c r="B351">
        <v>0.01998042179076873</v>
      </c>
      <c r="C351">
        <v>0</v>
      </c>
      <c r="D351" s="3">
        <v>0</v>
      </c>
      <c r="E351">
        <v>-0.009789489475065097</v>
      </c>
      <c r="F351">
        <v>0.02037137774994998</v>
      </c>
      <c r="G351">
        <v>2.2</v>
      </c>
      <c r="H351" s="3">
        <v>0</v>
      </c>
      <c r="I351">
        <v>-0.01256611181382622</v>
      </c>
      <c r="J351">
        <v>0.02614937288196643</v>
      </c>
      <c r="K351">
        <v>3.1</v>
      </c>
      <c r="L351" s="3">
        <v>0</v>
      </c>
      <c r="M351">
        <v>-0.01770804251598854</v>
      </c>
      <c r="N351">
        <v>0.03684944186560641</v>
      </c>
      <c r="O351">
        <v>0</v>
      </c>
      <c r="P351" s="3">
        <v>0</v>
      </c>
      <c r="Q351">
        <v>-0.02141608499051642</v>
      </c>
      <c r="R351">
        <v>0.04456566998494502</v>
      </c>
      <c r="S351">
        <v>0</v>
      </c>
      <c r="T351" s="3">
        <v>0</v>
      </c>
      <c r="U351">
        <v>-0.01497414189241857</v>
      </c>
      <c r="V351">
        <v>0.03116034822334604</v>
      </c>
      <c r="W351">
        <v>0</v>
      </c>
      <c r="X351" s="3">
        <v>0</v>
      </c>
      <c r="Y351">
        <v>-0.01348907435115413</v>
      </c>
      <c r="Z351">
        <v>0.02807000608197648</v>
      </c>
      <c r="AA351">
        <v>0</v>
      </c>
      <c r="AB351" s="3">
        <v>0</v>
      </c>
      <c r="AD351">
        <v>-0.009601615130256574</v>
      </c>
      <c r="AE351">
        <v>0.01998042179076873</v>
      </c>
      <c r="AF351">
        <v>1</v>
      </c>
      <c r="AG351" t="s">
        <v>18</v>
      </c>
      <c r="AH351" t="s">
        <v>21</v>
      </c>
      <c r="AJ351">
        <v>127.7637364239128</v>
      </c>
      <c r="AK351">
        <v>340.8294121948699</v>
      </c>
      <c r="AL351">
        <v>0</v>
      </c>
      <c r="AM351">
        <v>0</v>
      </c>
    </row>
    <row r="352" spans="1:39">
      <c r="A352">
        <v>-0.009749445275015528</v>
      </c>
      <c r="B352">
        <v>0.01998932510063145</v>
      </c>
      <c r="C352">
        <v>0</v>
      </c>
      <c r="D352" s="3">
        <v>0</v>
      </c>
      <c r="E352">
        <v>-0.009914642989490878</v>
      </c>
      <c r="F352">
        <v>0.02032803060924038</v>
      </c>
      <c r="G352">
        <v>2.2</v>
      </c>
      <c r="H352" s="3">
        <v>0</v>
      </c>
      <c r="I352">
        <v>-0.01276704710462149</v>
      </c>
      <c r="J352">
        <v>0.02617632572422926</v>
      </c>
      <c r="K352">
        <v>3.2</v>
      </c>
      <c r="L352" s="3">
        <v>0</v>
      </c>
      <c r="M352">
        <v>-0.01798987015199361</v>
      </c>
      <c r="N352">
        <v>0.0368846998821452</v>
      </c>
      <c r="O352">
        <v>0</v>
      </c>
      <c r="P352" s="3">
        <v>0</v>
      </c>
      <c r="Q352">
        <v>-0.02179819691430531</v>
      </c>
      <c r="R352">
        <v>0.04469292687290213</v>
      </c>
      <c r="S352">
        <v>0</v>
      </c>
      <c r="T352" s="3">
        <v>0</v>
      </c>
      <c r="U352">
        <v>-0.01520609112817295</v>
      </c>
      <c r="V352">
        <v>0.03117710705549784</v>
      </c>
      <c r="W352">
        <v>0</v>
      </c>
      <c r="X352" s="3">
        <v>0</v>
      </c>
      <c r="Y352">
        <v>-0.01369077887741412</v>
      </c>
      <c r="Z352">
        <v>0.02807025652657484</v>
      </c>
      <c r="AA352">
        <v>0</v>
      </c>
      <c r="AB352" s="3">
        <v>0</v>
      </c>
      <c r="AD352">
        <v>-0.009749445275015528</v>
      </c>
      <c r="AE352">
        <v>0.01998932510063145</v>
      </c>
      <c r="AF352">
        <v>1</v>
      </c>
      <c r="AG352" t="s">
        <v>18</v>
      </c>
      <c r="AH352" t="s">
        <v>21</v>
      </c>
      <c r="AJ352">
        <v>126.8458010979758</v>
      </c>
      <c r="AK352">
        <v>339.594879523047</v>
      </c>
      <c r="AL352">
        <v>0</v>
      </c>
      <c r="AM352">
        <v>0</v>
      </c>
    </row>
    <row r="353" spans="1:39">
      <c r="A353">
        <v>-0.009898147113301363</v>
      </c>
      <c r="B353">
        <v>0.01999807984358656</v>
      </c>
      <c r="C353">
        <v>0</v>
      </c>
      <c r="D353" s="3">
        <v>0</v>
      </c>
      <c r="E353">
        <v>-0.01003880888978059</v>
      </c>
      <c r="F353">
        <v>0.02028227095579908</v>
      </c>
      <c r="G353">
        <v>2.2</v>
      </c>
      <c r="H353" s="3">
        <v>0</v>
      </c>
      <c r="I353">
        <v>-0.01293540503005755</v>
      </c>
      <c r="J353">
        <v>0.02613451382760288</v>
      </c>
      <c r="K353">
        <v>3.2</v>
      </c>
      <c r="L353" s="3">
        <v>0</v>
      </c>
      <c r="M353">
        <v>-0.01827285315481876</v>
      </c>
      <c r="N353">
        <v>0.03691822036764189</v>
      </c>
      <c r="O353">
        <v>0</v>
      </c>
      <c r="P353" s="3">
        <v>0</v>
      </c>
      <c r="Q353">
        <v>-0.02218487925624786</v>
      </c>
      <c r="R353">
        <v>0.04482202392108094</v>
      </c>
      <c r="S353">
        <v>0</v>
      </c>
      <c r="T353" s="3">
        <v>0</v>
      </c>
      <c r="U353">
        <v>-0.01543962884647139</v>
      </c>
      <c r="V353">
        <v>0.03119401307060331</v>
      </c>
      <c r="W353">
        <v>0</v>
      </c>
      <c r="X353" s="3">
        <v>0</v>
      </c>
      <c r="Y353">
        <v>-0.01389353382542289</v>
      </c>
      <c r="Z353">
        <v>0.02807030402457892</v>
      </c>
      <c r="AA353">
        <v>0</v>
      </c>
      <c r="AB353" s="3">
        <v>0</v>
      </c>
      <c r="AD353">
        <v>-0.009898147113301363</v>
      </c>
      <c r="AE353">
        <v>0.01999807984358656</v>
      </c>
      <c r="AF353">
        <v>1</v>
      </c>
      <c r="AG353" t="s">
        <v>18</v>
      </c>
      <c r="AH353" t="s">
        <v>21</v>
      </c>
      <c r="AJ353">
        <v>125.9205112101475</v>
      </c>
      <c r="AK353">
        <v>338.3487043309124</v>
      </c>
      <c r="AL353">
        <v>0</v>
      </c>
      <c r="AM353">
        <v>0</v>
      </c>
    </row>
    <row r="354" spans="1:39">
      <c r="A354">
        <v>-0.0100478040071597</v>
      </c>
      <c r="B354">
        <v>0.02000682269597658</v>
      </c>
      <c r="C354">
        <v>0</v>
      </c>
      <c r="D354" s="3">
        <v>0</v>
      </c>
      <c r="E354">
        <v>-0.0101621036106911</v>
      </c>
      <c r="F354">
        <v>0.02023441191850157</v>
      </c>
      <c r="G354">
        <v>2.3</v>
      </c>
      <c r="H354" s="3">
        <v>0</v>
      </c>
      <c r="I354">
        <v>-0.01309067516932407</v>
      </c>
      <c r="J354">
        <v>0.02606567732577858</v>
      </c>
      <c r="K354">
        <v>3.2</v>
      </c>
      <c r="L354" s="3">
        <v>0</v>
      </c>
      <c r="M354">
        <v>-0.0185571323547291</v>
      </c>
      <c r="N354">
        <v>0.03695028849112526</v>
      </c>
      <c r="O354">
        <v>0</v>
      </c>
      <c r="P354" s="3">
        <v>0</v>
      </c>
      <c r="Q354">
        <v>-0.02257589443066182</v>
      </c>
      <c r="R354">
        <v>0.04495230169253809</v>
      </c>
      <c r="S354">
        <v>0</v>
      </c>
      <c r="T354" s="3">
        <v>0</v>
      </c>
      <c r="U354">
        <v>-0.01567477498703903</v>
      </c>
      <c r="V354">
        <v>0.03121104310370272</v>
      </c>
      <c r="W354">
        <v>0</v>
      </c>
      <c r="X354" s="3">
        <v>0</v>
      </c>
      <c r="Y354">
        <v>-0.01409735057657303</v>
      </c>
      <c r="Z354">
        <v>0.02807013286361337</v>
      </c>
      <c r="AA354">
        <v>0</v>
      </c>
      <c r="AB354" s="3">
        <v>0</v>
      </c>
      <c r="AD354">
        <v>-0.0100478040071597</v>
      </c>
      <c r="AE354">
        <v>0.02000682269597658</v>
      </c>
      <c r="AF354">
        <v>1</v>
      </c>
      <c r="AG354" t="s">
        <v>18</v>
      </c>
      <c r="AH354" t="s">
        <v>21</v>
      </c>
      <c r="AJ354">
        <v>124.9886206500833</v>
      </c>
      <c r="AK354">
        <v>337.093047295044</v>
      </c>
      <c r="AL354">
        <v>0</v>
      </c>
      <c r="AM354">
        <v>0</v>
      </c>
    </row>
    <row r="355" spans="1:39">
      <c r="A355">
        <v>-0.01019850265316003</v>
      </c>
      <c r="B355">
        <v>0.02001568844751402</v>
      </c>
      <c r="C355">
        <v>0</v>
      </c>
      <c r="D355" s="3">
        <v>0</v>
      </c>
      <c r="E355">
        <v>-0.0102842718468078</v>
      </c>
      <c r="F355">
        <v>0.02018401996801585</v>
      </c>
      <c r="G355">
        <v>2.3</v>
      </c>
      <c r="H355" s="3">
        <v>0</v>
      </c>
      <c r="I355">
        <v>-0.01324421824172281</v>
      </c>
      <c r="J355">
        <v>0.02599324185840814</v>
      </c>
      <c r="K355">
        <v>3.3</v>
      </c>
      <c r="L355" s="3">
        <v>0</v>
      </c>
      <c r="M355">
        <v>-0.01884270385889042</v>
      </c>
      <c r="N355">
        <v>0.03698088854558079</v>
      </c>
      <c r="O355">
        <v>0</v>
      </c>
      <c r="P355" s="3">
        <v>0</v>
      </c>
      <c r="Q355">
        <v>-0.02297159647253139</v>
      </c>
      <c r="R355">
        <v>0.04508429656521518</v>
      </c>
      <c r="S355">
        <v>0</v>
      </c>
      <c r="T355" s="3">
        <v>0</v>
      </c>
      <c r="U355">
        <v>-0.01591154924276176</v>
      </c>
      <c r="V355">
        <v>0.03122817370270675</v>
      </c>
      <c r="W355">
        <v>0</v>
      </c>
      <c r="X355" s="3">
        <v>0</v>
      </c>
      <c r="Y355">
        <v>-0.01430254341563805</v>
      </c>
      <c r="Z355">
        <v>0.02807032196297475</v>
      </c>
      <c r="AA355">
        <v>0</v>
      </c>
      <c r="AB355" s="3">
        <v>0</v>
      </c>
      <c r="AD355">
        <v>-0.01019850265316003</v>
      </c>
      <c r="AE355">
        <v>0.02001568844751402</v>
      </c>
      <c r="AF355">
        <v>1</v>
      </c>
      <c r="AG355" t="s">
        <v>18</v>
      </c>
      <c r="AH355" t="s">
        <v>21</v>
      </c>
      <c r="AJ355">
        <v>124.0508424416295</v>
      </c>
      <c r="AK355">
        <v>335.8299959490195</v>
      </c>
      <c r="AL355">
        <v>0</v>
      </c>
      <c r="AM355">
        <v>0</v>
      </c>
    </row>
    <row r="356" spans="1:39">
      <c r="A356">
        <v>-0.01035017979197128</v>
      </c>
      <c r="B356">
        <v>0.02002451343325959</v>
      </c>
      <c r="C356">
        <v>0</v>
      </c>
      <c r="D356" s="3">
        <v>0</v>
      </c>
      <c r="E356">
        <v>-0.01040535459391865</v>
      </c>
      <c r="F356">
        <v>0.02013126023234704</v>
      </c>
      <c r="G356">
        <v>2.4</v>
      </c>
      <c r="H356" s="3">
        <v>0</v>
      </c>
      <c r="I356">
        <v>-0.01339567559612726</v>
      </c>
      <c r="J356">
        <v>0.02591664022400029</v>
      </c>
      <c r="K356">
        <v>3.3</v>
      </c>
      <c r="L356" s="3">
        <v>0</v>
      </c>
      <c r="M356">
        <v>-0.01912956362516875</v>
      </c>
      <c r="N356">
        <v>0.03701000480027684</v>
      </c>
      <c r="O356">
        <v>0</v>
      </c>
      <c r="P356" s="3">
        <v>0</v>
      </c>
      <c r="Q356">
        <v>-0.02337204610490512</v>
      </c>
      <c r="R356">
        <v>0.04521794409344242</v>
      </c>
      <c r="S356">
        <v>0</v>
      </c>
      <c r="T356" s="3">
        <v>0</v>
      </c>
      <c r="U356">
        <v>-0.01614966452999464</v>
      </c>
      <c r="V356">
        <v>0.03124478809289564</v>
      </c>
      <c r="W356">
        <v>0</v>
      </c>
      <c r="X356" s="3">
        <v>0</v>
      </c>
      <c r="Y356">
        <v>-0.01450882722541541</v>
      </c>
      <c r="Z356">
        <v>0.02807025689558952</v>
      </c>
      <c r="AA356">
        <v>0</v>
      </c>
      <c r="AB356" s="3">
        <v>0</v>
      </c>
      <c r="AD356">
        <v>-0.01035017979197128</v>
      </c>
      <c r="AE356">
        <v>0.02002451343325959</v>
      </c>
      <c r="AF356">
        <v>1</v>
      </c>
      <c r="AG356" t="s">
        <v>18</v>
      </c>
      <c r="AH356" t="s">
        <v>21</v>
      </c>
      <c r="AJ356">
        <v>123.1060255234517</v>
      </c>
      <c r="AK356">
        <v>334.5566098331678</v>
      </c>
      <c r="AL356">
        <v>0</v>
      </c>
      <c r="AM356">
        <v>0</v>
      </c>
    </row>
    <row r="357" spans="1:39">
      <c r="A357">
        <v>-0.01050307852577069</v>
      </c>
      <c r="B357">
        <v>0.02003372683478493</v>
      </c>
      <c r="C357">
        <v>0</v>
      </c>
      <c r="D357" s="3">
        <v>0</v>
      </c>
      <c r="E357">
        <v>-0.010525241496925</v>
      </c>
      <c r="F357">
        <v>0.02007600081272989</v>
      </c>
      <c r="G357">
        <v>2.4</v>
      </c>
      <c r="H357" s="3">
        <v>0</v>
      </c>
      <c r="I357">
        <v>-0.01354514004896493</v>
      </c>
      <c r="J357">
        <v>0.02583619983551033</v>
      </c>
      <c r="K357">
        <v>3.3</v>
      </c>
      <c r="L357" s="3">
        <v>0</v>
      </c>
      <c r="M357">
        <v>-0.01941755247579547</v>
      </c>
      <c r="N357">
        <v>0.03703732587980854</v>
      </c>
      <c r="O357">
        <v>0</v>
      </c>
      <c r="P357" s="3">
        <v>0</v>
      </c>
      <c r="Q357">
        <v>-0.02377699340326681</v>
      </c>
      <c r="R357">
        <v>0.0453525877793604</v>
      </c>
      <c r="S357">
        <v>0</v>
      </c>
      <c r="T357" s="3">
        <v>0</v>
      </c>
      <c r="U357">
        <v>-0.01638974964732987</v>
      </c>
      <c r="V357">
        <v>0.03126205012363514</v>
      </c>
      <c r="W357">
        <v>0</v>
      </c>
      <c r="X357" s="3">
        <v>0</v>
      </c>
      <c r="Y357">
        <v>-0.01471621284646114</v>
      </c>
      <c r="Z357">
        <v>0.02806992135545536</v>
      </c>
      <c r="AA357">
        <v>0</v>
      </c>
      <c r="AB357" s="3">
        <v>0</v>
      </c>
      <c r="AD357">
        <v>-0.01050307852577069</v>
      </c>
      <c r="AE357">
        <v>0.02003372683478493</v>
      </c>
      <c r="AF357">
        <v>1</v>
      </c>
      <c r="AG357" t="s">
        <v>18</v>
      </c>
      <c r="AH357" t="s">
        <v>21</v>
      </c>
      <c r="AJ357">
        <v>122.1566639662372</v>
      </c>
      <c r="AK357">
        <v>333.2798540240328</v>
      </c>
      <c r="AL357">
        <v>0</v>
      </c>
      <c r="AM357">
        <v>0</v>
      </c>
    </row>
    <row r="358" spans="1:39">
      <c r="A358">
        <v>-0.01065690364802649</v>
      </c>
      <c r="B358">
        <v>0.02004272072948929</v>
      </c>
      <c r="C358">
        <v>0</v>
      </c>
      <c r="D358" s="3">
        <v>0</v>
      </c>
      <c r="E358">
        <v>-0.01064397564721831</v>
      </c>
      <c r="F358">
        <v>0.02001840669622532</v>
      </c>
      <c r="G358">
        <v>2.4</v>
      </c>
      <c r="H358" s="3">
        <v>0</v>
      </c>
      <c r="I358">
        <v>-0.01369239823778815</v>
      </c>
      <c r="J358">
        <v>0.02575165573986965</v>
      </c>
      <c r="K358">
        <v>3.4</v>
      </c>
      <c r="L358" s="3">
        <v>0</v>
      </c>
      <c r="M358">
        <v>-0.01970697432287576</v>
      </c>
      <c r="N358">
        <v>0.03706342816093304</v>
      </c>
      <c r="O358">
        <v>0</v>
      </c>
      <c r="P358" s="3">
        <v>0</v>
      </c>
      <c r="Q358">
        <v>-0.02418711423931197</v>
      </c>
      <c r="R358">
        <v>0.04548934587022911</v>
      </c>
      <c r="S358">
        <v>0</v>
      </c>
      <c r="T358" s="3">
        <v>0</v>
      </c>
      <c r="U358">
        <v>-0.016631833863969</v>
      </c>
      <c r="V358">
        <v>0.03127993011520983</v>
      </c>
      <c r="W358">
        <v>0</v>
      </c>
      <c r="X358" s="3">
        <v>0</v>
      </c>
      <c r="Y358">
        <v>-0.01492518105424858</v>
      </c>
      <c r="Z358">
        <v>0.02807018300881096</v>
      </c>
      <c r="AA358">
        <v>0</v>
      </c>
      <c r="AB358" s="3">
        <v>0</v>
      </c>
      <c r="AD358">
        <v>-0.01064397564721831</v>
      </c>
      <c r="AE358">
        <v>0.02001840669622532</v>
      </c>
      <c r="AF358">
        <v>3</v>
      </c>
      <c r="AG358" t="s">
        <v>19</v>
      </c>
      <c r="AH358" t="s">
        <v>21</v>
      </c>
      <c r="AJ358">
        <v>121.0518636432982</v>
      </c>
      <c r="AK358">
        <v>331.5866483270534</v>
      </c>
      <c r="AL358">
        <v>2.4</v>
      </c>
      <c r="AM358">
        <v>0</v>
      </c>
    </row>
    <row r="359" spans="1:39">
      <c r="A359">
        <v>-0.01081182130083729</v>
      </c>
      <c r="B359">
        <v>0.02005177567655077</v>
      </c>
      <c r="C359">
        <v>0</v>
      </c>
      <c r="D359" s="3">
        <v>0</v>
      </c>
      <c r="E359">
        <v>-0.01076128692728466</v>
      </c>
      <c r="F359">
        <v>0.01995805382393803</v>
      </c>
      <c r="G359">
        <v>2.5</v>
      </c>
      <c r="H359" s="3">
        <v>0</v>
      </c>
      <c r="I359">
        <v>-0.01383754711543058</v>
      </c>
      <c r="J359">
        <v>0.02566333487687487</v>
      </c>
      <c r="K359">
        <v>3.4</v>
      </c>
      <c r="L359" s="3">
        <v>0</v>
      </c>
      <c r="M359">
        <v>-0.01999735458007171</v>
      </c>
      <c r="N359">
        <v>0.03708741173265509</v>
      </c>
      <c r="O359">
        <v>0</v>
      </c>
      <c r="P359" s="3">
        <v>0</v>
      </c>
      <c r="Q359">
        <v>-0.02460216075696165</v>
      </c>
      <c r="R359">
        <v>0.04562755847794415</v>
      </c>
      <c r="S359">
        <v>0</v>
      </c>
      <c r="T359" s="3">
        <v>0</v>
      </c>
      <c r="U359">
        <v>-0.0168753124672966</v>
      </c>
      <c r="V359">
        <v>0.03129722279443586</v>
      </c>
      <c r="W359">
        <v>0</v>
      </c>
      <c r="X359" s="3">
        <v>0</v>
      </c>
      <c r="Y359">
        <v>-0.01513528250145929</v>
      </c>
      <c r="Z359">
        <v>0.02807013555588299</v>
      </c>
      <c r="AA359">
        <v>0</v>
      </c>
      <c r="AB359" s="3">
        <v>0</v>
      </c>
      <c r="AD359">
        <v>-0.01076128692728466</v>
      </c>
      <c r="AE359">
        <v>0.01995805382393803</v>
      </c>
      <c r="AF359">
        <v>3</v>
      </c>
      <c r="AG359" t="s">
        <v>19</v>
      </c>
      <c r="AH359" t="s">
        <v>21</v>
      </c>
      <c r="AJ359">
        <v>119.6723146127777</v>
      </c>
      <c r="AK359">
        <v>329.1440542313259</v>
      </c>
      <c r="AL359">
        <v>2.5</v>
      </c>
      <c r="AM359">
        <v>0</v>
      </c>
    </row>
    <row r="360" spans="1:39">
      <c r="A360">
        <v>-0.01096784419193815</v>
      </c>
      <c r="B360">
        <v>0.0200608755295689</v>
      </c>
      <c r="C360">
        <v>0</v>
      </c>
      <c r="D360" s="3">
        <v>0</v>
      </c>
      <c r="E360">
        <v>-0.01087737552953768</v>
      </c>
      <c r="F360">
        <v>0.01989540266690037</v>
      </c>
      <c r="G360">
        <v>2.5</v>
      </c>
      <c r="H360" s="3">
        <v>0</v>
      </c>
      <c r="I360">
        <v>-0.01398037058911065</v>
      </c>
      <c r="J360">
        <v>0.02557097542026937</v>
      </c>
      <c r="K360">
        <v>3.5</v>
      </c>
      <c r="L360" s="3">
        <v>0</v>
      </c>
      <c r="M360">
        <v>-0.02028915872818773</v>
      </c>
      <c r="N360">
        <v>0.03711014495857053</v>
      </c>
      <c r="O360">
        <v>0</v>
      </c>
      <c r="P360" s="3">
        <v>0</v>
      </c>
      <c r="Q360">
        <v>-0.02502251116928565</v>
      </c>
      <c r="R360">
        <v>0.04576774370785278</v>
      </c>
      <c r="S360">
        <v>0</v>
      </c>
      <c r="T360" s="3">
        <v>0</v>
      </c>
      <c r="U360">
        <v>-0.01712051384280203</v>
      </c>
      <c r="V360">
        <v>0.0313144945526456</v>
      </c>
      <c r="W360">
        <v>0</v>
      </c>
      <c r="X360" s="3">
        <v>0</v>
      </c>
      <c r="Y360">
        <v>-0.01534668757364732</v>
      </c>
      <c r="Z360">
        <v>0.02807005495504916</v>
      </c>
      <c r="AA360">
        <v>0</v>
      </c>
      <c r="AB360" s="3">
        <v>0</v>
      </c>
      <c r="AD360">
        <v>-0.01087737552953768</v>
      </c>
      <c r="AE360">
        <v>0.01989540266690037</v>
      </c>
      <c r="AF360">
        <v>3</v>
      </c>
      <c r="AG360" t="s">
        <v>19</v>
      </c>
      <c r="AH360" t="s">
        <v>21</v>
      </c>
      <c r="AJ360">
        <v>118.2788722596983</v>
      </c>
      <c r="AK360">
        <v>326.6633975011505</v>
      </c>
      <c r="AL360">
        <v>2.5</v>
      </c>
      <c r="AM360">
        <v>0</v>
      </c>
    </row>
    <row r="361" spans="1:39">
      <c r="A361">
        <v>-0.01112514667874374</v>
      </c>
      <c r="B361">
        <v>0.02007029589285298</v>
      </c>
      <c r="C361">
        <v>0</v>
      </c>
      <c r="D361" s="3">
        <v>0</v>
      </c>
      <c r="E361">
        <v>-0.01099196662206501</v>
      </c>
      <c r="F361">
        <v>0.0198300327105548</v>
      </c>
      <c r="G361">
        <v>2.5</v>
      </c>
      <c r="H361" s="3">
        <v>0</v>
      </c>
      <c r="I361">
        <v>-0.01412080792933508</v>
      </c>
      <c r="J361">
        <v>0.02547461184753588</v>
      </c>
      <c r="K361">
        <v>3.5</v>
      </c>
      <c r="L361" s="3">
        <v>0</v>
      </c>
      <c r="M361">
        <v>-0.02058190163894833</v>
      </c>
      <c r="N361">
        <v>0.03713073345096198</v>
      </c>
      <c r="O361">
        <v>0</v>
      </c>
      <c r="P361" s="3">
        <v>0</v>
      </c>
      <c r="Q361">
        <v>-0.02544823294446815</v>
      </c>
      <c r="R361">
        <v>0.04590982751909206</v>
      </c>
      <c r="S361">
        <v>0</v>
      </c>
      <c r="T361" s="3">
        <v>0</v>
      </c>
      <c r="U361">
        <v>-0.01736777978505652</v>
      </c>
      <c r="V361">
        <v>0.03133230413527963</v>
      </c>
      <c r="W361">
        <v>0</v>
      </c>
      <c r="X361" s="3">
        <v>0</v>
      </c>
      <c r="Y361">
        <v>-0.01555957328040506</v>
      </c>
      <c r="Z361">
        <v>0.02807021324949598</v>
      </c>
      <c r="AA361">
        <v>0</v>
      </c>
      <c r="AB361" s="3">
        <v>0</v>
      </c>
      <c r="AD361">
        <v>-0.01099196662206501</v>
      </c>
      <c r="AE361">
        <v>0.0198300327105548</v>
      </c>
      <c r="AF361">
        <v>3</v>
      </c>
      <c r="AG361" t="s">
        <v>19</v>
      </c>
      <c r="AH361" t="s">
        <v>21</v>
      </c>
      <c r="AJ361">
        <v>116.8693416968492</v>
      </c>
      <c r="AK361">
        <v>324.1382075704365</v>
      </c>
      <c r="AL361">
        <v>2.5</v>
      </c>
      <c r="AM361">
        <v>0</v>
      </c>
    </row>
    <row r="362" spans="1:39">
      <c r="A362">
        <v>-0.01128341917138608</v>
      </c>
      <c r="B362">
        <v>0.02007943543334578</v>
      </c>
      <c r="C362">
        <v>0</v>
      </c>
      <c r="D362" s="3">
        <v>0</v>
      </c>
      <c r="E362">
        <v>-0.01110502066816914</v>
      </c>
      <c r="F362">
        <v>0.0197619659524783</v>
      </c>
      <c r="G362">
        <v>2.6</v>
      </c>
      <c r="H362" s="3">
        <v>0</v>
      </c>
      <c r="I362">
        <v>-0.01425879879057542</v>
      </c>
      <c r="J362">
        <v>0.02537427931406516</v>
      </c>
      <c r="K362">
        <v>3.5</v>
      </c>
      <c r="L362" s="3">
        <v>0</v>
      </c>
      <c r="M362">
        <v>-0.02087605876141265</v>
      </c>
      <c r="N362">
        <v>0.03715004003977146</v>
      </c>
      <c r="O362">
        <v>0</v>
      </c>
      <c r="P362" s="3">
        <v>0</v>
      </c>
      <c r="Q362">
        <v>-0.02587906573155537</v>
      </c>
      <c r="R362">
        <v>0.04605315299726156</v>
      </c>
      <c r="S362">
        <v>0</v>
      </c>
      <c r="T362" s="3">
        <v>0</v>
      </c>
      <c r="U362">
        <v>-0.01761713834975934</v>
      </c>
      <c r="V362">
        <v>0.03135062046718751</v>
      </c>
      <c r="W362">
        <v>0</v>
      </c>
      <c r="X362" s="3">
        <v>0</v>
      </c>
      <c r="Y362">
        <v>-0.0157736326437393</v>
      </c>
      <c r="Z362">
        <v>0.0280700055017429</v>
      </c>
      <c r="AA362">
        <v>0</v>
      </c>
      <c r="AB362" s="3">
        <v>0</v>
      </c>
      <c r="AD362">
        <v>-0.01110502066816914</v>
      </c>
      <c r="AE362">
        <v>0.0197619659524783</v>
      </c>
      <c r="AF362">
        <v>3</v>
      </c>
      <c r="AG362" t="s">
        <v>19</v>
      </c>
      <c r="AH362" t="s">
        <v>21</v>
      </c>
      <c r="AJ362">
        <v>115.4442038703979</v>
      </c>
      <c r="AK362">
        <v>321.5693436121091</v>
      </c>
      <c r="AL362">
        <v>2.6</v>
      </c>
      <c r="AM362">
        <v>0</v>
      </c>
    </row>
    <row r="363" spans="1:39">
      <c r="A363">
        <v>-0.01144299918272582</v>
      </c>
      <c r="B363">
        <v>0.02008886035968241</v>
      </c>
      <c r="C363">
        <v>0</v>
      </c>
      <c r="D363" s="3">
        <v>0</v>
      </c>
      <c r="E363">
        <v>-0.01121666358443039</v>
      </c>
      <c r="F363">
        <v>0.01969151485996012</v>
      </c>
      <c r="G363">
        <v>2.6</v>
      </c>
      <c r="H363" s="3">
        <v>0</v>
      </c>
      <c r="I363">
        <v>-0.01439444842619135</v>
      </c>
      <c r="J363">
        <v>0.02527030368270341</v>
      </c>
      <c r="K363">
        <v>3.6</v>
      </c>
      <c r="L363" s="3">
        <v>0</v>
      </c>
      <c r="M363">
        <v>-0.0211712996977814</v>
      </c>
      <c r="N363">
        <v>0.03716746601745411</v>
      </c>
      <c r="O363">
        <v>0</v>
      </c>
      <c r="P363" s="3">
        <v>0</v>
      </c>
      <c r="Q363">
        <v>-0.02631572611772393</v>
      </c>
      <c r="R363">
        <v>0.0461988101896092</v>
      </c>
      <c r="S363">
        <v>0</v>
      </c>
      <c r="T363" s="3">
        <v>0</v>
      </c>
      <c r="U363">
        <v>-0.01786795642192954</v>
      </c>
      <c r="V363">
        <v>0.03136825195398896</v>
      </c>
      <c r="W363">
        <v>0</v>
      </c>
      <c r="X363" s="3">
        <v>0</v>
      </c>
      <c r="Y363">
        <v>-0.0159892057476116</v>
      </c>
      <c r="Z363">
        <v>0.02806999427308244</v>
      </c>
      <c r="AA363">
        <v>0</v>
      </c>
      <c r="AB363" s="3">
        <v>0</v>
      </c>
      <c r="AD363">
        <v>-0.01121666358443039</v>
      </c>
      <c r="AE363">
        <v>0.01969151485996012</v>
      </c>
      <c r="AF363">
        <v>3</v>
      </c>
      <c r="AG363" t="s">
        <v>19</v>
      </c>
      <c r="AH363" t="s">
        <v>21</v>
      </c>
      <c r="AJ363">
        <v>114.0056214504476</v>
      </c>
      <c r="AK363">
        <v>318.9623698528344</v>
      </c>
      <c r="AL363">
        <v>2.6</v>
      </c>
      <c r="AM363">
        <v>0</v>
      </c>
    </row>
    <row r="364" spans="1:39">
      <c r="A364">
        <v>-0.01160382032394409</v>
      </c>
      <c r="B364">
        <v>0.02009840636297152</v>
      </c>
      <c r="C364">
        <v>0</v>
      </c>
      <c r="D364" s="3">
        <v>0</v>
      </c>
      <c r="E364">
        <v>-0.01132669448852539</v>
      </c>
      <c r="F364">
        <v>0.01961841033593636</v>
      </c>
      <c r="G364">
        <v>2.7</v>
      </c>
      <c r="H364" s="3">
        <v>0</v>
      </c>
      <c r="I364">
        <v>-0.01452753543853759</v>
      </c>
      <c r="J364">
        <v>0.02516242948830453</v>
      </c>
      <c r="K364">
        <v>3.6</v>
      </c>
      <c r="L364" s="3">
        <v>0</v>
      </c>
      <c r="M364">
        <v>-0.02146761417388915</v>
      </c>
      <c r="N364">
        <v>0.03718299846646179</v>
      </c>
      <c r="O364">
        <v>0</v>
      </c>
      <c r="P364" s="3">
        <v>0</v>
      </c>
      <c r="Q364">
        <v>-0.02675795555114744</v>
      </c>
      <c r="R364">
        <v>0.04634613852125707</v>
      </c>
      <c r="S364">
        <v>0</v>
      </c>
      <c r="T364" s="3">
        <v>0</v>
      </c>
      <c r="U364">
        <v>-0.0181209087371826</v>
      </c>
      <c r="V364">
        <v>0.03138633461211907</v>
      </c>
      <c r="W364">
        <v>0</v>
      </c>
      <c r="X364" s="3">
        <v>0</v>
      </c>
      <c r="Y364">
        <v>-0.01620631217956542</v>
      </c>
      <c r="Z364">
        <v>0.02807015609832963</v>
      </c>
      <c r="AA364">
        <v>0</v>
      </c>
      <c r="AB364" s="3">
        <v>0</v>
      </c>
      <c r="AD364">
        <v>-0.01132669448852539</v>
      </c>
      <c r="AE364">
        <v>0.01961841033593636</v>
      </c>
      <c r="AF364">
        <v>3</v>
      </c>
      <c r="AG364" t="s">
        <v>19</v>
      </c>
      <c r="AH364" t="s">
        <v>21</v>
      </c>
      <c r="AJ364">
        <v>112.552359728447</v>
      </c>
      <c r="AK364">
        <v>316.3133871800202</v>
      </c>
      <c r="AL364">
        <v>2.7</v>
      </c>
      <c r="AM364">
        <v>0</v>
      </c>
    </row>
    <row r="365" spans="1:39">
      <c r="A365">
        <v>-0.01176581263383485</v>
      </c>
      <c r="B365">
        <v>0.0201079108486606</v>
      </c>
      <c r="C365">
        <v>0</v>
      </c>
      <c r="D365" s="3">
        <v>0</v>
      </c>
      <c r="E365">
        <v>-0.01143507457363766</v>
      </c>
      <c r="F365">
        <v>0.01954267565108661</v>
      </c>
      <c r="G365">
        <v>2.7</v>
      </c>
      <c r="H365" s="3">
        <v>0</v>
      </c>
      <c r="I365">
        <v>-0.01465800065565105</v>
      </c>
      <c r="J365">
        <v>0.02505069386842463</v>
      </c>
      <c r="K365">
        <v>3.6</v>
      </c>
      <c r="L365" s="3">
        <v>0</v>
      </c>
      <c r="M365">
        <v>-0.02176499179627997</v>
      </c>
      <c r="N365">
        <v>0.03719662451558039</v>
      </c>
      <c r="O365">
        <v>0</v>
      </c>
      <c r="P365" s="3">
        <v>0</v>
      </c>
      <c r="Q365">
        <v>-0.02720615545940191</v>
      </c>
      <c r="R365">
        <v>0.04649563659880843</v>
      </c>
      <c r="S365">
        <v>0</v>
      </c>
      <c r="T365" s="3">
        <v>0</v>
      </c>
      <c r="U365">
        <v>-0.01837602239658348</v>
      </c>
      <c r="V365">
        <v>0.03140483633411882</v>
      </c>
      <c r="W365">
        <v>0</v>
      </c>
      <c r="X365" s="3">
        <v>0</v>
      </c>
      <c r="Y365">
        <v>-0.0164248026989369</v>
      </c>
      <c r="Z365">
        <v>0.02807017914149956</v>
      </c>
      <c r="AA365">
        <v>0</v>
      </c>
      <c r="AB365" s="3">
        <v>0</v>
      </c>
      <c r="AD365">
        <v>-0.01143507457363766</v>
      </c>
      <c r="AE365">
        <v>0.01954267565108661</v>
      </c>
      <c r="AF365">
        <v>3</v>
      </c>
      <c r="AG365" t="s">
        <v>19</v>
      </c>
      <c r="AH365" t="s">
        <v>21</v>
      </c>
      <c r="AJ365">
        <v>111.0849069893936</v>
      </c>
      <c r="AK365">
        <v>313.6232753428891</v>
      </c>
      <c r="AL365">
        <v>2.7</v>
      </c>
      <c r="AM365">
        <v>0</v>
      </c>
    </row>
    <row r="366" spans="1:39">
      <c r="A366">
        <v>-0.01192907284994917</v>
      </c>
      <c r="B366">
        <v>0.02011750009304036</v>
      </c>
      <c r="C366">
        <v>0</v>
      </c>
      <c r="D366" s="3">
        <v>0</v>
      </c>
      <c r="E366">
        <v>-0.01154176528988589</v>
      </c>
      <c r="F366">
        <v>0.01946433450560398</v>
      </c>
      <c r="G366">
        <v>2.7</v>
      </c>
      <c r="H366" s="3">
        <v>0</v>
      </c>
      <c r="I366">
        <v>-0.01478595556002477</v>
      </c>
      <c r="J366">
        <v>0.0249354217294227</v>
      </c>
      <c r="K366">
        <v>3.7</v>
      </c>
      <c r="L366" s="3">
        <v>0</v>
      </c>
      <c r="M366">
        <v>-0.0220635922974249</v>
      </c>
      <c r="N366">
        <v>0.03720861844666672</v>
      </c>
      <c r="O366">
        <v>0</v>
      </c>
      <c r="P366" s="3">
        <v>0</v>
      </c>
      <c r="Q366">
        <v>-0.02766005885652836</v>
      </c>
      <c r="R366">
        <v>0.04664664585580781</v>
      </c>
      <c r="S366">
        <v>0</v>
      </c>
      <c r="T366" s="3">
        <v>0</v>
      </c>
      <c r="U366">
        <v>-0.01863298366321161</v>
      </c>
      <c r="V366">
        <v>0.0314231504236204</v>
      </c>
      <c r="W366">
        <v>0</v>
      </c>
      <c r="X366" s="3">
        <v>0</v>
      </c>
      <c r="Y366">
        <v>-0.01664486160324719</v>
      </c>
      <c r="Z366">
        <v>0.02807032944336458</v>
      </c>
      <c r="AA366">
        <v>0</v>
      </c>
      <c r="AB366" s="3">
        <v>0</v>
      </c>
      <c r="AD366">
        <v>-0.01154176528988589</v>
      </c>
      <c r="AE366">
        <v>0.01946433450560398</v>
      </c>
      <c r="AF366">
        <v>3</v>
      </c>
      <c r="AG366" t="s">
        <v>19</v>
      </c>
      <c r="AH366" t="s">
        <v>21</v>
      </c>
      <c r="AJ366">
        <v>109.6037539216215</v>
      </c>
      <c r="AK366">
        <v>310.8929209293459</v>
      </c>
      <c r="AL366">
        <v>2.7</v>
      </c>
      <c r="AM366">
        <v>0</v>
      </c>
    </row>
    <row r="367" spans="1:39">
      <c r="A367">
        <v>-0.01209370085985219</v>
      </c>
      <c r="B367">
        <v>0.02012729820673682</v>
      </c>
      <c r="C367">
        <v>0</v>
      </c>
      <c r="D367" s="3">
        <v>0</v>
      </c>
      <c r="E367">
        <v>-0.01164672834840033</v>
      </c>
      <c r="F367">
        <v>0.0193834110267528</v>
      </c>
      <c r="G367">
        <v>2.8</v>
      </c>
      <c r="H367" s="3">
        <v>0</v>
      </c>
      <c r="I367">
        <v>-0.01491126085079078</v>
      </c>
      <c r="J367">
        <v>0.02481650548994762</v>
      </c>
      <c r="K367">
        <v>3.7</v>
      </c>
      <c r="L367" s="3">
        <v>0</v>
      </c>
      <c r="M367">
        <v>-0.02236323813546757</v>
      </c>
      <c r="N367">
        <v>0.03721867838777733</v>
      </c>
      <c r="O367">
        <v>0</v>
      </c>
      <c r="P367" s="3">
        <v>0</v>
      </c>
      <c r="Q367">
        <v>-0.02812075982048078</v>
      </c>
      <c r="R367">
        <v>0.046800803597333</v>
      </c>
      <c r="S367">
        <v>0</v>
      </c>
      <c r="T367" s="3">
        <v>0</v>
      </c>
      <c r="U367">
        <v>-0.01889215275903504</v>
      </c>
      <c r="V367">
        <v>0.03144182221429374</v>
      </c>
      <c r="W367">
        <v>0</v>
      </c>
      <c r="X367" s="3">
        <v>0</v>
      </c>
      <c r="Y367">
        <v>-0.01686633580713167</v>
      </c>
      <c r="Z367">
        <v>0.0280702966262431</v>
      </c>
      <c r="AA367">
        <v>0</v>
      </c>
      <c r="AB367" s="3">
        <v>0</v>
      </c>
      <c r="AD367">
        <v>-0.01164672834840033</v>
      </c>
      <c r="AE367">
        <v>0.0193834110267528</v>
      </c>
      <c r="AF367">
        <v>3</v>
      </c>
      <c r="AG367" t="s">
        <v>19</v>
      </c>
      <c r="AH367" t="s">
        <v>21</v>
      </c>
      <c r="AJ367">
        <v>108.10939356553</v>
      </c>
      <c r="AK367">
        <v>308.1232172736117</v>
      </c>
      <c r="AL367">
        <v>2.8</v>
      </c>
      <c r="AM367">
        <v>0</v>
      </c>
    </row>
    <row r="368" spans="1:39">
      <c r="A368">
        <v>-0.01225953930900017</v>
      </c>
      <c r="B368">
        <v>0.0201369994297899</v>
      </c>
      <c r="C368">
        <v>0</v>
      </c>
      <c r="D368" s="3">
        <v>0</v>
      </c>
      <c r="E368">
        <v>-0.01175001251243257</v>
      </c>
      <c r="F368">
        <v>0.01930007231912662</v>
      </c>
      <c r="G368">
        <v>2.8</v>
      </c>
      <c r="H368" s="3">
        <v>0</v>
      </c>
      <c r="I368">
        <v>-0.0150338610780134</v>
      </c>
      <c r="J368">
        <v>0.02469398272847385</v>
      </c>
      <c r="K368">
        <v>3.7</v>
      </c>
      <c r="L368" s="3">
        <v>0</v>
      </c>
      <c r="M368">
        <v>-0.02266391854247162</v>
      </c>
      <c r="N368">
        <v>0.03722679158355554</v>
      </c>
      <c r="O368">
        <v>0</v>
      </c>
      <c r="P368" s="3">
        <v>0</v>
      </c>
      <c r="Q368">
        <v>-0.02858696143331577</v>
      </c>
      <c r="R368">
        <v>0.04695573068226927</v>
      </c>
      <c r="S368">
        <v>0</v>
      </c>
      <c r="T368" s="3">
        <v>0</v>
      </c>
      <c r="U368">
        <v>-0.01915355576482446</v>
      </c>
      <c r="V368">
        <v>0.031460818534312</v>
      </c>
      <c r="W368">
        <v>0</v>
      </c>
      <c r="X368" s="3">
        <v>0</v>
      </c>
      <c r="Y368">
        <v>-0.01708941246222457</v>
      </c>
      <c r="Z368">
        <v>0.0280703442709811</v>
      </c>
      <c r="AA368">
        <v>0</v>
      </c>
      <c r="AB368" s="3">
        <v>0</v>
      </c>
      <c r="AD368">
        <v>-0.01175001251243257</v>
      </c>
      <c r="AE368">
        <v>0.01930007231912662</v>
      </c>
      <c r="AF368">
        <v>3</v>
      </c>
      <c r="AG368" t="s">
        <v>19</v>
      </c>
      <c r="AH368" t="s">
        <v>21</v>
      </c>
      <c r="AJ368">
        <v>106.6031086459403</v>
      </c>
      <c r="AK368">
        <v>305.3173194750075</v>
      </c>
      <c r="AL368">
        <v>2.8</v>
      </c>
      <c r="AM368">
        <v>0</v>
      </c>
    </row>
    <row r="369" spans="1:39">
      <c r="A369">
        <v>-0.01242677445569525</v>
      </c>
      <c r="B369">
        <v>0.02014687001297488</v>
      </c>
      <c r="C369">
        <v>0</v>
      </c>
      <c r="D369" s="3">
        <v>0</v>
      </c>
      <c r="E369">
        <v>-0.01185149489595573</v>
      </c>
      <c r="F369">
        <v>0.01921419978929654</v>
      </c>
      <c r="G369">
        <v>2.9</v>
      </c>
      <c r="H369" s="3">
        <v>0</v>
      </c>
      <c r="I369">
        <v>-0.01515370120216689</v>
      </c>
      <c r="J369">
        <v>0.02456789164589668</v>
      </c>
      <c r="K369">
        <v>3.8</v>
      </c>
      <c r="L369" s="3">
        <v>0</v>
      </c>
      <c r="M369">
        <v>-0.02296562263157521</v>
      </c>
      <c r="N369">
        <v>0.03723294532905351</v>
      </c>
      <c r="O369">
        <v>0</v>
      </c>
      <c r="P369" s="3">
        <v>0</v>
      </c>
      <c r="Q369">
        <v>-0.02906011641401214</v>
      </c>
      <c r="R369">
        <v>0.04711362470143624</v>
      </c>
      <c r="S369">
        <v>0</v>
      </c>
      <c r="T369" s="3">
        <v>0</v>
      </c>
      <c r="U369">
        <v>-0.01941686794261853</v>
      </c>
      <c r="V369">
        <v>0.03147953766230551</v>
      </c>
      <c r="W369">
        <v>0</v>
      </c>
      <c r="X369" s="3">
        <v>0</v>
      </c>
      <c r="Y369">
        <v>-0.01731410988082315</v>
      </c>
      <c r="Z369">
        <v>0.02807044759707858</v>
      </c>
      <c r="AA369">
        <v>0</v>
      </c>
      <c r="AB369" s="3">
        <v>0</v>
      </c>
      <c r="AD369">
        <v>-0.01185149489595573</v>
      </c>
      <c r="AE369">
        <v>0.01921419978929654</v>
      </c>
      <c r="AF369">
        <v>3</v>
      </c>
      <c r="AG369" t="s">
        <v>19</v>
      </c>
      <c r="AH369" t="s">
        <v>21</v>
      </c>
      <c r="AJ369">
        <v>105.0845883255981</v>
      </c>
      <c r="AK369">
        <v>302.4738409616839</v>
      </c>
      <c r="AL369">
        <v>2.9</v>
      </c>
      <c r="AM369">
        <v>0</v>
      </c>
    </row>
    <row r="370" spans="1:39">
      <c r="A370">
        <v>-0.01259524520743495</v>
      </c>
      <c r="B370">
        <v>0.02015660580719697</v>
      </c>
      <c r="C370">
        <v>0</v>
      </c>
      <c r="D370" s="3">
        <v>0</v>
      </c>
      <c r="E370">
        <v>-0.01195122644830296</v>
      </c>
      <c r="F370">
        <v>0.01912596034960788</v>
      </c>
      <c r="G370">
        <v>2.9</v>
      </c>
      <c r="H370" s="3">
        <v>0</v>
      </c>
      <c r="I370">
        <v>-0.01527090347971993</v>
      </c>
      <c r="J370">
        <v>0.02443855412824894</v>
      </c>
      <c r="K370">
        <v>3.8</v>
      </c>
      <c r="L370" s="3">
        <v>0</v>
      </c>
      <c r="M370">
        <v>-0.0232685162767957</v>
      </c>
      <c r="N370">
        <v>0.03723741003730988</v>
      </c>
      <c r="O370">
        <v>0</v>
      </c>
      <c r="P370" s="3">
        <v>0</v>
      </c>
      <c r="Q370">
        <v>-0.0295396069349296</v>
      </c>
      <c r="R370">
        <v>0.04727325295226833</v>
      </c>
      <c r="S370">
        <v>0</v>
      </c>
      <c r="T370" s="3">
        <v>0</v>
      </c>
      <c r="U370">
        <v>-0.01968245851171964</v>
      </c>
      <c r="V370">
        <v>0.03149851797272288</v>
      </c>
      <c r="W370">
        <v>0</v>
      </c>
      <c r="X370" s="3">
        <v>0</v>
      </c>
      <c r="Y370">
        <v>-0.01754009234566453</v>
      </c>
      <c r="Z370">
        <v>0.02807001542333559</v>
      </c>
      <c r="AA370">
        <v>0</v>
      </c>
      <c r="AB370" s="3">
        <v>0</v>
      </c>
      <c r="AD370">
        <v>-0.01195122644830296</v>
      </c>
      <c r="AE370">
        <v>0.01912596034960788</v>
      </c>
      <c r="AF370">
        <v>3</v>
      </c>
      <c r="AG370" t="s">
        <v>19</v>
      </c>
      <c r="AH370" t="s">
        <v>21</v>
      </c>
      <c r="AJ370">
        <v>103.555098626812</v>
      </c>
      <c r="AK370">
        <v>299.5959115483651</v>
      </c>
      <c r="AL370">
        <v>2.9</v>
      </c>
      <c r="AM370">
        <v>0</v>
      </c>
    </row>
    <row r="371" spans="1:39">
      <c r="A371">
        <v>-0.01276531923834946</v>
      </c>
      <c r="B371">
        <v>0.02016675267153908</v>
      </c>
      <c r="C371">
        <v>0</v>
      </c>
      <c r="D371" s="3">
        <v>0</v>
      </c>
      <c r="E371">
        <v>-0.01204908315997371</v>
      </c>
      <c r="F371">
        <v>0.01903523722900759</v>
      </c>
      <c r="G371">
        <v>2.9</v>
      </c>
      <c r="H371" s="3">
        <v>0</v>
      </c>
      <c r="I371">
        <v>-0.0153854186412113</v>
      </c>
      <c r="J371">
        <v>0.02430600650810777</v>
      </c>
      <c r="K371">
        <v>3.9</v>
      </c>
      <c r="L371" s="3">
        <v>0</v>
      </c>
      <c r="M371">
        <v>-0.02357223623846812</v>
      </c>
      <c r="N371">
        <v>0.03723960594014435</v>
      </c>
      <c r="O371">
        <v>0</v>
      </c>
      <c r="P371" s="3">
        <v>0</v>
      </c>
      <c r="Q371">
        <v>-0.03002621597561671</v>
      </c>
      <c r="R371">
        <v>0.04743565436447104</v>
      </c>
      <c r="S371">
        <v>0</v>
      </c>
      <c r="T371" s="3">
        <v>0</v>
      </c>
      <c r="U371">
        <v>-0.01995035250016124</v>
      </c>
      <c r="V371">
        <v>0.031517725257672</v>
      </c>
      <c r="W371">
        <v>0</v>
      </c>
      <c r="X371" s="3">
        <v>0</v>
      </c>
      <c r="Y371">
        <v>-0.01776808185657569</v>
      </c>
      <c r="Z371">
        <v>0.02807015677075648</v>
      </c>
      <c r="AA371">
        <v>0</v>
      </c>
      <c r="AB371" s="3">
        <v>0</v>
      </c>
      <c r="AD371">
        <v>-0.01204908315997371</v>
      </c>
      <c r="AE371">
        <v>0.01903523722900759</v>
      </c>
      <c r="AF371">
        <v>3</v>
      </c>
      <c r="AG371" t="s">
        <v>19</v>
      </c>
      <c r="AH371" t="s">
        <v>21</v>
      </c>
      <c r="AJ371">
        <v>102.0143539422145</v>
      </c>
      <c r="AK371">
        <v>296.6821950578411</v>
      </c>
      <c r="AL371">
        <v>2.9</v>
      </c>
      <c r="AM371">
        <v>0</v>
      </c>
    </row>
    <row r="372" spans="1:39">
      <c r="A372">
        <v>-0.01293665648527452</v>
      </c>
      <c r="B372">
        <v>0.02017672399451243</v>
      </c>
      <c r="C372">
        <v>0</v>
      </c>
      <c r="D372" s="3">
        <v>0</v>
      </c>
      <c r="E372">
        <v>-0.01214502808937033</v>
      </c>
      <c r="F372">
        <v>0.01894205662365362</v>
      </c>
      <c r="G372">
        <v>3</v>
      </c>
      <c r="H372" s="3">
        <v>0</v>
      </c>
      <c r="I372">
        <v>-0.01549710772846759</v>
      </c>
      <c r="J372">
        <v>0.02417014517672576</v>
      </c>
      <c r="K372">
        <v>3.9</v>
      </c>
      <c r="L372" s="3">
        <v>0</v>
      </c>
      <c r="M372">
        <v>-0.02387694650377292</v>
      </c>
      <c r="N372">
        <v>0.03723980458063013</v>
      </c>
      <c r="O372">
        <v>0</v>
      </c>
      <c r="P372" s="3">
        <v>0</v>
      </c>
      <c r="Q372">
        <v>-0.03051967080631806</v>
      </c>
      <c r="R372">
        <v>0.04760016430546744</v>
      </c>
      <c r="S372">
        <v>0</v>
      </c>
      <c r="T372" s="3">
        <v>0</v>
      </c>
      <c r="U372">
        <v>-0.02022057456593142</v>
      </c>
      <c r="V372">
        <v>0.03153712495123106</v>
      </c>
      <c r="W372">
        <v>0</v>
      </c>
      <c r="X372" s="3">
        <v>0</v>
      </c>
      <c r="Y372">
        <v>-0.01799774544698151</v>
      </c>
      <c r="Z372">
        <v>0.0280702778821241</v>
      </c>
      <c r="AA372">
        <v>0</v>
      </c>
      <c r="AB372" s="3">
        <v>0</v>
      </c>
      <c r="AD372">
        <v>-0.01214502808937033</v>
      </c>
      <c r="AE372">
        <v>0.01894205662365362</v>
      </c>
      <c r="AF372">
        <v>3</v>
      </c>
      <c r="AG372" t="s">
        <v>19</v>
      </c>
      <c r="AH372" t="s">
        <v>21</v>
      </c>
      <c r="AJ372">
        <v>100.4628581439651</v>
      </c>
      <c r="AK372">
        <v>293.7336167060261</v>
      </c>
      <c r="AL372">
        <v>3</v>
      </c>
      <c r="AM372">
        <v>0</v>
      </c>
    </row>
    <row r="373" spans="1:39">
      <c r="A373">
        <v>-0.01310944894080283</v>
      </c>
      <c r="B373">
        <v>0.02018678111885848</v>
      </c>
      <c r="C373">
        <v>0</v>
      </c>
      <c r="D373" s="3">
        <v>0</v>
      </c>
      <c r="E373">
        <v>-0.01223920637258085</v>
      </c>
      <c r="F373">
        <v>0.01884672507803343</v>
      </c>
      <c r="G373">
        <v>3</v>
      </c>
      <c r="H373" s="3">
        <v>0</v>
      </c>
      <c r="I373">
        <v>-0.01560619250294209</v>
      </c>
      <c r="J373">
        <v>0.02403142905382634</v>
      </c>
      <c r="K373">
        <v>3.9</v>
      </c>
      <c r="L373" s="3">
        <v>0</v>
      </c>
      <c r="M373">
        <v>-0.02418281750473369</v>
      </c>
      <c r="N373">
        <v>0.03723827340186141</v>
      </c>
      <c r="O373">
        <v>0</v>
      </c>
      <c r="P373" s="3">
        <v>0</v>
      </c>
      <c r="Q373">
        <v>-0.03102041171320767</v>
      </c>
      <c r="R373">
        <v>0.047767245160272</v>
      </c>
      <c r="S373">
        <v>0</v>
      </c>
      <c r="T373" s="3">
        <v>0</v>
      </c>
      <c r="U373">
        <v>-0.02049314899321641</v>
      </c>
      <c r="V373">
        <v>0.03155668213288605</v>
      </c>
      <c r="W373">
        <v>0</v>
      </c>
      <c r="X373" s="3">
        <v>0</v>
      </c>
      <c r="Y373">
        <v>-0.01822910033129109</v>
      </c>
      <c r="Z373">
        <v>0.02807035292201596</v>
      </c>
      <c r="AA373">
        <v>0</v>
      </c>
      <c r="AB373" s="3">
        <v>0</v>
      </c>
      <c r="AD373">
        <v>-0.01223920637258085</v>
      </c>
      <c r="AE373">
        <v>0.01884672507803343</v>
      </c>
      <c r="AF373">
        <v>3</v>
      </c>
      <c r="AG373" t="s">
        <v>19</v>
      </c>
      <c r="AH373" t="s">
        <v>21</v>
      </c>
      <c r="AJ373">
        <v>98.90258617964231</v>
      </c>
      <c r="AK373">
        <v>290.7554265790401</v>
      </c>
      <c r="AL373">
        <v>3</v>
      </c>
      <c r="AM373">
        <v>0</v>
      </c>
    </row>
    <row r="374" spans="1:39">
      <c r="A374">
        <v>-0.01328389490101816</v>
      </c>
      <c r="B374">
        <v>0.02019718097574203</v>
      </c>
      <c r="C374">
        <v>0</v>
      </c>
      <c r="D374" s="3">
        <v>0</v>
      </c>
      <c r="E374">
        <v>-0.01233140309966795</v>
      </c>
      <c r="F374">
        <v>0.01874898754805192</v>
      </c>
      <c r="G374">
        <v>3.1</v>
      </c>
      <c r="H374" s="3">
        <v>0</v>
      </c>
      <c r="I374">
        <v>-0.01571235464488042</v>
      </c>
      <c r="J374">
        <v>0.02388947463694308</v>
      </c>
      <c r="K374">
        <v>4</v>
      </c>
      <c r="L374" s="3">
        <v>0</v>
      </c>
      <c r="M374">
        <v>-0.02448929238380013</v>
      </c>
      <c r="N374">
        <v>0.03723416015626274</v>
      </c>
      <c r="O374">
        <v>0</v>
      </c>
      <c r="P374" s="3">
        <v>0</v>
      </c>
      <c r="Q374">
        <v>-0.03152815727280754</v>
      </c>
      <c r="R374">
        <v>0.04793623429087387</v>
      </c>
      <c r="S374">
        <v>0</v>
      </c>
      <c r="T374" s="3">
        <v>0</v>
      </c>
      <c r="U374">
        <v>-0.02076809968867343</v>
      </c>
      <c r="V374">
        <v>0.03157636153100241</v>
      </c>
      <c r="W374">
        <v>0</v>
      </c>
      <c r="X374" s="3">
        <v>0</v>
      </c>
      <c r="Y374">
        <v>-0.01846216344246222</v>
      </c>
      <c r="Z374">
        <v>0.02807035579772299</v>
      </c>
      <c r="AA374">
        <v>0</v>
      </c>
      <c r="AB374" s="3">
        <v>0</v>
      </c>
      <c r="AD374">
        <v>-0.01233140309966795</v>
      </c>
      <c r="AE374">
        <v>0.01874898754805192</v>
      </c>
      <c r="AF374">
        <v>3</v>
      </c>
      <c r="AG374" t="s">
        <v>19</v>
      </c>
      <c r="AH374" t="s">
        <v>21</v>
      </c>
      <c r="AJ374">
        <v>97.33253432509034</v>
      </c>
      <c r="AK374">
        <v>287.7441659808565</v>
      </c>
      <c r="AL374">
        <v>3.1</v>
      </c>
      <c r="AM374">
        <v>0</v>
      </c>
    </row>
    <row r="375" spans="1:39">
      <c r="A375">
        <v>-0.01345964378849516</v>
      </c>
      <c r="B375">
        <v>0.02020734258515593</v>
      </c>
      <c r="C375">
        <v>0</v>
      </c>
      <c r="D375" s="3">
        <v>0</v>
      </c>
      <c r="E375">
        <v>-0.0124217672142627</v>
      </c>
      <c r="F375">
        <v>0.01864914923129094</v>
      </c>
      <c r="G375">
        <v>3.1</v>
      </c>
      <c r="H375" s="3">
        <v>0</v>
      </c>
      <c r="I375">
        <v>-0.01581591412122403</v>
      </c>
      <c r="J375">
        <v>0.02374487764811133</v>
      </c>
      <c r="K375">
        <v>4</v>
      </c>
      <c r="L375" s="3">
        <v>0</v>
      </c>
      <c r="M375">
        <v>-0.02479690492296174</v>
      </c>
      <c r="N375">
        <v>0.03722829227160773</v>
      </c>
      <c r="O375">
        <v>0</v>
      </c>
      <c r="P375" s="3">
        <v>0</v>
      </c>
      <c r="Q375">
        <v>-0.03204372220826041</v>
      </c>
      <c r="R375">
        <v>0.04810814331649427</v>
      </c>
      <c r="S375">
        <v>0</v>
      </c>
      <c r="T375" s="3">
        <v>0</v>
      </c>
      <c r="U375">
        <v>-0.02104582025317381</v>
      </c>
      <c r="V375">
        <v>0.03159668313102097</v>
      </c>
      <c r="W375">
        <v>0</v>
      </c>
      <c r="X375" s="3">
        <v>0</v>
      </c>
      <c r="Y375">
        <v>-0.01869695142926458</v>
      </c>
      <c r="Z375">
        <v>0.02807026016187099</v>
      </c>
      <c r="AA375">
        <v>0</v>
      </c>
      <c r="AB375" s="3">
        <v>0</v>
      </c>
      <c r="AD375">
        <v>-0.0124217672142627</v>
      </c>
      <c r="AE375">
        <v>0.01864914923129094</v>
      </c>
      <c r="AF375">
        <v>3</v>
      </c>
      <c r="AG375" t="s">
        <v>19</v>
      </c>
      <c r="AH375" t="s">
        <v>21</v>
      </c>
      <c r="AJ375">
        <v>95.75463866238157</v>
      </c>
      <c r="AK375">
        <v>284.7050189978572</v>
      </c>
      <c r="AL375">
        <v>3.1</v>
      </c>
      <c r="AM375">
        <v>0</v>
      </c>
    </row>
    <row r="376" spans="1:39">
      <c r="A376">
        <v>-0.0136370784470395</v>
      </c>
      <c r="B376">
        <v>0.0202178002301271</v>
      </c>
      <c r="C376">
        <v>0</v>
      </c>
      <c r="D376" s="3">
        <v>0</v>
      </c>
      <c r="E376">
        <v>-0.01251026775769651</v>
      </c>
      <c r="F376">
        <v>0.01854723468320425</v>
      </c>
      <c r="G376">
        <v>3.1</v>
      </c>
      <c r="H376" s="3">
        <v>0</v>
      </c>
      <c r="I376">
        <v>-0.01591664428254487</v>
      </c>
      <c r="J376">
        <v>0.02359739556300251</v>
      </c>
      <c r="K376">
        <v>4</v>
      </c>
      <c r="L376" s="3">
        <v>0</v>
      </c>
      <c r="M376">
        <v>-0.02510527496428514</v>
      </c>
      <c r="N376">
        <v>0.03722010076582924</v>
      </c>
      <c r="O376">
        <v>0</v>
      </c>
      <c r="P376" s="3">
        <v>0</v>
      </c>
      <c r="Q376">
        <v>-0.03256682608523517</v>
      </c>
      <c r="R376">
        <v>0.04828230522231224</v>
      </c>
      <c r="S376">
        <v>0</v>
      </c>
      <c r="T376" s="3">
        <v>0</v>
      </c>
      <c r="U376">
        <v>-0.0213255969024671</v>
      </c>
      <c r="V376">
        <v>0.03161649759783392</v>
      </c>
      <c r="W376">
        <v>0</v>
      </c>
      <c r="X376" s="3">
        <v>0</v>
      </c>
      <c r="Y376">
        <v>-0.01893348065356536</v>
      </c>
      <c r="Z376">
        <v>0.0280700394150671</v>
      </c>
      <c r="AA376">
        <v>0</v>
      </c>
      <c r="AB376" s="3">
        <v>0</v>
      </c>
      <c r="AD376">
        <v>-0.01251026775769651</v>
      </c>
      <c r="AE376">
        <v>0.01854723468320425</v>
      </c>
      <c r="AF376">
        <v>3</v>
      </c>
      <c r="AG376" t="s">
        <v>19</v>
      </c>
      <c r="AH376" t="s">
        <v>21</v>
      </c>
      <c r="AJ376">
        <v>94.16934658752911</v>
      </c>
      <c r="AK376">
        <v>281.6388174613498</v>
      </c>
      <c r="AL376">
        <v>3.1</v>
      </c>
      <c r="AM376">
        <v>0</v>
      </c>
    </row>
    <row r="377" spans="1:39">
      <c r="A377">
        <v>-0.01381602959733617</v>
      </c>
      <c r="B377">
        <v>0.02022825242125069</v>
      </c>
      <c r="C377">
        <v>0</v>
      </c>
      <c r="D377" s="3">
        <v>0</v>
      </c>
      <c r="E377">
        <v>-0.01259687403352757</v>
      </c>
      <c r="F377">
        <v>0.01844326880408709</v>
      </c>
      <c r="G377">
        <v>3.2</v>
      </c>
      <c r="H377" s="3">
        <v>0</v>
      </c>
      <c r="I377">
        <v>-0.01601487718616946</v>
      </c>
      <c r="J377">
        <v>0.0234476175615334</v>
      </c>
      <c r="K377">
        <v>4.1</v>
      </c>
      <c r="L377" s="3">
        <v>0</v>
      </c>
      <c r="M377">
        <v>-0.02541438585593466</v>
      </c>
      <c r="N377">
        <v>0.03720957664451078</v>
      </c>
      <c r="O377">
        <v>0</v>
      </c>
      <c r="P377" s="3">
        <v>0</v>
      </c>
      <c r="Q377">
        <v>-0.03309830393691236</v>
      </c>
      <c r="R377">
        <v>0.04845971427856721</v>
      </c>
      <c r="S377">
        <v>0</v>
      </c>
      <c r="T377" s="3">
        <v>0</v>
      </c>
      <c r="U377">
        <v>-0.02160819574026415</v>
      </c>
      <c r="V377">
        <v>0.03163687763712756</v>
      </c>
      <c r="W377">
        <v>0</v>
      </c>
      <c r="X377" s="3">
        <v>0</v>
      </c>
      <c r="Y377">
        <v>-0.01917214370263548</v>
      </c>
      <c r="Z377">
        <v>0.0280702179697253</v>
      </c>
      <c r="AA377">
        <v>0</v>
      </c>
      <c r="AB377" s="3">
        <v>0</v>
      </c>
      <c r="AD377">
        <v>-0.01259687403352757</v>
      </c>
      <c r="AE377">
        <v>0.01844326880408709</v>
      </c>
      <c r="AF377">
        <v>3</v>
      </c>
      <c r="AG377" t="s">
        <v>19</v>
      </c>
      <c r="AH377" t="s">
        <v>21</v>
      </c>
      <c r="AJ377">
        <v>92.57710704619247</v>
      </c>
      <c r="AK377">
        <v>278.5463981528947</v>
      </c>
      <c r="AL377">
        <v>3.2</v>
      </c>
      <c r="AM377">
        <v>0</v>
      </c>
    </row>
    <row r="378" spans="1:39">
      <c r="A378">
        <v>-0.01399670099171253</v>
      </c>
      <c r="B378">
        <v>0.02023895086383661</v>
      </c>
      <c r="C378">
        <v>0</v>
      </c>
      <c r="D378" s="3">
        <v>0</v>
      </c>
      <c r="E378">
        <v>-0.01268165053975658</v>
      </c>
      <c r="F378">
        <v>0.01833741410196954</v>
      </c>
      <c r="G378">
        <v>3.2</v>
      </c>
      <c r="H378" s="3">
        <v>0</v>
      </c>
      <c r="I378">
        <v>-0.01611019866458825</v>
      </c>
      <c r="J378">
        <v>0.02329502640460096</v>
      </c>
      <c r="K378">
        <v>4.1</v>
      </c>
      <c r="L378" s="3">
        <v>0</v>
      </c>
      <c r="M378">
        <v>-0.02572460058288024</v>
      </c>
      <c r="N378">
        <v>0.03719726008986026</v>
      </c>
      <c r="O378">
        <v>0</v>
      </c>
      <c r="P378" s="3">
        <v>0</v>
      </c>
      <c r="Q378">
        <v>-0.03363749637969252</v>
      </c>
      <c r="R378">
        <v>0.04863914981210033</v>
      </c>
      <c r="S378">
        <v>0</v>
      </c>
      <c r="T378" s="3">
        <v>0</v>
      </c>
      <c r="U378">
        <v>-0.0218932690127552</v>
      </c>
      <c r="V378">
        <v>0.03165723094751168</v>
      </c>
      <c r="W378">
        <v>0</v>
      </c>
      <c r="X378" s="3">
        <v>0</v>
      </c>
      <c r="Y378">
        <v>-0.01941258624292101</v>
      </c>
      <c r="Z378">
        <v>0.0280702130697155</v>
      </c>
      <c r="AA378">
        <v>0</v>
      </c>
      <c r="AB378" s="3">
        <v>0</v>
      </c>
      <c r="AD378">
        <v>-0.01268165053975658</v>
      </c>
      <c r="AE378">
        <v>0.01833741410196954</v>
      </c>
      <c r="AF378">
        <v>3</v>
      </c>
      <c r="AG378" t="s">
        <v>19</v>
      </c>
      <c r="AH378" t="s">
        <v>21</v>
      </c>
      <c r="AJ378">
        <v>90.9790515145249</v>
      </c>
      <c r="AK378">
        <v>275.4306644651214</v>
      </c>
      <c r="AL378">
        <v>3.2</v>
      </c>
      <c r="AM378">
        <v>0</v>
      </c>
    </row>
    <row r="379" spans="1:39">
      <c r="A379">
        <v>-0.01417891960778757</v>
      </c>
      <c r="B379">
        <v>0.0202495957756185</v>
      </c>
      <c r="C379">
        <v>0</v>
      </c>
      <c r="D379" s="3">
        <v>0</v>
      </c>
      <c r="E379">
        <v>-0.01276456950513391</v>
      </c>
      <c r="F379">
        <v>0.01822969449567816</v>
      </c>
      <c r="G379">
        <v>3.3</v>
      </c>
      <c r="H379" s="3">
        <v>0</v>
      </c>
      <c r="I379">
        <v>-0.01620313938922341</v>
      </c>
      <c r="J379">
        <v>0.02314048122168405</v>
      </c>
      <c r="K379">
        <v>4.1</v>
      </c>
      <c r="L379" s="3">
        <v>0</v>
      </c>
      <c r="M379">
        <v>-0.02603552899626023</v>
      </c>
      <c r="N379">
        <v>0.03718258884048557</v>
      </c>
      <c r="O379">
        <v>0</v>
      </c>
      <c r="P379" s="3">
        <v>0</v>
      </c>
      <c r="Q379">
        <v>-0.03418563171977517</v>
      </c>
      <c r="R379">
        <v>0.04882214179981691</v>
      </c>
      <c r="S379">
        <v>0</v>
      </c>
      <c r="T379" s="3">
        <v>0</v>
      </c>
      <c r="U379">
        <v>-0.02218122154900153</v>
      </c>
      <c r="V379">
        <v>0.03167806734231177</v>
      </c>
      <c r="W379">
        <v>0</v>
      </c>
      <c r="X379" s="3">
        <v>0</v>
      </c>
      <c r="Y379">
        <v>-0.01965482372096528</v>
      </c>
      <c r="Z379">
        <v>0.02806999731996418</v>
      </c>
      <c r="AA379">
        <v>0</v>
      </c>
      <c r="AB379" s="3">
        <v>0</v>
      </c>
      <c r="AD379">
        <v>-0.01276456950513391</v>
      </c>
      <c r="AE379">
        <v>0.01822969449567816</v>
      </c>
      <c r="AF379">
        <v>3</v>
      </c>
      <c r="AG379" t="s">
        <v>19</v>
      </c>
      <c r="AH379" t="s">
        <v>21</v>
      </c>
      <c r="AJ379">
        <v>89.37559959412437</v>
      </c>
      <c r="AK379">
        <v>272.2924036312237</v>
      </c>
      <c r="AL379">
        <v>3.3</v>
      </c>
      <c r="AM379">
        <v>0</v>
      </c>
    </row>
    <row r="380" spans="1:39">
      <c r="A380">
        <v>-0.014362891863904</v>
      </c>
      <c r="B380">
        <v>0.0202604361931281</v>
      </c>
      <c r="C380">
        <v>0</v>
      </c>
      <c r="D380" s="3">
        <v>0</v>
      </c>
      <c r="E380">
        <v>-0.01284560341099441</v>
      </c>
      <c r="F380">
        <v>0.0181201342136917</v>
      </c>
      <c r="G380">
        <v>3.3</v>
      </c>
      <c r="H380" s="3">
        <v>0</v>
      </c>
      <c r="I380">
        <v>-0.01629328429763122</v>
      </c>
      <c r="J380">
        <v>0.02298346670131693</v>
      </c>
      <c r="K380">
        <v>4.2</v>
      </c>
      <c r="L380" s="3">
        <v>0</v>
      </c>
      <c r="M380">
        <v>-0.02634715417096933</v>
      </c>
      <c r="N380">
        <v>0.03716555419406595</v>
      </c>
      <c r="O380">
        <v>0</v>
      </c>
      <c r="P380" s="3">
        <v>0</v>
      </c>
      <c r="Q380">
        <v>-0.034742430865249</v>
      </c>
      <c r="R380">
        <v>0.04900801387417913</v>
      </c>
      <c r="S380">
        <v>0</v>
      </c>
      <c r="T380" s="3">
        <v>0</v>
      </c>
      <c r="U380">
        <v>-0.02247169832101855</v>
      </c>
      <c r="V380">
        <v>0.03169879814582606</v>
      </c>
      <c r="W380">
        <v>0</v>
      </c>
      <c r="X380" s="3">
        <v>0</v>
      </c>
      <c r="Y380">
        <v>-0.01989925736383366</v>
      </c>
      <c r="Z380">
        <v>0.02807008769061365</v>
      </c>
      <c r="AA380">
        <v>0</v>
      </c>
      <c r="AB380" s="3">
        <v>0</v>
      </c>
      <c r="AD380">
        <v>-0.01284560341099441</v>
      </c>
      <c r="AE380">
        <v>0.0181201342136917</v>
      </c>
      <c r="AF380">
        <v>3</v>
      </c>
      <c r="AG380" t="s">
        <v>19</v>
      </c>
      <c r="AH380" t="s">
        <v>21</v>
      </c>
      <c r="AJ380">
        <v>87.76717216186275</v>
      </c>
      <c r="AK380">
        <v>269.1324071641919</v>
      </c>
      <c r="AL380">
        <v>3.3</v>
      </c>
      <c r="AM380">
        <v>0</v>
      </c>
    </row>
    <row r="381" spans="1:39">
      <c r="A381">
        <v>-0.01454863563043703</v>
      </c>
      <c r="B381">
        <v>0.02027144526378707</v>
      </c>
      <c r="C381">
        <v>0</v>
      </c>
      <c r="D381" s="3">
        <v>0</v>
      </c>
      <c r="E381">
        <v>-0.01292482230429326</v>
      </c>
      <c r="F381">
        <v>0.0180088933794945</v>
      </c>
      <c r="G381">
        <v>3.3</v>
      </c>
      <c r="H381" s="3">
        <v>0</v>
      </c>
      <c r="I381">
        <v>-0.01638088715066002</v>
      </c>
      <c r="J381">
        <v>0.02282442599305806</v>
      </c>
      <c r="K381">
        <v>4.2</v>
      </c>
      <c r="L381" s="3">
        <v>0</v>
      </c>
      <c r="M381">
        <v>-0.02665945910491111</v>
      </c>
      <c r="N381">
        <v>0.03714614756566981</v>
      </c>
      <c r="O381">
        <v>0</v>
      </c>
      <c r="P381" s="3">
        <v>0</v>
      </c>
      <c r="Q381">
        <v>-0.03530760064749211</v>
      </c>
      <c r="R381">
        <v>0.04919609729065633</v>
      </c>
      <c r="S381">
        <v>0</v>
      </c>
      <c r="T381" s="3">
        <v>0</v>
      </c>
      <c r="U381">
        <v>-0.02276510965250662</v>
      </c>
      <c r="V381">
        <v>0.03171992796901438</v>
      </c>
      <c r="W381">
        <v>0</v>
      </c>
      <c r="X381" s="3">
        <v>0</v>
      </c>
      <c r="Y381">
        <v>-0.0201455222647323</v>
      </c>
      <c r="Z381">
        <v>0.02806990719085437</v>
      </c>
      <c r="AA381">
        <v>0</v>
      </c>
      <c r="AB381" s="3">
        <v>0</v>
      </c>
      <c r="AD381">
        <v>-0.01292482230429326</v>
      </c>
      <c r="AE381">
        <v>0.0180088933794945</v>
      </c>
      <c r="AF381">
        <v>3</v>
      </c>
      <c r="AG381" t="s">
        <v>19</v>
      </c>
      <c r="AH381" t="s">
        <v>21</v>
      </c>
      <c r="AJ381">
        <v>86.15483998094737</v>
      </c>
      <c r="AK381">
        <v>265.9534731225017</v>
      </c>
      <c r="AL381">
        <v>3.3</v>
      </c>
      <c r="AM381">
        <v>0</v>
      </c>
    </row>
    <row r="382" spans="1:39">
      <c r="A382">
        <v>-0.01473597229008901</v>
      </c>
      <c r="B382">
        <v>0.02028232584064271</v>
      </c>
      <c r="C382">
        <v>0</v>
      </c>
      <c r="D382" s="3">
        <v>0</v>
      </c>
      <c r="E382">
        <v>-0.01300229963912346</v>
      </c>
      <c r="F382">
        <v>0.0178961301478384</v>
      </c>
      <c r="G382">
        <v>3.4</v>
      </c>
      <c r="H382" s="3">
        <v>0</v>
      </c>
      <c r="I382">
        <v>-0.01646591724565838</v>
      </c>
      <c r="J382">
        <v>0.0226633908008987</v>
      </c>
      <c r="K382">
        <v>4.2</v>
      </c>
      <c r="L382" s="3">
        <v>0</v>
      </c>
      <c r="M382">
        <v>-0.02697281910878106</v>
      </c>
      <c r="N382">
        <v>0.03712490056546565</v>
      </c>
      <c r="O382">
        <v>0</v>
      </c>
      <c r="P382" s="3">
        <v>0</v>
      </c>
      <c r="Q382">
        <v>-0.03588240349464058</v>
      </c>
      <c r="R382">
        <v>0.04938789143307496</v>
      </c>
      <c r="S382">
        <v>0</v>
      </c>
      <c r="T382" s="3">
        <v>0</v>
      </c>
      <c r="U382">
        <v>-0.02306148566571546</v>
      </c>
      <c r="V382">
        <v>0.03174141192949589</v>
      </c>
      <c r="W382">
        <v>0</v>
      </c>
      <c r="X382" s="3">
        <v>0</v>
      </c>
      <c r="Y382">
        <v>-0.02039402531800679</v>
      </c>
      <c r="Z382">
        <v>0.02806996773333593</v>
      </c>
      <c r="AA382">
        <v>0</v>
      </c>
      <c r="AB382" s="3">
        <v>0</v>
      </c>
      <c r="AD382">
        <v>-0.01300229963912346</v>
      </c>
      <c r="AE382">
        <v>0.0178961301478384</v>
      </c>
      <c r="AF382">
        <v>3</v>
      </c>
      <c r="AG382" t="s">
        <v>19</v>
      </c>
      <c r="AH382" t="s">
        <v>21</v>
      </c>
      <c r="AJ382">
        <v>84.53963166271414</v>
      </c>
      <c r="AK382">
        <v>262.7583239387654</v>
      </c>
      <c r="AL382">
        <v>3.4</v>
      </c>
      <c r="AM382">
        <v>0</v>
      </c>
    </row>
    <row r="383" spans="1:39">
      <c r="A383">
        <v>-0.01492511218330311</v>
      </c>
      <c r="B383">
        <v>0.02029332289272546</v>
      </c>
      <c r="C383">
        <v>0</v>
      </c>
      <c r="D383" s="3">
        <v>0</v>
      </c>
      <c r="E383">
        <v>-0.01307791448424199</v>
      </c>
      <c r="F383">
        <v>0.01778173176407166</v>
      </c>
      <c r="G383">
        <v>3.4</v>
      </c>
      <c r="H383" s="3">
        <v>0</v>
      </c>
      <c r="I383">
        <v>-0.01654854196881703</v>
      </c>
      <c r="J383">
        <v>0.0225006620689065</v>
      </c>
      <c r="K383">
        <v>4.3</v>
      </c>
      <c r="L383" s="3">
        <v>0</v>
      </c>
      <c r="M383">
        <v>-0.02728643538629165</v>
      </c>
      <c r="N383">
        <v>0.03710072239892259</v>
      </c>
      <c r="O383">
        <v>0</v>
      </c>
      <c r="P383" s="3">
        <v>0</v>
      </c>
      <c r="Q383">
        <v>-0.03646655606403022</v>
      </c>
      <c r="R383">
        <v>0.0495827158887903</v>
      </c>
      <c r="S383">
        <v>0</v>
      </c>
      <c r="T383" s="3">
        <v>0</v>
      </c>
      <c r="U383">
        <v>-0.02336046046827212</v>
      </c>
      <c r="V383">
        <v>0.03176266693229498</v>
      </c>
      <c r="W383">
        <v>0</v>
      </c>
      <c r="X383" s="3">
        <v>0</v>
      </c>
      <c r="Y383">
        <v>-0.02064479012904966</v>
      </c>
      <c r="Z383">
        <v>0.02807023404554651</v>
      </c>
      <c r="AA383">
        <v>0</v>
      </c>
      <c r="AB383" s="3">
        <v>0</v>
      </c>
      <c r="AD383">
        <v>-0.01307791448424199</v>
      </c>
      <c r="AE383">
        <v>0.01778173176407166</v>
      </c>
      <c r="AF383">
        <v>3</v>
      </c>
      <c r="AG383" t="s">
        <v>19</v>
      </c>
      <c r="AH383" t="s">
        <v>21</v>
      </c>
      <c r="AJ383">
        <v>82.92127948516503</v>
      </c>
      <c r="AK383">
        <v>259.5456808593078</v>
      </c>
      <c r="AL383">
        <v>3.4</v>
      </c>
      <c r="AM383">
        <v>0</v>
      </c>
    </row>
    <row r="384" spans="1:39">
      <c r="A384">
        <v>-0.01511627163614709</v>
      </c>
      <c r="B384">
        <v>0.02030467657304282</v>
      </c>
      <c r="C384">
        <v>0</v>
      </c>
      <c r="D384" s="3">
        <v>0</v>
      </c>
      <c r="E384">
        <v>-0.01315174233360924</v>
      </c>
      <c r="F384">
        <v>0.01766585576679912</v>
      </c>
      <c r="G384">
        <v>3.4</v>
      </c>
      <c r="H384" s="3">
        <v>0</v>
      </c>
      <c r="I384">
        <v>-0.01662853663395093</v>
      </c>
      <c r="J384">
        <v>0.02233600099034912</v>
      </c>
      <c r="K384">
        <v>4.3</v>
      </c>
      <c r="L384" s="3">
        <v>0</v>
      </c>
      <c r="M384">
        <v>-0.02760107859574134</v>
      </c>
      <c r="N384">
        <v>0.03707468266272227</v>
      </c>
      <c r="O384">
        <v>0</v>
      </c>
      <c r="P384" s="3">
        <v>0</v>
      </c>
      <c r="Q384">
        <v>-0.03705976097425506</v>
      </c>
      <c r="R384">
        <v>0.04977989801778403</v>
      </c>
      <c r="S384">
        <v>0</v>
      </c>
      <c r="T384" s="3">
        <v>0</v>
      </c>
      <c r="U384">
        <v>-0.02366285112419681</v>
      </c>
      <c r="V384">
        <v>0.03178472512520571</v>
      </c>
      <c r="W384">
        <v>0</v>
      </c>
      <c r="X384" s="3">
        <v>0</v>
      </c>
      <c r="Y384">
        <v>-0.02089744126792548</v>
      </c>
      <c r="Z384">
        <v>0.02807013504141663</v>
      </c>
      <c r="AA384">
        <v>0</v>
      </c>
      <c r="AB384" s="3">
        <v>0</v>
      </c>
      <c r="AD384">
        <v>-0.01315174233360924</v>
      </c>
      <c r="AE384">
        <v>0.01766585576679912</v>
      </c>
      <c r="AF384">
        <v>3</v>
      </c>
      <c r="AG384" t="s">
        <v>19</v>
      </c>
      <c r="AH384" t="s">
        <v>21</v>
      </c>
      <c r="AJ384">
        <v>81.30079225610201</v>
      </c>
      <c r="AK384">
        <v>256.3182332459672</v>
      </c>
      <c r="AL384">
        <v>3.4</v>
      </c>
      <c r="AM384">
        <v>0</v>
      </c>
    </row>
    <row r="385" spans="1:39">
      <c r="A385">
        <v>-0.01530907025843073</v>
      </c>
      <c r="B385">
        <v>0.02031582241027353</v>
      </c>
      <c r="C385">
        <v>0</v>
      </c>
      <c r="D385" s="3">
        <v>0</v>
      </c>
      <c r="E385">
        <v>-0.01322391225564799</v>
      </c>
      <c r="F385">
        <v>0.01754872428042033</v>
      </c>
      <c r="G385">
        <v>3.5</v>
      </c>
      <c r="H385" s="3">
        <v>0</v>
      </c>
      <c r="I385">
        <v>-0.01670627326301688</v>
      </c>
      <c r="J385">
        <v>0.02216997342226205</v>
      </c>
      <c r="K385">
        <v>4.3</v>
      </c>
      <c r="L385" s="3">
        <v>0</v>
      </c>
      <c r="M385">
        <v>-0.02791593725071339</v>
      </c>
      <c r="N385">
        <v>0.0370456999692395</v>
      </c>
      <c r="O385">
        <v>0</v>
      </c>
      <c r="P385" s="3">
        <v>0</v>
      </c>
      <c r="Q385">
        <v>-0.03766371569950176</v>
      </c>
      <c r="R385">
        <v>0.04998143888200713</v>
      </c>
      <c r="S385">
        <v>0</v>
      </c>
      <c r="T385" s="3">
        <v>0</v>
      </c>
      <c r="U385">
        <v>-0.0239678921278414</v>
      </c>
      <c r="V385">
        <v>0.03180646713340851</v>
      </c>
      <c r="W385">
        <v>0</v>
      </c>
      <c r="X385" s="3">
        <v>0</v>
      </c>
      <c r="Y385">
        <v>-0.02115239398791193</v>
      </c>
      <c r="Z385">
        <v>0.02807017490653321</v>
      </c>
      <c r="AA385">
        <v>0</v>
      </c>
      <c r="AB385" s="3">
        <v>0</v>
      </c>
      <c r="AD385">
        <v>-0.01322391225564799</v>
      </c>
      <c r="AE385">
        <v>0.01754872428042033</v>
      </c>
      <c r="AF385">
        <v>3</v>
      </c>
      <c r="AG385" t="s">
        <v>19</v>
      </c>
      <c r="AH385" t="s">
        <v>21</v>
      </c>
      <c r="AJ385">
        <v>79.67943871909787</v>
      </c>
      <c r="AK385">
        <v>253.0795545093964</v>
      </c>
      <c r="AL385">
        <v>3.5</v>
      </c>
      <c r="AM385">
        <v>0</v>
      </c>
    </row>
    <row r="386" spans="1:39">
      <c r="A386">
        <v>-0.01550392463552779</v>
      </c>
      <c r="B386">
        <v>0.02032726662017623</v>
      </c>
      <c r="C386">
        <v>0</v>
      </c>
      <c r="D386" s="3">
        <v>0</v>
      </c>
      <c r="E386">
        <v>-0.01329435576504557</v>
      </c>
      <c r="F386">
        <v>0.01743029075104625</v>
      </c>
      <c r="G386">
        <v>3.5</v>
      </c>
      <c r="H386" s="3">
        <v>0</v>
      </c>
      <c r="I386">
        <v>-0.01678163053177475</v>
      </c>
      <c r="J386">
        <v>0.02200247267449791</v>
      </c>
      <c r="K386">
        <v>4.3</v>
      </c>
      <c r="L386" s="3">
        <v>0</v>
      </c>
      <c r="M386">
        <v>-0.0282317943500906</v>
      </c>
      <c r="N386">
        <v>0.03701483491510409</v>
      </c>
      <c r="O386">
        <v>0</v>
      </c>
      <c r="P386" s="3">
        <v>0</v>
      </c>
      <c r="Q386">
        <v>-0.03827773671684352</v>
      </c>
      <c r="R386">
        <v>0.05018611597718849</v>
      </c>
      <c r="S386">
        <v>0</v>
      </c>
      <c r="T386" s="3">
        <v>0</v>
      </c>
      <c r="U386">
        <v>-0.02427600717891534</v>
      </c>
      <c r="V386">
        <v>0.03182838423171461</v>
      </c>
      <c r="W386">
        <v>0</v>
      </c>
      <c r="X386" s="3">
        <v>0</v>
      </c>
      <c r="Y386">
        <v>-0.0214096707576769</v>
      </c>
      <c r="Z386">
        <v>0.02807031741783706</v>
      </c>
      <c r="AA386">
        <v>0</v>
      </c>
      <c r="AB386" s="3">
        <v>0</v>
      </c>
      <c r="AD386">
        <v>-0.01329435576504557</v>
      </c>
      <c r="AE386">
        <v>0.01743029075104625</v>
      </c>
      <c r="AF386">
        <v>3</v>
      </c>
      <c r="AG386" t="s">
        <v>19</v>
      </c>
      <c r="AH386" t="s">
        <v>21</v>
      </c>
      <c r="AJ386">
        <v>78.05723434904029</v>
      </c>
      <c r="AK386">
        <v>249.8292958876241</v>
      </c>
      <c r="AL386">
        <v>3.5</v>
      </c>
      <c r="AM386">
        <v>0</v>
      </c>
    </row>
    <row r="387" spans="1:39">
      <c r="A387">
        <v>-0.01570085548137372</v>
      </c>
      <c r="B387">
        <v>0.02033897733725353</v>
      </c>
      <c r="C387">
        <v>0</v>
      </c>
      <c r="D387" s="3">
        <v>0</v>
      </c>
      <c r="E387">
        <v>-0.01336310501890698</v>
      </c>
      <c r="F387">
        <v>0.01731064211484023</v>
      </c>
      <c r="G387">
        <v>3.5</v>
      </c>
      <c r="H387" s="3">
        <v>0</v>
      </c>
      <c r="I387">
        <v>-0.01685458627498216</v>
      </c>
      <c r="J387">
        <v>0.02183352675797341</v>
      </c>
      <c r="K387">
        <v>4.4</v>
      </c>
      <c r="L387" s="3">
        <v>0</v>
      </c>
      <c r="M387">
        <v>-0.02854782582809364</v>
      </c>
      <c r="N387">
        <v>0.03698101566722119</v>
      </c>
      <c r="O387">
        <v>0</v>
      </c>
      <c r="P387" s="3">
        <v>0</v>
      </c>
      <c r="Q387">
        <v>-0.03890274581923893</v>
      </c>
      <c r="R387">
        <v>0.05039483781715609</v>
      </c>
      <c r="S387">
        <v>0</v>
      </c>
      <c r="T387" s="3">
        <v>0</v>
      </c>
      <c r="U387">
        <v>-0.02458763187623269</v>
      </c>
      <c r="V387">
        <v>0.0318509579366993</v>
      </c>
      <c r="W387">
        <v>0</v>
      </c>
      <c r="X387" s="3">
        <v>0</v>
      </c>
      <c r="Y387">
        <v>-0.02166888571579128</v>
      </c>
      <c r="Z387">
        <v>0.02806999758833875</v>
      </c>
      <c r="AA387">
        <v>0</v>
      </c>
      <c r="AB387" s="3">
        <v>0</v>
      </c>
      <c r="AD387">
        <v>-0.01336310501890698</v>
      </c>
      <c r="AE387">
        <v>0.01731064211484023</v>
      </c>
      <c r="AF387">
        <v>3</v>
      </c>
      <c r="AG387" t="s">
        <v>19</v>
      </c>
      <c r="AH387" t="s">
        <v>21</v>
      </c>
      <c r="AJ387">
        <v>76.43480038566722</v>
      </c>
      <c r="AK387">
        <v>246.5690332630198</v>
      </c>
      <c r="AL387">
        <v>3.5</v>
      </c>
      <c r="AM387">
        <v>0</v>
      </c>
    </row>
    <row r="388" spans="1:39">
      <c r="A388">
        <v>-0.01589947216137043</v>
      </c>
      <c r="B388">
        <v>0.02035039634923289</v>
      </c>
      <c r="C388">
        <v>0</v>
      </c>
      <c r="D388" s="3">
        <v>0</v>
      </c>
      <c r="E388">
        <v>-0.01343019392056615</v>
      </c>
      <c r="F388">
        <v>0.01718986432735901</v>
      </c>
      <c r="G388">
        <v>3.6</v>
      </c>
      <c r="H388" s="3">
        <v>0</v>
      </c>
      <c r="I388">
        <v>-0.01692532410695091</v>
      </c>
      <c r="J388">
        <v>0.02166342696284761</v>
      </c>
      <c r="K388">
        <v>4.4</v>
      </c>
      <c r="L388" s="3">
        <v>0</v>
      </c>
      <c r="M388">
        <v>-0.02886482691909543</v>
      </c>
      <c r="N388">
        <v>0.03694529367979773</v>
      </c>
      <c r="O388">
        <v>0</v>
      </c>
      <c r="P388" s="3">
        <v>0</v>
      </c>
      <c r="Q388">
        <v>-0.03953804373591405</v>
      </c>
      <c r="R388">
        <v>0.05060638823306716</v>
      </c>
      <c r="S388">
        <v>0</v>
      </c>
      <c r="T388" s="3">
        <v>0</v>
      </c>
      <c r="U388">
        <v>-0.02490239157961573</v>
      </c>
      <c r="V388">
        <v>0.03187360772392454</v>
      </c>
      <c r="W388">
        <v>0</v>
      </c>
      <c r="X388" s="3">
        <v>0</v>
      </c>
      <c r="Y388">
        <v>-0.02193087332378767</v>
      </c>
      <c r="Z388">
        <v>0.02807023779746844</v>
      </c>
      <c r="AA388">
        <v>0</v>
      </c>
      <c r="AB388" s="3">
        <v>0</v>
      </c>
      <c r="AD388">
        <v>-0.01343019392056615</v>
      </c>
      <c r="AE388">
        <v>0.01718986432735901</v>
      </c>
      <c r="AF388">
        <v>3</v>
      </c>
      <c r="AG388" t="s">
        <v>19</v>
      </c>
      <c r="AH388" t="s">
        <v>21</v>
      </c>
      <c r="AJ388">
        <v>74.81273673938482</v>
      </c>
      <c r="AK388">
        <v>243.300304374597</v>
      </c>
      <c r="AL388">
        <v>3.6</v>
      </c>
      <c r="AM388">
        <v>0</v>
      </c>
    </row>
    <row r="389" spans="1:39">
      <c r="A389">
        <v>-0.0161004066034092</v>
      </c>
      <c r="B389">
        <v>0.02036228388908232</v>
      </c>
      <c r="C389">
        <v>0</v>
      </c>
      <c r="D389" s="3">
        <v>0</v>
      </c>
      <c r="E389">
        <v>-0.01349576161717875</v>
      </c>
      <c r="F389">
        <v>0.01706817325285348</v>
      </c>
      <c r="G389">
        <v>3.6</v>
      </c>
      <c r="H389" s="3">
        <v>0</v>
      </c>
      <c r="I389">
        <v>-0.01699393051880478</v>
      </c>
      <c r="J389">
        <v>0.02149232911558713</v>
      </c>
      <c r="K389">
        <v>4.4</v>
      </c>
      <c r="L389" s="3">
        <v>0</v>
      </c>
      <c r="M389">
        <v>-0.0291819610904379</v>
      </c>
      <c r="N389">
        <v>0.03690660682058976</v>
      </c>
      <c r="O389">
        <v>0</v>
      </c>
      <c r="P389" s="3">
        <v>0</v>
      </c>
      <c r="Q389">
        <v>-0.04018456118488029</v>
      </c>
      <c r="R389">
        <v>0.05082166326355193</v>
      </c>
      <c r="S389">
        <v>0</v>
      </c>
      <c r="T389" s="3">
        <v>0</v>
      </c>
      <c r="U389">
        <v>-0.02522031288723822</v>
      </c>
      <c r="V389">
        <v>0.03189628581632746</v>
      </c>
      <c r="W389">
        <v>0</v>
      </c>
      <c r="X389" s="3">
        <v>0</v>
      </c>
      <c r="Y389">
        <v>-0.02219483594108646</v>
      </c>
      <c r="Z389">
        <v>0.02806994639553474</v>
      </c>
      <c r="AA389">
        <v>0</v>
      </c>
      <c r="AB389" s="3">
        <v>0</v>
      </c>
      <c r="AD389">
        <v>-0.01349576161717875</v>
      </c>
      <c r="AE389">
        <v>0.01706817325285348</v>
      </c>
      <c r="AF389">
        <v>3</v>
      </c>
      <c r="AG389" t="s">
        <v>19</v>
      </c>
      <c r="AH389" t="s">
        <v>21</v>
      </c>
      <c r="AJ389">
        <v>73.19218324867981</v>
      </c>
      <c r="AK389">
        <v>240.0264494529265</v>
      </c>
      <c r="AL389">
        <v>3.6</v>
      </c>
      <c r="AM389">
        <v>0</v>
      </c>
    </row>
    <row r="390" spans="1:39">
      <c r="A390">
        <v>-0.0163032659717045</v>
      </c>
      <c r="B390">
        <v>0.02037408241302116</v>
      </c>
      <c r="C390">
        <v>0</v>
      </c>
      <c r="D390" s="3">
        <v>0</v>
      </c>
      <c r="E390">
        <v>-0.01355974346491522</v>
      </c>
      <c r="F390">
        <v>0.01694552069095173</v>
      </c>
      <c r="G390">
        <v>3.7</v>
      </c>
      <c r="H390" s="3">
        <v>0</v>
      </c>
      <c r="I390">
        <v>-0.01706028673865711</v>
      </c>
      <c r="J390">
        <v>0.02132012620087506</v>
      </c>
      <c r="K390">
        <v>4.4</v>
      </c>
      <c r="L390" s="3">
        <v>0</v>
      </c>
      <c r="M390">
        <v>-0.02949961861391588</v>
      </c>
      <c r="N390">
        <v>0.03686547602399069</v>
      </c>
      <c r="O390">
        <v>0</v>
      </c>
      <c r="P390" s="3">
        <v>0</v>
      </c>
      <c r="Q390">
        <v>-0.04084325156091873</v>
      </c>
      <c r="R390">
        <v>0.05104153822689021</v>
      </c>
      <c r="S390">
        <v>0</v>
      </c>
      <c r="T390" s="3">
        <v>0</v>
      </c>
      <c r="U390">
        <v>-0.02554183896784794</v>
      </c>
      <c r="V390">
        <v>0.03191946527856606</v>
      </c>
      <c r="W390">
        <v>0</v>
      </c>
      <c r="X390" s="3">
        <v>0</v>
      </c>
      <c r="Y390">
        <v>-0.02246161948358069</v>
      </c>
      <c r="Z390">
        <v>0.0280701355963065</v>
      </c>
      <c r="AA390">
        <v>0</v>
      </c>
      <c r="AB390" s="3">
        <v>0</v>
      </c>
      <c r="AD390">
        <v>-0.01355974346491522</v>
      </c>
      <c r="AE390">
        <v>0.01694552069095173</v>
      </c>
      <c r="AF390">
        <v>3</v>
      </c>
      <c r="AG390" t="s">
        <v>19</v>
      </c>
      <c r="AH390" t="s">
        <v>21</v>
      </c>
      <c r="AJ390">
        <v>71.57311339915925</v>
      </c>
      <c r="AK390">
        <v>236.7470469078984</v>
      </c>
      <c r="AL390">
        <v>3.7</v>
      </c>
      <c r="AM390">
        <v>0</v>
      </c>
    </row>
    <row r="391" spans="1:39">
      <c r="A391">
        <v>-0.01650827510287807</v>
      </c>
      <c r="B391">
        <v>0.02038602198384253</v>
      </c>
      <c r="C391">
        <v>0</v>
      </c>
      <c r="D391" s="3">
        <v>0</v>
      </c>
      <c r="E391">
        <v>-0.01362212598729232</v>
      </c>
      <c r="F391">
        <v>0.01682192464766952</v>
      </c>
      <c r="G391">
        <v>3.7</v>
      </c>
      <c r="H391" s="3">
        <v>0</v>
      </c>
      <c r="I391">
        <v>-0.01712448125150311</v>
      </c>
      <c r="J391">
        <v>0.02114697320461899</v>
      </c>
      <c r="K391">
        <v>4.5</v>
      </c>
      <c r="L391" s="3">
        <v>0</v>
      </c>
      <c r="M391">
        <v>-0.02981778176148752</v>
      </c>
      <c r="N391">
        <v>0.03682189391144367</v>
      </c>
      <c r="O391">
        <v>0</v>
      </c>
      <c r="P391" s="3">
        <v>0</v>
      </c>
      <c r="Q391">
        <v>-0.04151341017230895</v>
      </c>
      <c r="R391">
        <v>0.05126479217985762</v>
      </c>
      <c r="S391">
        <v>0</v>
      </c>
      <c r="T391" s="3">
        <v>0</v>
      </c>
      <c r="U391">
        <v>-0.02586658433328336</v>
      </c>
      <c r="V391">
        <v>0.03194257144244575</v>
      </c>
      <c r="W391">
        <v>0</v>
      </c>
      <c r="X391" s="3">
        <v>0</v>
      </c>
      <c r="Y391">
        <v>-0.0227308333918569</v>
      </c>
      <c r="Z391">
        <v>0.0280702415212761</v>
      </c>
      <c r="AA391">
        <v>0</v>
      </c>
      <c r="AB391" s="3">
        <v>0</v>
      </c>
      <c r="AD391">
        <v>-0.01362212598729232</v>
      </c>
      <c r="AE391">
        <v>0.01682192464766952</v>
      </c>
      <c r="AF391">
        <v>3</v>
      </c>
      <c r="AG391" t="s">
        <v>19</v>
      </c>
      <c r="AH391" t="s">
        <v>21</v>
      </c>
      <c r="AJ391">
        <v>69.9557926105749</v>
      </c>
      <c r="AK391">
        <v>233.4626176115958</v>
      </c>
      <c r="AL391">
        <v>3.7</v>
      </c>
      <c r="AM391">
        <v>0</v>
      </c>
    </row>
    <row r="392" spans="1:39">
      <c r="A392">
        <v>-0.0166051124763564</v>
      </c>
      <c r="B392">
        <v>0.02026341951597131</v>
      </c>
      <c r="C392">
        <v>0.6</v>
      </c>
      <c r="D392" s="3">
        <v>0</v>
      </c>
      <c r="E392">
        <v>-0.01368300166721187</v>
      </c>
      <c r="F392">
        <v>0.01669753236632626</v>
      </c>
      <c r="G392">
        <v>3.7</v>
      </c>
      <c r="H392" s="3">
        <v>0</v>
      </c>
      <c r="I392">
        <v>-0.01718660580030496</v>
      </c>
      <c r="J392">
        <v>0.02097302284962435</v>
      </c>
      <c r="K392">
        <v>4.5</v>
      </c>
      <c r="L392" s="3">
        <v>0</v>
      </c>
      <c r="M392">
        <v>-0.03013622117317986</v>
      </c>
      <c r="N392">
        <v>0.03677559505409843</v>
      </c>
      <c r="O392">
        <v>0</v>
      </c>
      <c r="P392" s="3">
        <v>0</v>
      </c>
      <c r="Q392">
        <v>-0.04219599874020413</v>
      </c>
      <c r="R392">
        <v>0.05149228742567183</v>
      </c>
      <c r="S392">
        <v>0</v>
      </c>
      <c r="T392" s="3">
        <v>0</v>
      </c>
      <c r="U392">
        <v>-0.02619499709205967</v>
      </c>
      <c r="V392">
        <v>0.03196607165725896</v>
      </c>
      <c r="W392">
        <v>0</v>
      </c>
      <c r="X392" s="3">
        <v>0</v>
      </c>
      <c r="Y392">
        <v>-0.02300249768875814</v>
      </c>
      <c r="Z392">
        <v>0.02807022603708032</v>
      </c>
      <c r="AA392">
        <v>0</v>
      </c>
      <c r="AB392" s="3">
        <v>0</v>
      </c>
      <c r="AD392">
        <v>-0.01368300166721187</v>
      </c>
      <c r="AE392">
        <v>0.01669753236632626</v>
      </c>
      <c r="AF392">
        <v>3</v>
      </c>
      <c r="AG392" t="s">
        <v>19</v>
      </c>
      <c r="AH392" t="s">
        <v>21</v>
      </c>
      <c r="AJ392">
        <v>68.3410148871105</v>
      </c>
      <c r="AK392">
        <v>230.1754634481319</v>
      </c>
      <c r="AL392">
        <v>3.7</v>
      </c>
      <c r="AM392">
        <v>0</v>
      </c>
    </row>
    <row r="393" spans="1:39">
      <c r="A393">
        <v>-0.01661682163169225</v>
      </c>
      <c r="B393">
        <v>0.02003876790302261</v>
      </c>
      <c r="C393">
        <v>1</v>
      </c>
      <c r="D393" s="3">
        <v>0</v>
      </c>
      <c r="E393">
        <v>-0.01374246616326213</v>
      </c>
      <c r="F393">
        <v>0.01657248876858206</v>
      </c>
      <c r="G393">
        <v>3.8</v>
      </c>
      <c r="H393" s="3">
        <v>0</v>
      </c>
      <c r="I393">
        <v>-0.01724675535203748</v>
      </c>
      <c r="J393">
        <v>0.02079842554971783</v>
      </c>
      <c r="K393">
        <v>4.5</v>
      </c>
      <c r="L393" s="3">
        <v>0</v>
      </c>
      <c r="M393">
        <v>-0.03045512755284615</v>
      </c>
      <c r="N393">
        <v>0.03672683296572653</v>
      </c>
      <c r="O393">
        <v>0</v>
      </c>
      <c r="P393" s="3">
        <v>0</v>
      </c>
      <c r="Q393">
        <v>-0.04289114885552225</v>
      </c>
      <c r="R393">
        <v>0.05172383720907008</v>
      </c>
      <c r="S393">
        <v>0</v>
      </c>
      <c r="T393" s="3">
        <v>0</v>
      </c>
      <c r="U393">
        <v>-0.02652711068168153</v>
      </c>
      <c r="V393">
        <v>0.03198990913365621</v>
      </c>
      <c r="W393">
        <v>0</v>
      </c>
      <c r="X393" s="3">
        <v>0</v>
      </c>
      <c r="Y393">
        <v>-0.02327663197770628</v>
      </c>
      <c r="Z393">
        <v>0.02807005070546868</v>
      </c>
      <c r="AA393">
        <v>0</v>
      </c>
      <c r="AB393" s="3">
        <v>0</v>
      </c>
      <c r="AD393">
        <v>-0.01374246616326213</v>
      </c>
      <c r="AE393">
        <v>0.01657248876858206</v>
      </c>
      <c r="AF393">
        <v>3</v>
      </c>
      <c r="AG393" t="s">
        <v>19</v>
      </c>
      <c r="AH393" t="s">
        <v>21</v>
      </c>
      <c r="AJ393">
        <v>66.7295302443473</v>
      </c>
      <c r="AK393">
        <v>226.8878052528324</v>
      </c>
      <c r="AL393">
        <v>3.8</v>
      </c>
      <c r="AM393">
        <v>0</v>
      </c>
    </row>
    <row r="394" spans="1:39">
      <c r="A394">
        <v>-0.01662835645797426</v>
      </c>
      <c r="B394">
        <v>0.01981690354772796</v>
      </c>
      <c r="C394">
        <v>1.3</v>
      </c>
      <c r="D394" s="3">
        <v>0</v>
      </c>
      <c r="E394">
        <v>-0.01380051099833503</v>
      </c>
      <c r="F394">
        <v>0.01644680856190168</v>
      </c>
      <c r="G394">
        <v>3.8</v>
      </c>
      <c r="H394" s="3">
        <v>0</v>
      </c>
      <c r="I394">
        <v>-0.01730502806320871</v>
      </c>
      <c r="J394">
        <v>0.02062332936427259</v>
      </c>
      <c r="K394">
        <v>4.6</v>
      </c>
      <c r="L394" s="3">
        <v>0</v>
      </c>
      <c r="M394">
        <v>-0.03077426843902843</v>
      </c>
      <c r="N394">
        <v>0.03667534497167074</v>
      </c>
      <c r="O394">
        <v>0</v>
      </c>
      <c r="P394" s="3">
        <v>0</v>
      </c>
      <c r="Q394">
        <v>-0.04359984827887282</v>
      </c>
      <c r="R394">
        <v>0.05196027582290916</v>
      </c>
      <c r="S394">
        <v>0</v>
      </c>
      <c r="T394" s="3">
        <v>0</v>
      </c>
      <c r="U394">
        <v>-0.02686295791541836</v>
      </c>
      <c r="V394">
        <v>0.03201402660340689</v>
      </c>
      <c r="W394">
        <v>0</v>
      </c>
      <c r="X394" s="3">
        <v>0</v>
      </c>
      <c r="Y394">
        <v>-0.02355368454645719</v>
      </c>
      <c r="Z394">
        <v>0.02807018817707108</v>
      </c>
      <c r="AA394">
        <v>0</v>
      </c>
      <c r="AB394" s="3">
        <v>0</v>
      </c>
      <c r="AD394">
        <v>-0.01380051099833503</v>
      </c>
      <c r="AE394">
        <v>0.01644680856190168</v>
      </c>
      <c r="AF394">
        <v>3</v>
      </c>
      <c r="AG394" t="s">
        <v>19</v>
      </c>
      <c r="AH394" t="s">
        <v>21</v>
      </c>
      <c r="AJ394">
        <v>65.1215382939467</v>
      </c>
      <c r="AK394">
        <v>223.6000440381479</v>
      </c>
      <c r="AL394">
        <v>3.8</v>
      </c>
      <c r="AM394">
        <v>0</v>
      </c>
    </row>
    <row r="395" spans="1:39">
      <c r="A395">
        <v>-0.01663972557399923</v>
      </c>
      <c r="B395">
        <v>0.0195977661058951</v>
      </c>
      <c r="C395">
        <v>1.5</v>
      </c>
      <c r="D395" s="3">
        <v>0</v>
      </c>
      <c r="E395">
        <v>-0.01385712783337045</v>
      </c>
      <c r="F395">
        <v>0.01632050654742941</v>
      </c>
      <c r="G395">
        <v>3.8</v>
      </c>
      <c r="H395" s="3">
        <v>0</v>
      </c>
      <c r="I395">
        <v>-0.01736141722613643</v>
      </c>
      <c r="J395">
        <v>0.02044775273195233</v>
      </c>
      <c r="K395">
        <v>4.6</v>
      </c>
      <c r="L395" s="3">
        <v>0</v>
      </c>
      <c r="M395">
        <v>-0.03109362140669386</v>
      </c>
      <c r="N395">
        <v>0.03662112797495992</v>
      </c>
      <c r="O395">
        <v>0</v>
      </c>
      <c r="P395" s="3">
        <v>0</v>
      </c>
      <c r="Q395">
        <v>-0.04432137815219995</v>
      </c>
      <c r="R395">
        <v>0.05220038026798915</v>
      </c>
      <c r="S395">
        <v>0</v>
      </c>
      <c r="T395" s="3">
        <v>0</v>
      </c>
      <c r="U395">
        <v>-0.02720257097726808</v>
      </c>
      <c r="V395">
        <v>0.03203836632525553</v>
      </c>
      <c r="W395">
        <v>0</v>
      </c>
      <c r="X395" s="3">
        <v>0</v>
      </c>
      <c r="Y395">
        <v>-0.02383325097852707</v>
      </c>
      <c r="Z395">
        <v>0.02807008301567863</v>
      </c>
      <c r="AA395">
        <v>0</v>
      </c>
      <c r="AB395" s="3">
        <v>0</v>
      </c>
      <c r="AD395">
        <v>-0.01385712783337045</v>
      </c>
      <c r="AE395">
        <v>0.01632050654742941</v>
      </c>
      <c r="AF395">
        <v>3</v>
      </c>
      <c r="AG395" t="s">
        <v>19</v>
      </c>
      <c r="AH395" t="s">
        <v>21</v>
      </c>
      <c r="AJ395">
        <v>63.5172386148265</v>
      </c>
      <c r="AK395">
        <v>220.312581516056</v>
      </c>
      <c r="AL395">
        <v>3.8</v>
      </c>
      <c r="AM395">
        <v>0</v>
      </c>
    </row>
    <row r="396" spans="1:39">
      <c r="A396">
        <v>-0.01665093122134739</v>
      </c>
      <c r="B396">
        <v>0.01938128965382842</v>
      </c>
      <c r="C396">
        <v>1.7</v>
      </c>
      <c r="D396" s="3">
        <v>0</v>
      </c>
      <c r="E396">
        <v>-0.01391241722529143</v>
      </c>
      <c r="F396">
        <v>0.01619372420940586</v>
      </c>
      <c r="G396">
        <v>3.9</v>
      </c>
      <c r="H396" s="3">
        <v>0</v>
      </c>
      <c r="I396">
        <v>-0.01741580754187741</v>
      </c>
      <c r="J396">
        <v>0.02027158757894034</v>
      </c>
      <c r="K396">
        <v>4.6</v>
      </c>
      <c r="L396" s="3">
        <v>0</v>
      </c>
      <c r="M396">
        <v>-0.03141338152431306</v>
      </c>
      <c r="N396">
        <v>0.03656443223718193</v>
      </c>
      <c r="O396">
        <v>0</v>
      </c>
      <c r="P396" s="3">
        <v>0</v>
      </c>
      <c r="Q396">
        <v>-0.0450576039052652</v>
      </c>
      <c r="R396">
        <v>0.05244598399853041</v>
      </c>
      <c r="S396">
        <v>0</v>
      </c>
      <c r="T396" s="3">
        <v>0</v>
      </c>
      <c r="U396">
        <v>-0.02754641644510493</v>
      </c>
      <c r="V396">
        <v>0.03206337645326959</v>
      </c>
      <c r="W396">
        <v>0</v>
      </c>
      <c r="X396" s="3">
        <v>0</v>
      </c>
      <c r="Y396">
        <v>-0.02411578458385673</v>
      </c>
      <c r="Z396">
        <v>0.02807020220285529</v>
      </c>
      <c r="AA396">
        <v>0</v>
      </c>
      <c r="AB396" s="3">
        <v>0</v>
      </c>
      <c r="AD396">
        <v>-0.01391241722529143</v>
      </c>
      <c r="AE396">
        <v>0.01619372420940586</v>
      </c>
      <c r="AF396">
        <v>3</v>
      </c>
      <c r="AG396" t="s">
        <v>19</v>
      </c>
      <c r="AH396" t="s">
        <v>21</v>
      </c>
      <c r="AJ396">
        <v>61.91731475947086</v>
      </c>
      <c r="AK396">
        <v>217.0275166247406</v>
      </c>
      <c r="AL396">
        <v>3.9</v>
      </c>
      <c r="AM396">
        <v>0</v>
      </c>
    </row>
    <row r="397" spans="1:39">
      <c r="A397">
        <v>-0.0166619759432391</v>
      </c>
      <c r="B397">
        <v>0.01916741072697874</v>
      </c>
      <c r="C397">
        <v>1.8</v>
      </c>
      <c r="D397" s="3">
        <v>0</v>
      </c>
      <c r="E397">
        <v>-0.01396631857188683</v>
      </c>
      <c r="F397">
        <v>0.01606641165028266</v>
      </c>
      <c r="G397">
        <v>3.9</v>
      </c>
      <c r="H397" s="3">
        <v>0</v>
      </c>
      <c r="I397">
        <v>-0.01746851890617429</v>
      </c>
      <c r="J397">
        <v>0.02009523227060582</v>
      </c>
      <c r="K397">
        <v>4.6</v>
      </c>
      <c r="L397" s="3">
        <v>0</v>
      </c>
      <c r="M397">
        <v>-0.03173309276820677</v>
      </c>
      <c r="N397">
        <v>0.03650474738395857</v>
      </c>
      <c r="O397">
        <v>0</v>
      </c>
      <c r="P397" s="3">
        <v>0</v>
      </c>
      <c r="Q397">
        <v>-0.04580780808651216</v>
      </c>
      <c r="R397">
        <v>0.0526958552267667</v>
      </c>
      <c r="S397">
        <v>0</v>
      </c>
      <c r="T397" s="3">
        <v>0</v>
      </c>
      <c r="U397">
        <v>-0.02789409607838038</v>
      </c>
      <c r="V397">
        <v>0.03208848687655625</v>
      </c>
      <c r="W397">
        <v>0</v>
      </c>
      <c r="X397" s="3">
        <v>0</v>
      </c>
      <c r="Y397">
        <v>-0.02440087406046294</v>
      </c>
      <c r="Z397">
        <v>0.0280699946277352</v>
      </c>
      <c r="AA397">
        <v>0</v>
      </c>
      <c r="AB397" s="3">
        <v>0</v>
      </c>
      <c r="AD397">
        <v>-0.01396631857188683</v>
      </c>
      <c r="AE397">
        <v>0.01606641165028266</v>
      </c>
      <c r="AF397">
        <v>3</v>
      </c>
      <c r="AG397" t="s">
        <v>19</v>
      </c>
      <c r="AH397" t="s">
        <v>21</v>
      </c>
      <c r="AJ397">
        <v>60.32169637548301</v>
      </c>
      <c r="AK397">
        <v>213.7443519130519</v>
      </c>
      <c r="AL397">
        <v>3.9</v>
      </c>
      <c r="AM397">
        <v>0</v>
      </c>
    </row>
    <row r="398" spans="1:39">
      <c r="A398">
        <v>-0.01667286781806362</v>
      </c>
      <c r="B398">
        <v>0.0189560741637403</v>
      </c>
      <c r="C398">
        <v>2</v>
      </c>
      <c r="D398" s="3">
        <v>0</v>
      </c>
      <c r="E398">
        <v>-0.01401899037276031</v>
      </c>
      <c r="F398">
        <v>0.01593877094850436</v>
      </c>
      <c r="G398">
        <v>3.9</v>
      </c>
      <c r="H398" s="3">
        <v>0</v>
      </c>
      <c r="I398">
        <v>-0.01751943928506432</v>
      </c>
      <c r="J398">
        <v>0.01991857633724073</v>
      </c>
      <c r="K398">
        <v>4.6</v>
      </c>
      <c r="L398" s="3">
        <v>0</v>
      </c>
      <c r="M398">
        <v>-0.03205316913828497</v>
      </c>
      <c r="N398">
        <v>0.03644257592625767</v>
      </c>
      <c r="O398">
        <v>0</v>
      </c>
      <c r="P398" s="3">
        <v>0</v>
      </c>
      <c r="Q398">
        <v>-0.04657389272626059</v>
      </c>
      <c r="R398">
        <v>0.05295178815348008</v>
      </c>
      <c r="S398">
        <v>0</v>
      </c>
      <c r="T398" s="3">
        <v>0</v>
      </c>
      <c r="U398">
        <v>-0.02824519920874663</v>
      </c>
      <c r="V398">
        <v>0.03211313715271829</v>
      </c>
      <c r="W398">
        <v>0</v>
      </c>
      <c r="X398" s="3">
        <v>0</v>
      </c>
      <c r="Y398">
        <v>-0.02468897766751052</v>
      </c>
      <c r="Z398">
        <v>0.02806992155154094</v>
      </c>
      <c r="AA398">
        <v>0</v>
      </c>
      <c r="AB398" s="3">
        <v>0</v>
      </c>
      <c r="AD398">
        <v>-0.01401899037276031</v>
      </c>
      <c r="AE398">
        <v>0.01593877094850436</v>
      </c>
      <c r="AF398">
        <v>3</v>
      </c>
      <c r="AG398" t="s">
        <v>19</v>
      </c>
      <c r="AH398" t="s">
        <v>21</v>
      </c>
      <c r="AJ398">
        <v>58.73125873594321</v>
      </c>
      <c r="AK398">
        <v>210.4659415655381</v>
      </c>
      <c r="AL398">
        <v>3.9</v>
      </c>
      <c r="AM398">
        <v>0</v>
      </c>
    </row>
    <row r="399" spans="1:39">
      <c r="A399">
        <v>-0.01668360856087351</v>
      </c>
      <c r="B399">
        <v>0.01874721928698189</v>
      </c>
      <c r="C399">
        <v>2.1</v>
      </c>
      <c r="D399" s="3">
        <v>0</v>
      </c>
      <c r="E399">
        <v>-0.01407042919631</v>
      </c>
      <c r="F399">
        <v>0.01581081338864528</v>
      </c>
      <c r="G399">
        <v>3.9</v>
      </c>
      <c r="H399" s="3">
        <v>0</v>
      </c>
      <c r="I399">
        <v>-0.01756867575878263</v>
      </c>
      <c r="J399">
        <v>0.01974176125207149</v>
      </c>
      <c r="K399">
        <v>4.7</v>
      </c>
      <c r="L399" s="3">
        <v>0</v>
      </c>
      <c r="M399">
        <v>-0.03237314869937805</v>
      </c>
      <c r="N399">
        <v>0.03637741292376237</v>
      </c>
      <c r="O399">
        <v>0</v>
      </c>
      <c r="P399" s="3">
        <v>0</v>
      </c>
      <c r="Q399">
        <v>-0.04735425368968661</v>
      </c>
      <c r="R399">
        <v>0.05321154442414257</v>
      </c>
      <c r="S399">
        <v>0</v>
      </c>
      <c r="T399" s="3">
        <v>0</v>
      </c>
      <c r="U399">
        <v>-0.028601078079938</v>
      </c>
      <c r="V399">
        <v>0.03213877145656401</v>
      </c>
      <c r="W399">
        <v>0</v>
      </c>
      <c r="X399" s="3">
        <v>0</v>
      </c>
      <c r="Y399">
        <v>-0.02498056485993778</v>
      </c>
      <c r="Z399">
        <v>0.02807043366146968</v>
      </c>
      <c r="AA399">
        <v>0</v>
      </c>
      <c r="AB399" s="3">
        <v>0</v>
      </c>
      <c r="AD399">
        <v>-0.01407042919631</v>
      </c>
      <c r="AE399">
        <v>0.01581081338864528</v>
      </c>
      <c r="AF399">
        <v>3</v>
      </c>
      <c r="AG399" t="s">
        <v>19</v>
      </c>
      <c r="AH399" t="s">
        <v>21</v>
      </c>
      <c r="AJ399">
        <v>57.14613413028727</v>
      </c>
      <c r="AK399">
        <v>207.1925635914133</v>
      </c>
      <c r="AL399">
        <v>3.9</v>
      </c>
      <c r="AM399">
        <v>0</v>
      </c>
    </row>
    <row r="400" spans="1:39">
      <c r="A400">
        <v>-0.01669420208554141</v>
      </c>
      <c r="B400">
        <v>0.0185407897612899</v>
      </c>
      <c r="C400">
        <v>2.2</v>
      </c>
      <c r="D400" s="3">
        <v>0</v>
      </c>
      <c r="E400">
        <v>-0.01412063170818246</v>
      </c>
      <c r="F400">
        <v>0.01568255029240136</v>
      </c>
      <c r="G400">
        <v>4</v>
      </c>
      <c r="H400" s="3">
        <v>0</v>
      </c>
      <c r="I400">
        <v>-0.01761633844751178</v>
      </c>
      <c r="J400">
        <v>0.01956492594527326</v>
      </c>
      <c r="K400">
        <v>4.7</v>
      </c>
      <c r="L400" s="3">
        <v>0</v>
      </c>
      <c r="M400">
        <v>-0.03269345126684511</v>
      </c>
      <c r="N400">
        <v>0.03630975612991651</v>
      </c>
      <c r="O400">
        <v>0</v>
      </c>
      <c r="P400" s="3">
        <v>0</v>
      </c>
      <c r="Q400">
        <v>-0.04815081139306329</v>
      </c>
      <c r="R400">
        <v>0.05347689373231616</v>
      </c>
      <c r="S400">
        <v>0</v>
      </c>
      <c r="T400" s="3">
        <v>0</v>
      </c>
      <c r="U400">
        <v>-0.02896133232526169</v>
      </c>
      <c r="V400">
        <v>0.03216481812656288</v>
      </c>
      <c r="W400">
        <v>0</v>
      </c>
      <c r="X400" s="3">
        <v>0</v>
      </c>
      <c r="Y400">
        <v>-0.02527432936370219</v>
      </c>
      <c r="Z400">
        <v>0.0280699864952426</v>
      </c>
      <c r="AA400">
        <v>0</v>
      </c>
      <c r="AB400" s="3">
        <v>0</v>
      </c>
      <c r="AD400">
        <v>-0.01412063170818246</v>
      </c>
      <c r="AE400">
        <v>0.01568255029240136</v>
      </c>
      <c r="AF400">
        <v>3</v>
      </c>
      <c r="AG400" t="s">
        <v>19</v>
      </c>
      <c r="AH400" t="s">
        <v>21</v>
      </c>
      <c r="AJ400">
        <v>55.56645454604836</v>
      </c>
      <c r="AK400">
        <v>203.9244958661887</v>
      </c>
      <c r="AL400">
        <v>4</v>
      </c>
      <c r="AM400">
        <v>0</v>
      </c>
    </row>
    <row r="401" spans="1:39">
      <c r="A401">
        <v>-0.01670465111412225</v>
      </c>
      <c r="B401">
        <v>0.01833672965352197</v>
      </c>
      <c r="C401">
        <v>2.3</v>
      </c>
      <c r="D401" s="3">
        <v>0</v>
      </c>
      <c r="E401">
        <v>-0.01416970706451235</v>
      </c>
      <c r="F401">
        <v>0.01555411639168592</v>
      </c>
      <c r="G401">
        <v>4</v>
      </c>
      <c r="H401" s="3">
        <v>0</v>
      </c>
      <c r="I401">
        <v>-0.01766231568832333</v>
      </c>
      <c r="J401">
        <v>0.01938796001301356</v>
      </c>
      <c r="K401">
        <v>4.7</v>
      </c>
      <c r="L401" s="3">
        <v>0</v>
      </c>
      <c r="M401">
        <v>-0.03301338427318571</v>
      </c>
      <c r="N401">
        <v>0.03623885935896416</v>
      </c>
      <c r="O401">
        <v>0</v>
      </c>
      <c r="P401" s="3">
        <v>0</v>
      </c>
      <c r="Q401">
        <v>-0.04863644361813249</v>
      </c>
      <c r="R401">
        <v>0.0533883235179031</v>
      </c>
      <c r="S401">
        <v>0</v>
      </c>
      <c r="T401" s="3">
        <v>0</v>
      </c>
      <c r="U401">
        <v>-0.02932554922364474</v>
      </c>
      <c r="V401">
        <v>0.03219071529128909</v>
      </c>
      <c r="W401">
        <v>0</v>
      </c>
      <c r="X401" s="3">
        <v>0</v>
      </c>
      <c r="Y401">
        <v>-0.02557162716297582</v>
      </c>
      <c r="Z401">
        <v>0.02807002737649125</v>
      </c>
      <c r="AA401">
        <v>0</v>
      </c>
      <c r="AB401" s="3">
        <v>0</v>
      </c>
      <c r="AD401">
        <v>-0.01416970706451235</v>
      </c>
      <c r="AE401">
        <v>0.01555411639168592</v>
      </c>
      <c r="AF401">
        <v>3</v>
      </c>
      <c r="AG401" t="s">
        <v>19</v>
      </c>
      <c r="AH401" t="s">
        <v>21</v>
      </c>
      <c r="AJ401">
        <v>53.99277992472415</v>
      </c>
      <c r="AK401">
        <v>200.6636077571053</v>
      </c>
      <c r="AL401">
        <v>4</v>
      </c>
      <c r="AM401">
        <v>0</v>
      </c>
    </row>
    <row r="402" spans="1:39">
      <c r="A402">
        <v>-0.0167149624870299</v>
      </c>
      <c r="B402">
        <v>0.01813498920161264</v>
      </c>
      <c r="C402">
        <v>2.4</v>
      </c>
      <c r="D402" s="3">
        <v>0</v>
      </c>
      <c r="E402">
        <v>-0.0142175977197251</v>
      </c>
      <c r="F402">
        <v>0.01542545975320956</v>
      </c>
      <c r="G402">
        <v>4</v>
      </c>
      <c r="H402" s="3">
        <v>0</v>
      </c>
      <c r="I402">
        <v>-0.01770683238248512</v>
      </c>
      <c r="J402">
        <v>0.0192111238239573</v>
      </c>
      <c r="K402">
        <v>4.7</v>
      </c>
      <c r="L402" s="3">
        <v>0</v>
      </c>
      <c r="M402">
        <v>-0.03333359521707789</v>
      </c>
      <c r="N402">
        <v>0.03616546491095652</v>
      </c>
      <c r="O402">
        <v>0</v>
      </c>
      <c r="P402" s="3">
        <v>0</v>
      </c>
      <c r="Q402">
        <v>-0.04900594086993064</v>
      </c>
      <c r="R402">
        <v>0.05316926132383908</v>
      </c>
      <c r="S402">
        <v>0</v>
      </c>
      <c r="T402" s="3">
        <v>0</v>
      </c>
      <c r="U402">
        <v>-0.02969466114993313</v>
      </c>
      <c r="V402">
        <v>0.03221738365954734</v>
      </c>
      <c r="W402">
        <v>0</v>
      </c>
      <c r="X402" s="3">
        <v>0</v>
      </c>
      <c r="Y402">
        <v>-0.02587203850498646</v>
      </c>
      <c r="Z402">
        <v>0.02807000848944213</v>
      </c>
      <c r="AA402">
        <v>0</v>
      </c>
      <c r="AB402" s="3">
        <v>0</v>
      </c>
      <c r="AD402">
        <v>-0.0142175977197251</v>
      </c>
      <c r="AE402">
        <v>0.01542545975320956</v>
      </c>
      <c r="AF402">
        <v>3</v>
      </c>
      <c r="AG402" t="s">
        <v>19</v>
      </c>
      <c r="AH402" t="s">
        <v>21</v>
      </c>
      <c r="AJ402">
        <v>52.4249994951583</v>
      </c>
      <c r="AK402">
        <v>197.4093281182182</v>
      </c>
      <c r="AL402">
        <v>4</v>
      </c>
      <c r="AM402">
        <v>0</v>
      </c>
    </row>
    <row r="403" spans="1:39">
      <c r="A403">
        <v>-0.01672513666761127</v>
      </c>
      <c r="B403">
        <v>0.01793551323323283</v>
      </c>
      <c r="C403">
        <v>2.5</v>
      </c>
      <c r="D403" s="3">
        <v>0</v>
      </c>
      <c r="E403">
        <v>-0.01426435860030144</v>
      </c>
      <c r="F403">
        <v>0.01529665183153475</v>
      </c>
      <c r="G403">
        <v>4.1</v>
      </c>
      <c r="H403" s="3">
        <v>0</v>
      </c>
      <c r="I403">
        <v>-0.01774977778958378</v>
      </c>
      <c r="J403">
        <v>0.01903430631144072</v>
      </c>
      <c r="K403">
        <v>4.8</v>
      </c>
      <c r="L403" s="3">
        <v>0</v>
      </c>
      <c r="M403">
        <v>-0.03365383820037445</v>
      </c>
      <c r="N403">
        <v>0.03608932305831494</v>
      </c>
      <c r="O403">
        <v>0</v>
      </c>
      <c r="P403" s="3">
        <v>0</v>
      </c>
      <c r="Q403">
        <v>-0.04937362280725133</v>
      </c>
      <c r="R403">
        <v>0.05294672819905737</v>
      </c>
      <c r="S403">
        <v>0</v>
      </c>
      <c r="T403" s="3">
        <v>0</v>
      </c>
      <c r="U403">
        <v>-0.03006825674583941</v>
      </c>
      <c r="V403">
        <v>0.03224425769922678</v>
      </c>
      <c r="W403">
        <v>0</v>
      </c>
      <c r="X403" s="3">
        <v>0</v>
      </c>
      <c r="Y403">
        <v>-0.02617604217472391</v>
      </c>
      <c r="Z403">
        <v>0.02807036858046037</v>
      </c>
      <c r="AA403">
        <v>0</v>
      </c>
      <c r="AB403" s="3">
        <v>0</v>
      </c>
      <c r="AD403">
        <v>-0.01426435860030144</v>
      </c>
      <c r="AE403">
        <v>0.01529665183153475</v>
      </c>
      <c r="AF403">
        <v>3</v>
      </c>
      <c r="AG403" t="s">
        <v>19</v>
      </c>
      <c r="AH403" t="s">
        <v>21</v>
      </c>
      <c r="AJ403">
        <v>50.8634303493334</v>
      </c>
      <c r="AK403">
        <v>194.1626769880183</v>
      </c>
      <c r="AL403">
        <v>4.1</v>
      </c>
      <c r="AM403">
        <v>0</v>
      </c>
    </row>
    <row r="404" spans="1:39">
      <c r="A404">
        <v>-0.01673517832002149</v>
      </c>
      <c r="B404">
        <v>0.01773825271636577</v>
      </c>
      <c r="C404">
        <v>2.6</v>
      </c>
      <c r="D404" s="3">
        <v>0</v>
      </c>
      <c r="E404">
        <v>-0.01431004613608105</v>
      </c>
      <c r="F404">
        <v>0.01516776277435765</v>
      </c>
      <c r="G404">
        <v>4.1</v>
      </c>
      <c r="H404" s="3">
        <v>0</v>
      </c>
      <c r="I404">
        <v>-0.01779126747274634</v>
      </c>
      <c r="J404">
        <v>0.01885764182138859</v>
      </c>
      <c r="K404">
        <v>4.8</v>
      </c>
      <c r="L404" s="3">
        <v>0</v>
      </c>
      <c r="M404">
        <v>-0.03397386160377665</v>
      </c>
      <c r="N404">
        <v>0.03601018951543817</v>
      </c>
      <c r="O404">
        <v>0</v>
      </c>
      <c r="P404" s="3">
        <v>0</v>
      </c>
      <c r="Q404">
        <v>-0.04973922684516779</v>
      </c>
      <c r="R404">
        <v>0.0527205004227943</v>
      </c>
      <c r="S404">
        <v>0</v>
      </c>
      <c r="T404" s="3">
        <v>0</v>
      </c>
      <c r="U404">
        <v>-0.03044637057965205</v>
      </c>
      <c r="V404">
        <v>0.03227126746488701</v>
      </c>
      <c r="W404">
        <v>0</v>
      </c>
      <c r="X404" s="3">
        <v>0</v>
      </c>
      <c r="Y404">
        <v>-0.02648275339254477</v>
      </c>
      <c r="Z404">
        <v>0.02807007868808589</v>
      </c>
      <c r="AA404">
        <v>0</v>
      </c>
      <c r="AB404" s="3">
        <v>0</v>
      </c>
      <c r="AD404">
        <v>-0.01431004613608105</v>
      </c>
      <c r="AE404">
        <v>0.01516776277435765</v>
      </c>
      <c r="AF404">
        <v>3</v>
      </c>
      <c r="AG404" t="s">
        <v>19</v>
      </c>
      <c r="AH404" t="s">
        <v>21</v>
      </c>
      <c r="AJ404">
        <v>49.30836674826116</v>
      </c>
      <c r="AK404">
        <v>190.9246315276526</v>
      </c>
      <c r="AL404">
        <v>4.1</v>
      </c>
      <c r="AM404">
        <v>0</v>
      </c>
    </row>
    <row r="405" spans="1:39">
      <c r="A405">
        <v>-0.01674509108147838</v>
      </c>
      <c r="B405">
        <v>0.01754315895974785</v>
      </c>
      <c r="C405">
        <v>2.7</v>
      </c>
      <c r="D405" s="3">
        <v>0</v>
      </c>
      <c r="E405">
        <v>-0.01435471824110009</v>
      </c>
      <c r="F405">
        <v>0.01503886140127091</v>
      </c>
      <c r="G405">
        <v>4.1</v>
      </c>
      <c r="H405" s="3">
        <v>0</v>
      </c>
      <c r="I405">
        <v>-0.01783141991365815</v>
      </c>
      <c r="J405">
        <v>0.01868126201889253</v>
      </c>
      <c r="K405">
        <v>4.8</v>
      </c>
      <c r="L405" s="3">
        <v>0</v>
      </c>
      <c r="M405">
        <v>-0.03429386909813962</v>
      </c>
      <c r="N405">
        <v>0.03592830842221565</v>
      </c>
      <c r="O405">
        <v>0</v>
      </c>
      <c r="P405" s="3">
        <v>0</v>
      </c>
      <c r="Q405">
        <v>-0.05010294588915039</v>
      </c>
      <c r="R405">
        <v>0.05249084282719881</v>
      </c>
      <c r="S405">
        <v>0</v>
      </c>
      <c r="T405" s="3">
        <v>0</v>
      </c>
      <c r="U405">
        <v>-0.0308299583137077</v>
      </c>
      <c r="V405">
        <v>0.03229930830403242</v>
      </c>
      <c r="W405">
        <v>0</v>
      </c>
      <c r="X405" s="3">
        <v>0</v>
      </c>
      <c r="Y405">
        <v>-0.02679310792780553</v>
      </c>
      <c r="Z405">
        <v>0.02807006239118495</v>
      </c>
      <c r="AA405">
        <v>0</v>
      </c>
      <c r="AB405" s="3">
        <v>0</v>
      </c>
      <c r="AD405">
        <v>-0.01435471824110009</v>
      </c>
      <c r="AE405">
        <v>0.01503886140127091</v>
      </c>
      <c r="AF405">
        <v>3</v>
      </c>
      <c r="AG405" t="s">
        <v>19</v>
      </c>
      <c r="AH405" t="s">
        <v>21</v>
      </c>
      <c r="AJ405">
        <v>47.76008004700894</v>
      </c>
      <c r="AK405">
        <v>187.6961257451599</v>
      </c>
      <c r="AL405">
        <v>4.1</v>
      </c>
      <c r="AM405">
        <v>0</v>
      </c>
    </row>
    <row r="406" spans="1:39">
      <c r="A406">
        <v>-0.01675487575789452</v>
      </c>
      <c r="B406">
        <v>0.01735018175109452</v>
      </c>
      <c r="C406">
        <v>2.8</v>
      </c>
      <c r="D406" s="3">
        <v>0</v>
      </c>
      <c r="E406">
        <v>-0.01439837632737365</v>
      </c>
      <c r="F406">
        <v>0.01490995515635994</v>
      </c>
      <c r="G406">
        <v>4.1</v>
      </c>
      <c r="H406" s="3">
        <v>0</v>
      </c>
      <c r="I406">
        <v>-0.01787024053990925</v>
      </c>
      <c r="J406">
        <v>0.01850517579380518</v>
      </c>
      <c r="K406">
        <v>4.8</v>
      </c>
      <c r="L406" s="3">
        <v>0</v>
      </c>
      <c r="M406">
        <v>-0.0346133743955339</v>
      </c>
      <c r="N406">
        <v>0.03584319844915768</v>
      </c>
      <c r="O406">
        <v>0</v>
      </c>
      <c r="P406" s="3">
        <v>0</v>
      </c>
      <c r="Q406">
        <v>-0.05046474682187268</v>
      </c>
      <c r="R406">
        <v>0.05225777511181545</v>
      </c>
      <c r="S406">
        <v>0</v>
      </c>
      <c r="T406" s="3">
        <v>0</v>
      </c>
      <c r="U406">
        <v>-0.03121767857340922</v>
      </c>
      <c r="V406">
        <v>0.03232685248893558</v>
      </c>
      <c r="W406">
        <v>0</v>
      </c>
      <c r="X406" s="3">
        <v>0</v>
      </c>
      <c r="Y406">
        <v>-0.02710713603092876</v>
      </c>
      <c r="Z406">
        <v>0.02807026108007131</v>
      </c>
      <c r="AA406">
        <v>0</v>
      </c>
      <c r="AB406" s="3">
        <v>0</v>
      </c>
      <c r="AD406">
        <v>-0.01439837632737365</v>
      </c>
      <c r="AE406">
        <v>0.01490995515635994</v>
      </c>
      <c r="AF406">
        <v>3</v>
      </c>
      <c r="AG406" t="s">
        <v>19</v>
      </c>
      <c r="AH406" t="s">
        <v>21</v>
      </c>
      <c r="AJ406">
        <v>46.21863255070539</v>
      </c>
      <c r="AK406">
        <v>184.4773075347557</v>
      </c>
      <c r="AL406">
        <v>4.1</v>
      </c>
      <c r="AM406">
        <v>0</v>
      </c>
    </row>
    <row r="407" spans="1:39">
      <c r="A407">
        <v>-0.01676453938844333</v>
      </c>
      <c r="B407">
        <v>0.01715927875017985</v>
      </c>
      <c r="C407">
        <v>2.9</v>
      </c>
      <c r="D407" s="3">
        <v>0</v>
      </c>
      <c r="E407">
        <v>-0.01444102185911396</v>
      </c>
      <c r="F407">
        <v>0.01478105146681194</v>
      </c>
      <c r="G407">
        <v>4.2</v>
      </c>
      <c r="H407" s="3">
        <v>0</v>
      </c>
      <c r="I407">
        <v>-0.01790761820311967</v>
      </c>
      <c r="J407">
        <v>0.01832927260208238</v>
      </c>
      <c r="K407">
        <v>4.8</v>
      </c>
      <c r="L407" s="3">
        <v>0</v>
      </c>
      <c r="M407">
        <v>-0.0349328130997512</v>
      </c>
      <c r="N407">
        <v>0.0357553442786372</v>
      </c>
      <c r="O407">
        <v>0</v>
      </c>
      <c r="P407" s="3">
        <v>0</v>
      </c>
      <c r="Q407">
        <v>-0.05082459672325929</v>
      </c>
      <c r="R407">
        <v>0.05202131727765075</v>
      </c>
      <c r="S407">
        <v>0</v>
      </c>
      <c r="T407" s="3">
        <v>0</v>
      </c>
      <c r="U407">
        <v>-0.03161048818452235</v>
      </c>
      <c r="V407">
        <v>0.03235479160026308</v>
      </c>
      <c r="W407">
        <v>0</v>
      </c>
      <c r="X407" s="3">
        <v>0</v>
      </c>
      <c r="Y407">
        <v>-0.02742440077816858</v>
      </c>
      <c r="Z407">
        <v>0.02807013820097207</v>
      </c>
      <c r="AA407">
        <v>0</v>
      </c>
      <c r="AB407" s="3">
        <v>0</v>
      </c>
      <c r="AD407">
        <v>-0.01444102185911396</v>
      </c>
      <c r="AE407">
        <v>0.01478105146681194</v>
      </c>
      <c r="AF407">
        <v>3</v>
      </c>
      <c r="AG407" t="s">
        <v>19</v>
      </c>
      <c r="AH407" t="s">
        <v>21</v>
      </c>
      <c r="AJ407">
        <v>44.68408604680386</v>
      </c>
      <c r="AK407">
        <v>181.2683239198609</v>
      </c>
      <c r="AL407">
        <v>4.2</v>
      </c>
      <c r="AM407">
        <v>0</v>
      </c>
    </row>
    <row r="408" spans="1:39">
      <c r="A408">
        <v>-0.01677408080467056</v>
      </c>
      <c r="B408">
        <v>0.01697040045369068</v>
      </c>
      <c r="C408">
        <v>2.9</v>
      </c>
      <c r="D408" s="3">
        <v>0</v>
      </c>
      <c r="E408">
        <v>-0.01448277367520269</v>
      </c>
      <c r="F408">
        <v>0.01465227643829669</v>
      </c>
      <c r="G408">
        <v>4.2</v>
      </c>
      <c r="H408" s="3">
        <v>0</v>
      </c>
      <c r="I408">
        <v>-0.01794390832890927</v>
      </c>
      <c r="J408">
        <v>0.01815391934687216</v>
      </c>
      <c r="K408">
        <v>4.9</v>
      </c>
      <c r="L408" s="3">
        <v>0</v>
      </c>
      <c r="M408">
        <v>-0.03525216269511278</v>
      </c>
      <c r="N408">
        <v>0.03566474519594214</v>
      </c>
      <c r="O408">
        <v>0</v>
      </c>
      <c r="P408" s="3">
        <v>0</v>
      </c>
      <c r="Q408">
        <v>-0.05118269751830162</v>
      </c>
      <c r="R408">
        <v>0.05178172701682998</v>
      </c>
      <c r="S408">
        <v>0</v>
      </c>
      <c r="T408" s="3">
        <v>0</v>
      </c>
      <c r="U408">
        <v>-0.03200889614933249</v>
      </c>
      <c r="V408">
        <v>0.03238352026917152</v>
      </c>
      <c r="W408">
        <v>0</v>
      </c>
      <c r="X408" s="3">
        <v>0</v>
      </c>
      <c r="Y408">
        <v>-0.02774539208792112</v>
      </c>
      <c r="Z408">
        <v>0.02807011722189744</v>
      </c>
      <c r="AA408">
        <v>0</v>
      </c>
      <c r="AB408" s="3">
        <v>0</v>
      </c>
      <c r="AD408">
        <v>-0.01448277367520269</v>
      </c>
      <c r="AE408">
        <v>0.01465227643829669</v>
      </c>
      <c r="AF408">
        <v>3</v>
      </c>
      <c r="AG408" t="s">
        <v>19</v>
      </c>
      <c r="AH408" t="s">
        <v>21</v>
      </c>
      <c r="AJ408">
        <v>43.15685140938039</v>
      </c>
      <c r="AK408">
        <v>178.070763569465</v>
      </c>
      <c r="AL408">
        <v>4.2</v>
      </c>
      <c r="AM408">
        <v>0</v>
      </c>
    </row>
    <row r="409" spans="1:39">
      <c r="A409">
        <v>-0.01678350701634786</v>
      </c>
      <c r="B409">
        <v>0.01678350701634786</v>
      </c>
      <c r="C409">
        <v>3</v>
      </c>
      <c r="D409" s="3">
        <v>0</v>
      </c>
      <c r="E409">
        <v>-0.01452351739828421</v>
      </c>
      <c r="F409">
        <v>0.01452351739828421</v>
      </c>
      <c r="G409">
        <v>4.2</v>
      </c>
      <c r="H409" s="3">
        <v>0</v>
      </c>
      <c r="I409">
        <v>-0.01797882562101343</v>
      </c>
      <c r="J409">
        <v>0.01797882562101343</v>
      </c>
      <c r="K409">
        <v>4.9</v>
      </c>
      <c r="L409" s="3">
        <v>0</v>
      </c>
      <c r="M409">
        <v>-0.03557092861883029</v>
      </c>
      <c r="N409">
        <v>0.03557092861883029</v>
      </c>
      <c r="O409">
        <v>0</v>
      </c>
      <c r="P409" s="3">
        <v>0</v>
      </c>
      <c r="Q409">
        <v>-0.05153854877575237</v>
      </c>
      <c r="R409">
        <v>0.05153854877575238</v>
      </c>
      <c r="S409">
        <v>0</v>
      </c>
      <c r="T409" s="3">
        <v>0</v>
      </c>
      <c r="U409">
        <v>-0.03241247750890271</v>
      </c>
      <c r="V409">
        <v>0.03241247750890271</v>
      </c>
      <c r="W409">
        <v>0</v>
      </c>
      <c r="X409" s="3">
        <v>0</v>
      </c>
      <c r="Y409">
        <v>-0.02807013828304351</v>
      </c>
      <c r="Z409">
        <v>0.02807013828304351</v>
      </c>
      <c r="AA409">
        <v>0</v>
      </c>
      <c r="AB409" s="3">
        <v>0</v>
      </c>
      <c r="AD409">
        <v>-0.01452351739828421</v>
      </c>
      <c r="AE409">
        <v>0.01452351739828421</v>
      </c>
      <c r="AF409">
        <v>3</v>
      </c>
      <c r="AG409" t="s">
        <v>19</v>
      </c>
      <c r="AH409" t="s">
        <v>21</v>
      </c>
      <c r="AJ409">
        <v>41.63661720175458</v>
      </c>
      <c r="AK409">
        <v>174.8832862151159</v>
      </c>
      <c r="AL409">
        <v>4.2</v>
      </c>
      <c r="AM409">
        <v>0</v>
      </c>
    </row>
    <row r="410" spans="1:39">
      <c r="A410">
        <v>-0.01679281865024599</v>
      </c>
      <c r="B410">
        <v>0.01659855333090534</v>
      </c>
      <c r="C410">
        <v>3.1</v>
      </c>
      <c r="D410" s="3">
        <v>0</v>
      </c>
      <c r="E410">
        <v>-0.0145634326798794</v>
      </c>
      <c r="F410">
        <v>0.01439495769309024</v>
      </c>
      <c r="G410">
        <v>4.2</v>
      </c>
      <c r="H410" s="3">
        <v>0</v>
      </c>
      <c r="I410">
        <v>-0.01801255272526227</v>
      </c>
      <c r="J410">
        <v>0.01780417708683053</v>
      </c>
      <c r="K410">
        <v>4.9</v>
      </c>
      <c r="L410" s="3">
        <v>0</v>
      </c>
      <c r="M410">
        <v>-0.03595270105154719</v>
      </c>
      <c r="N410">
        <v>0.03553678737461152</v>
      </c>
      <c r="O410">
        <v>5.3</v>
      </c>
      <c r="P410" s="3">
        <v>0</v>
      </c>
      <c r="Q410">
        <v>-0.05189258883428059</v>
      </c>
      <c r="R410">
        <v>0.05129227684668242</v>
      </c>
      <c r="S410">
        <v>0</v>
      </c>
      <c r="T410" s="3">
        <v>0</v>
      </c>
      <c r="U410">
        <v>-0.03282174492658859</v>
      </c>
      <c r="V410">
        <v>0.0324420512675144</v>
      </c>
      <c r="W410">
        <v>0</v>
      </c>
      <c r="X410" s="3">
        <v>0</v>
      </c>
      <c r="Y410">
        <v>-0.02839866701922421</v>
      </c>
      <c r="Z410">
        <v>0.02807014110393616</v>
      </c>
      <c r="AA410">
        <v>0</v>
      </c>
      <c r="AB410" s="3">
        <v>0</v>
      </c>
      <c r="AD410">
        <v>-0.0145634326798794</v>
      </c>
      <c r="AE410">
        <v>0.01439495769309024</v>
      </c>
      <c r="AF410">
        <v>3</v>
      </c>
      <c r="AG410" t="s">
        <v>19</v>
      </c>
      <c r="AH410" t="s">
        <v>21</v>
      </c>
      <c r="AJ410">
        <v>40.12393414024049</v>
      </c>
      <c r="AK410">
        <v>171.7081352846062</v>
      </c>
      <c r="AL410">
        <v>4.2</v>
      </c>
      <c r="AM410">
        <v>0</v>
      </c>
    </row>
    <row r="411" spans="1:39">
      <c r="A411">
        <v>-0.01680201725700536</v>
      </c>
      <c r="B411">
        <v>0.0164154964909244</v>
      </c>
      <c r="C411">
        <v>3.1</v>
      </c>
      <c r="D411" s="3">
        <v>0</v>
      </c>
      <c r="E411">
        <v>-0.01460240486556266</v>
      </c>
      <c r="F411">
        <v>0.01426648492041987</v>
      </c>
      <c r="G411">
        <v>4.3</v>
      </c>
      <c r="H411" s="3">
        <v>0</v>
      </c>
      <c r="I411">
        <v>-0.01804527643477732</v>
      </c>
      <c r="J411">
        <v>0.01763015520468784</v>
      </c>
      <c r="K411">
        <v>4.9</v>
      </c>
      <c r="L411" s="3">
        <v>0</v>
      </c>
      <c r="M411">
        <v>-0.03633622925135953</v>
      </c>
      <c r="N411">
        <v>0.03550033514698506</v>
      </c>
      <c r="O411">
        <v>5.3</v>
      </c>
      <c r="P411" s="3">
        <v>0</v>
      </c>
      <c r="Q411">
        <v>-0.05224478967159574</v>
      </c>
      <c r="R411">
        <v>0.05104292826300897</v>
      </c>
      <c r="S411">
        <v>0</v>
      </c>
      <c r="T411" s="3">
        <v>0</v>
      </c>
      <c r="U411">
        <v>-0.033236266043046</v>
      </c>
      <c r="V411">
        <v>0.03247168481353485</v>
      </c>
      <c r="W411">
        <v>0</v>
      </c>
      <c r="X411" s="3">
        <v>0</v>
      </c>
      <c r="Y411">
        <v>-0.02873100528050163</v>
      </c>
      <c r="Z411">
        <v>0.02807006498973592</v>
      </c>
      <c r="AA411">
        <v>0</v>
      </c>
      <c r="AB411" s="3">
        <v>0</v>
      </c>
      <c r="AD411">
        <v>-0.01460240486556266</v>
      </c>
      <c r="AE411">
        <v>0.01426648492041987</v>
      </c>
      <c r="AF411">
        <v>3</v>
      </c>
      <c r="AG411" t="s">
        <v>19</v>
      </c>
      <c r="AH411" t="s">
        <v>21</v>
      </c>
      <c r="AJ411">
        <v>38.61849527965668</v>
      </c>
      <c r="AK411">
        <v>168.543979049303</v>
      </c>
      <c r="AL411">
        <v>4.3</v>
      </c>
      <c r="AM411">
        <v>0</v>
      </c>
    </row>
    <row r="412" spans="1:39">
      <c r="A412">
        <v>-0.016811107247185</v>
      </c>
      <c r="B412">
        <v>0.0162342975606844</v>
      </c>
      <c r="C412">
        <v>3.2</v>
      </c>
      <c r="D412" s="3">
        <v>0</v>
      </c>
      <c r="E412">
        <v>-0.01464061674182399</v>
      </c>
      <c r="F412">
        <v>0.01413827924383194</v>
      </c>
      <c r="G412">
        <v>4.3</v>
      </c>
      <c r="H412" s="3">
        <v>0</v>
      </c>
      <c r="I412">
        <v>-0.01807670741783958</v>
      </c>
      <c r="J412">
        <v>0.01745647343887944</v>
      </c>
      <c r="K412">
        <v>4.9</v>
      </c>
      <c r="L412" s="3">
        <v>0</v>
      </c>
      <c r="M412">
        <v>-0.03672150459613565</v>
      </c>
      <c r="N412">
        <v>0.03546154478251456</v>
      </c>
      <c r="O412">
        <v>5.4</v>
      </c>
      <c r="P412" s="3">
        <v>0</v>
      </c>
      <c r="Q412">
        <v>-0.0525946432157548</v>
      </c>
      <c r="R412">
        <v>0.05079005656843742</v>
      </c>
      <c r="S412">
        <v>0</v>
      </c>
      <c r="T412" s="3">
        <v>0</v>
      </c>
      <c r="U412">
        <v>-0.03365703730420568</v>
      </c>
      <c r="V412">
        <v>0.03250222311793435</v>
      </c>
      <c r="W412">
        <v>0</v>
      </c>
      <c r="X412" s="3">
        <v>0</v>
      </c>
      <c r="Y412">
        <v>-0.02906765958596156</v>
      </c>
      <c r="Z412">
        <v>0.02807031257207631</v>
      </c>
      <c r="AA412">
        <v>0</v>
      </c>
      <c r="AB412" s="3">
        <v>0</v>
      </c>
      <c r="AD412">
        <v>-0.01464061674182399</v>
      </c>
      <c r="AE412">
        <v>0.01413827924383194</v>
      </c>
      <c r="AF412">
        <v>3</v>
      </c>
      <c r="AG412" t="s">
        <v>19</v>
      </c>
      <c r="AH412" t="s">
        <v>21</v>
      </c>
      <c r="AJ412">
        <v>37.12079930783787</v>
      </c>
      <c r="AK412">
        <v>165.3929615962554</v>
      </c>
      <c r="AL412">
        <v>4.3</v>
      </c>
      <c r="AM412">
        <v>0</v>
      </c>
    </row>
    <row r="413" spans="1:39">
      <c r="A413">
        <v>-0.01682009223054902</v>
      </c>
      <c r="B413">
        <v>0.0160549178768576</v>
      </c>
      <c r="C413">
        <v>3.3</v>
      </c>
      <c r="D413" s="3">
        <v>0</v>
      </c>
      <c r="E413">
        <v>-0.01467795335558531</v>
      </c>
      <c r="F413">
        <v>0.01401022851089186</v>
      </c>
      <c r="G413">
        <v>4.3</v>
      </c>
      <c r="H413" s="3">
        <v>0</v>
      </c>
      <c r="I413">
        <v>-0.01810721359700427</v>
      </c>
      <c r="J413">
        <v>0.01728348592230839</v>
      </c>
      <c r="K413">
        <v>4.9</v>
      </c>
      <c r="L413" s="3">
        <v>0</v>
      </c>
      <c r="M413">
        <v>-0.03710851817455627</v>
      </c>
      <c r="N413">
        <v>0.03542038911905134</v>
      </c>
      <c r="O413">
        <v>5.5</v>
      </c>
      <c r="P413" s="3">
        <v>0</v>
      </c>
      <c r="Q413">
        <v>-0.05294283805149948</v>
      </c>
      <c r="R413">
        <v>0.05053437908864851</v>
      </c>
      <c r="S413">
        <v>0</v>
      </c>
      <c r="T413" s="3">
        <v>0</v>
      </c>
      <c r="U413">
        <v>-0.03408314415720193</v>
      </c>
      <c r="V413">
        <v>0.0325326444664278</v>
      </c>
      <c r="W413">
        <v>0</v>
      </c>
      <c r="X413" s="3">
        <v>0</v>
      </c>
      <c r="Y413">
        <v>-0.02940818073150241</v>
      </c>
      <c r="Z413">
        <v>0.02807035300879834</v>
      </c>
      <c r="AA413">
        <v>0</v>
      </c>
      <c r="AB413" s="3">
        <v>0</v>
      </c>
      <c r="AD413">
        <v>-0.01467795335558531</v>
      </c>
      <c r="AE413">
        <v>0.01401022851089186</v>
      </c>
      <c r="AF413">
        <v>3</v>
      </c>
      <c r="AG413" t="s">
        <v>19</v>
      </c>
      <c r="AH413" t="s">
        <v>21</v>
      </c>
      <c r="AJ413">
        <v>35.6305437208927</v>
      </c>
      <c r="AK413">
        <v>162.2537595029748</v>
      </c>
      <c r="AL413">
        <v>4.3</v>
      </c>
      <c r="AM413">
        <v>0</v>
      </c>
    </row>
    <row r="414" spans="1:39">
      <c r="A414">
        <v>-0.01682897122825733</v>
      </c>
      <c r="B414">
        <v>0.01587731548032085</v>
      </c>
      <c r="C414">
        <v>3.3</v>
      </c>
      <c r="D414" s="3">
        <v>0</v>
      </c>
      <c r="E414">
        <v>-0.01471453986930138</v>
      </c>
      <c r="F414">
        <v>0.01388245237833529</v>
      </c>
      <c r="G414">
        <v>4.3</v>
      </c>
      <c r="H414" s="3">
        <v>0</v>
      </c>
      <c r="I414">
        <v>-0.01813656399735372</v>
      </c>
      <c r="J414">
        <v>0.01711096563237946</v>
      </c>
      <c r="K414">
        <v>5</v>
      </c>
      <c r="L414" s="3">
        <v>0</v>
      </c>
      <c r="M414">
        <v>-0.03749701799839759</v>
      </c>
      <c r="N414">
        <v>0.03537661193051295</v>
      </c>
      <c r="O414">
        <v>5.6</v>
      </c>
      <c r="P414" s="3">
        <v>0</v>
      </c>
      <c r="Q414">
        <v>-0.0532888651319073</v>
      </c>
      <c r="R414">
        <v>0.05027545129240649</v>
      </c>
      <c r="S414">
        <v>0</v>
      </c>
      <c r="T414" s="3">
        <v>0</v>
      </c>
      <c r="U414">
        <v>-0.03451559184380226</v>
      </c>
      <c r="V414">
        <v>0.03256378142556166</v>
      </c>
      <c r="W414">
        <v>0</v>
      </c>
      <c r="X414" s="3">
        <v>0</v>
      </c>
      <c r="Y414">
        <v>-0.02975259361083391</v>
      </c>
      <c r="Z414">
        <v>0.02807012435340086</v>
      </c>
      <c r="AA414">
        <v>0</v>
      </c>
      <c r="AB414" s="3">
        <v>0</v>
      </c>
      <c r="AD414">
        <v>-0.01471453986930138</v>
      </c>
      <c r="AE414">
        <v>0.01388245237833529</v>
      </c>
      <c r="AF414">
        <v>3</v>
      </c>
      <c r="AG414" t="s">
        <v>19</v>
      </c>
      <c r="AH414" t="s">
        <v>21</v>
      </c>
      <c r="AJ414">
        <v>34.14803416603556</v>
      </c>
      <c r="AK414">
        <v>159.1277604288009</v>
      </c>
      <c r="AL414">
        <v>4.3</v>
      </c>
      <c r="AM414">
        <v>0</v>
      </c>
    </row>
    <row r="415" spans="1:39">
      <c r="A415">
        <v>-0.01683775001785799</v>
      </c>
      <c r="B415">
        <v>0.01570145590826726</v>
      </c>
      <c r="C415">
        <v>3.4</v>
      </c>
      <c r="D415" s="3">
        <v>0</v>
      </c>
      <c r="E415">
        <v>-0.01475032104151257</v>
      </c>
      <c r="F415">
        <v>0.01375489689658425</v>
      </c>
      <c r="G415">
        <v>4.4</v>
      </c>
      <c r="H415" s="3">
        <v>0</v>
      </c>
      <c r="I415">
        <v>-0.01816501053696844</v>
      </c>
      <c r="J415">
        <v>0.01693914636557265</v>
      </c>
      <c r="K415">
        <v>5</v>
      </c>
      <c r="L415" s="3">
        <v>0</v>
      </c>
      <c r="M415">
        <v>-0.03788772293771325</v>
      </c>
      <c r="N415">
        <v>0.03533087321882153</v>
      </c>
      <c r="O415">
        <v>5.7</v>
      </c>
      <c r="P415" s="3">
        <v>0</v>
      </c>
      <c r="Q415">
        <v>-0.05363318136328541</v>
      </c>
      <c r="R415">
        <v>0.05001375073882093</v>
      </c>
      <c r="S415">
        <v>0</v>
      </c>
      <c r="T415" s="3">
        <v>0</v>
      </c>
      <c r="U415">
        <v>-0.03495394124223221</v>
      </c>
      <c r="V415">
        <v>0.03259507752835094</v>
      </c>
      <c r="W415">
        <v>0</v>
      </c>
      <c r="X415" s="3">
        <v>0</v>
      </c>
      <c r="Y415">
        <v>-0.03010141065954192</v>
      </c>
      <c r="Z415">
        <v>0.02807001955404786</v>
      </c>
      <c r="AA415">
        <v>0</v>
      </c>
      <c r="AB415" s="3">
        <v>0</v>
      </c>
      <c r="AD415">
        <v>-0.01475032104151257</v>
      </c>
      <c r="AE415">
        <v>0.01375489689658425</v>
      </c>
      <c r="AF415">
        <v>3</v>
      </c>
      <c r="AG415" t="s">
        <v>19</v>
      </c>
      <c r="AH415" t="s">
        <v>21</v>
      </c>
      <c r="AJ415">
        <v>32.67312475163554</v>
      </c>
      <c r="AK415">
        <v>156.0143272228727</v>
      </c>
      <c r="AL415">
        <v>4.4</v>
      </c>
      <c r="AM415">
        <v>0</v>
      </c>
    </row>
    <row r="416" spans="1:39">
      <c r="A416">
        <v>-0.01684642984203719</v>
      </c>
      <c r="B416">
        <v>0.01552730137964419</v>
      </c>
      <c r="C416">
        <v>3.4</v>
      </c>
      <c r="D416" s="3">
        <v>0</v>
      </c>
      <c r="E416">
        <v>-0.01478536302912183</v>
      </c>
      <c r="F416">
        <v>0.01362762258313965</v>
      </c>
      <c r="G416">
        <v>4.4</v>
      </c>
      <c r="H416" s="3">
        <v>0</v>
      </c>
      <c r="I416">
        <v>-0.01819244228510527</v>
      </c>
      <c r="J416">
        <v>0.01676791681331413</v>
      </c>
      <c r="K416">
        <v>5</v>
      </c>
      <c r="L416" s="3">
        <v>0</v>
      </c>
      <c r="M416">
        <v>-0.03827964941298555</v>
      </c>
      <c r="N416">
        <v>0.03528223242050851</v>
      </c>
      <c r="O416">
        <v>5.8</v>
      </c>
      <c r="P416" s="3">
        <v>0</v>
      </c>
      <c r="Q416">
        <v>-0.05397527268959986</v>
      </c>
      <c r="R416">
        <v>0.04974883900971078</v>
      </c>
      <c r="S416">
        <v>0</v>
      </c>
      <c r="T416" s="3">
        <v>0</v>
      </c>
      <c r="U416">
        <v>-0.03539872328286986</v>
      </c>
      <c r="V416">
        <v>0.03262689187095329</v>
      </c>
      <c r="W416">
        <v>0</v>
      </c>
      <c r="X416" s="3">
        <v>0</v>
      </c>
      <c r="Y416">
        <v>-0.03045466330970147</v>
      </c>
      <c r="Z416">
        <v>0.02806996734971967</v>
      </c>
      <c r="AA416">
        <v>0</v>
      </c>
      <c r="AB416" s="3">
        <v>0</v>
      </c>
      <c r="AD416">
        <v>-0.01478536302912183</v>
      </c>
      <c r="AE416">
        <v>0.01362762258313965</v>
      </c>
      <c r="AF416">
        <v>3</v>
      </c>
      <c r="AG416" t="s">
        <v>19</v>
      </c>
      <c r="AH416" t="s">
        <v>21</v>
      </c>
      <c r="AJ416">
        <v>31.20595067426743</v>
      </c>
      <c r="AK416">
        <v>152.9141341350517</v>
      </c>
      <c r="AL416">
        <v>4.4</v>
      </c>
      <c r="AM416">
        <v>0</v>
      </c>
    </row>
    <row r="417" spans="1:39">
      <c r="A417">
        <v>-0.01685501116636707</v>
      </c>
      <c r="B417">
        <v>0.01535481442868509</v>
      </c>
      <c r="C417">
        <v>3.5</v>
      </c>
      <c r="D417" s="3">
        <v>0</v>
      </c>
      <c r="E417">
        <v>-0.01481967162651252</v>
      </c>
      <c r="F417">
        <v>0.01350063227327996</v>
      </c>
      <c r="G417">
        <v>4.4</v>
      </c>
      <c r="H417" s="3">
        <v>0</v>
      </c>
      <c r="I417">
        <v>-0.01821893072149658</v>
      </c>
      <c r="J417">
        <v>0.01659733699114165</v>
      </c>
      <c r="K417">
        <v>5</v>
      </c>
      <c r="L417" s="3">
        <v>0</v>
      </c>
      <c r="M417">
        <v>-0.03867327294982616</v>
      </c>
      <c r="N417">
        <v>0.03523112050375814</v>
      </c>
      <c r="O417">
        <v>5.9</v>
      </c>
      <c r="P417" s="3">
        <v>0</v>
      </c>
      <c r="Q417">
        <v>-0.05431535492484296</v>
      </c>
      <c r="R417">
        <v>0.04948096368890694</v>
      </c>
      <c r="S417">
        <v>0</v>
      </c>
      <c r="T417" s="3">
        <v>0</v>
      </c>
      <c r="U417">
        <v>-0.03585047835429996</v>
      </c>
      <c r="V417">
        <v>0.03265957149932387</v>
      </c>
      <c r="W417">
        <v>0</v>
      </c>
      <c r="X417" s="3">
        <v>0</v>
      </c>
      <c r="Y417">
        <v>-0.03081287569151477</v>
      </c>
      <c r="Z417">
        <v>0.02807034558371808</v>
      </c>
      <c r="AA417">
        <v>0</v>
      </c>
      <c r="AB417" s="3">
        <v>0</v>
      </c>
      <c r="AD417">
        <v>-0.01481967162651252</v>
      </c>
      <c r="AE417">
        <v>0.01350063227327996</v>
      </c>
      <c r="AF417">
        <v>3</v>
      </c>
      <c r="AG417" t="s">
        <v>19</v>
      </c>
      <c r="AH417" t="s">
        <v>21</v>
      </c>
      <c r="AJ417">
        <v>29.74649996678207</v>
      </c>
      <c r="AK417">
        <v>149.8271867272963</v>
      </c>
      <c r="AL417">
        <v>4.4</v>
      </c>
      <c r="AM417">
        <v>0</v>
      </c>
    </row>
    <row r="418" spans="1:39">
      <c r="A418">
        <v>-0.01686349949922535</v>
      </c>
      <c r="B418">
        <v>0.01518396315011711</v>
      </c>
      <c r="C418">
        <v>3.5</v>
      </c>
      <c r="D418" s="3">
        <v>0</v>
      </c>
      <c r="E418">
        <v>-0.01485331464038393</v>
      </c>
      <c r="F418">
        <v>0.01337398457343001</v>
      </c>
      <c r="G418">
        <v>4.4</v>
      </c>
      <c r="H418" s="3">
        <v>0</v>
      </c>
      <c r="I418">
        <v>-0.01824454862679023</v>
      </c>
      <c r="J418">
        <v>0.01642746536995053</v>
      </c>
      <c r="K418">
        <v>5</v>
      </c>
      <c r="L418" s="3">
        <v>0</v>
      </c>
      <c r="M418">
        <v>-0.03906858320791166</v>
      </c>
      <c r="N418">
        <v>0.03517751032539036</v>
      </c>
      <c r="O418">
        <v>6</v>
      </c>
      <c r="P418" s="3">
        <v>0</v>
      </c>
      <c r="Q418">
        <v>-0.05465364932106002</v>
      </c>
      <c r="R418">
        <v>0.04921036688431835</v>
      </c>
      <c r="S418">
        <v>0</v>
      </c>
      <c r="T418" s="3">
        <v>0</v>
      </c>
      <c r="U418">
        <v>-0.0363087639245297</v>
      </c>
      <c r="V418">
        <v>0.03269255788110207</v>
      </c>
      <c r="W418">
        <v>0</v>
      </c>
      <c r="X418" s="3">
        <v>0</v>
      </c>
      <c r="Y418">
        <v>-0.03117509325323068</v>
      </c>
      <c r="Z418">
        <v>0.02807018004657122</v>
      </c>
      <c r="AA418">
        <v>0</v>
      </c>
      <c r="AB418" s="3">
        <v>0</v>
      </c>
      <c r="AD418">
        <v>-0.01485331464038393</v>
      </c>
      <c r="AE418">
        <v>0.01337398457343001</v>
      </c>
      <c r="AF418">
        <v>3</v>
      </c>
      <c r="AG418" t="s">
        <v>19</v>
      </c>
      <c r="AH418" t="s">
        <v>21</v>
      </c>
      <c r="AJ418">
        <v>28.29487816492426</v>
      </c>
      <c r="AK418">
        <v>146.754101846928</v>
      </c>
      <c r="AL418">
        <v>4.4</v>
      </c>
      <c r="AM418">
        <v>0</v>
      </c>
    </row>
    <row r="419" spans="1:39">
      <c r="A419">
        <v>-0.01687189386178825</v>
      </c>
      <c r="B419">
        <v>0.01501471063850749</v>
      </c>
      <c r="C419">
        <v>3.6</v>
      </c>
      <c r="D419" s="3">
        <v>0</v>
      </c>
      <c r="E419">
        <v>-0.0148862364982181</v>
      </c>
      <c r="F419">
        <v>0.01324762562804813</v>
      </c>
      <c r="G419">
        <v>4.5</v>
      </c>
      <c r="H419" s="3">
        <v>0</v>
      </c>
      <c r="I419">
        <v>-0.0182692453873418</v>
      </c>
      <c r="J419">
        <v>0.01625824790755002</v>
      </c>
      <c r="K419">
        <v>5</v>
      </c>
      <c r="L419" s="3">
        <v>0</v>
      </c>
      <c r="M419">
        <v>-0.03946581890133275</v>
      </c>
      <c r="N419">
        <v>0.03512159664880945</v>
      </c>
      <c r="O419">
        <v>6.1</v>
      </c>
      <c r="P419" s="3">
        <v>0</v>
      </c>
      <c r="Q419">
        <v>-0.05498963444723756</v>
      </c>
      <c r="R419">
        <v>0.04893661945162717</v>
      </c>
      <c r="S419">
        <v>0</v>
      </c>
      <c r="T419" s="3">
        <v>0</v>
      </c>
      <c r="U419">
        <v>-0.03677362454158566</v>
      </c>
      <c r="V419">
        <v>0.03272574710012457</v>
      </c>
      <c r="W419">
        <v>0</v>
      </c>
      <c r="X419" s="3">
        <v>0</v>
      </c>
      <c r="Y419">
        <v>-0.0315423345844222</v>
      </c>
      <c r="Z419">
        <v>0.02807029433255871</v>
      </c>
      <c r="AA419">
        <v>0</v>
      </c>
      <c r="AB419" s="3">
        <v>0</v>
      </c>
      <c r="AD419">
        <v>-0.0148862364982181</v>
      </c>
      <c r="AE419">
        <v>0.01324762562804813</v>
      </c>
      <c r="AF419">
        <v>3</v>
      </c>
      <c r="AG419" t="s">
        <v>19</v>
      </c>
      <c r="AH419" t="s">
        <v>21</v>
      </c>
      <c r="AJ419">
        <v>26.85094253349094</v>
      </c>
      <c r="AK419">
        <v>143.6942475809327</v>
      </c>
      <c r="AL419">
        <v>4.5</v>
      </c>
      <c r="AM419">
        <v>0</v>
      </c>
    </row>
    <row r="420" spans="1:39">
      <c r="A420">
        <v>-0.01688019839014639</v>
      </c>
      <c r="B420">
        <v>0.01484702550066774</v>
      </c>
      <c r="C420">
        <v>3.6</v>
      </c>
      <c r="D420" s="3">
        <v>0</v>
      </c>
      <c r="E420">
        <v>-0.01491850564299402</v>
      </c>
      <c r="F420">
        <v>0.0131216131821462</v>
      </c>
      <c r="G420">
        <v>4.5</v>
      </c>
      <c r="H420" s="3">
        <v>0</v>
      </c>
      <c r="I420">
        <v>-0.0182930943894701</v>
      </c>
      <c r="J420">
        <v>0.01608974211139169</v>
      </c>
      <c r="K420">
        <v>5</v>
      </c>
      <c r="L420" s="3">
        <v>0</v>
      </c>
      <c r="M420">
        <v>-0.03956947636267526</v>
      </c>
      <c r="N420">
        <v>0.03480344312467611</v>
      </c>
      <c r="O420">
        <v>6.2</v>
      </c>
      <c r="P420" s="3">
        <v>0</v>
      </c>
      <c r="Q420">
        <v>-0.05532378123862405</v>
      </c>
      <c r="R420">
        <v>0.04866018584963395</v>
      </c>
      <c r="S420">
        <v>0</v>
      </c>
      <c r="T420" s="3">
        <v>0</v>
      </c>
      <c r="U420">
        <v>-0.03724610612817774</v>
      </c>
      <c r="V420">
        <v>0.03275991636498985</v>
      </c>
      <c r="W420">
        <v>0</v>
      </c>
      <c r="X420" s="3">
        <v>0</v>
      </c>
      <c r="Y420">
        <v>-0.03191413435161893</v>
      </c>
      <c r="Z420">
        <v>0.02807016574087276</v>
      </c>
      <c r="AA420">
        <v>0</v>
      </c>
      <c r="AB420" s="3">
        <v>0</v>
      </c>
      <c r="AD420">
        <v>-0.01491850564299402</v>
      </c>
      <c r="AE420">
        <v>0.0131216131821462</v>
      </c>
      <c r="AF420">
        <v>3</v>
      </c>
      <c r="AG420" t="s">
        <v>19</v>
      </c>
      <c r="AH420" t="s">
        <v>21</v>
      </c>
      <c r="AJ420">
        <v>25.41478596778082</v>
      </c>
      <c r="AK420">
        <v>140.6482159394673</v>
      </c>
      <c r="AL420">
        <v>4.5</v>
      </c>
      <c r="AM420">
        <v>0</v>
      </c>
    </row>
    <row r="421" spans="1:39">
      <c r="A421">
        <v>-0.01688841461941935</v>
      </c>
      <c r="B421">
        <v>0.01468087485140292</v>
      </c>
      <c r="C421">
        <v>3.7</v>
      </c>
      <c r="D421" s="3">
        <v>0</v>
      </c>
      <c r="E421">
        <v>-0.01495019179355459</v>
      </c>
      <c r="F421">
        <v>0.01299600345394599</v>
      </c>
      <c r="G421">
        <v>4.5</v>
      </c>
      <c r="H421" s="3">
        <v>0</v>
      </c>
      <c r="I421">
        <v>-0.0183161073014923</v>
      </c>
      <c r="J421">
        <v>0.01592194916560621</v>
      </c>
      <c r="K421">
        <v>5.1</v>
      </c>
      <c r="L421" s="3">
        <v>0</v>
      </c>
      <c r="M421">
        <v>-0.03939316464354872</v>
      </c>
      <c r="N421">
        <v>0.03424395558524798</v>
      </c>
      <c r="O421">
        <v>6.2</v>
      </c>
      <c r="P421" s="3">
        <v>0</v>
      </c>
      <c r="Q421">
        <v>-0.05565606726387153</v>
      </c>
      <c r="R421">
        <v>0.04838108115149136</v>
      </c>
      <c r="S421">
        <v>0</v>
      </c>
      <c r="T421" s="3">
        <v>0</v>
      </c>
      <c r="U421">
        <v>-0.03772525860170794</v>
      </c>
      <c r="V421">
        <v>0.03279406698315224</v>
      </c>
      <c r="W421">
        <v>0</v>
      </c>
      <c r="X421" s="3">
        <v>0</v>
      </c>
      <c r="Y421">
        <v>-0.03229102372259762</v>
      </c>
      <c r="Z421">
        <v>0.02807015867256328</v>
      </c>
      <c r="AA421">
        <v>0</v>
      </c>
      <c r="AB421" s="3">
        <v>0</v>
      </c>
      <c r="AD421">
        <v>-0.01495019179355459</v>
      </c>
      <c r="AE421">
        <v>0.01299600345394599</v>
      </c>
      <c r="AF421">
        <v>3</v>
      </c>
      <c r="AG421" t="s">
        <v>19</v>
      </c>
      <c r="AH421" t="s">
        <v>21</v>
      </c>
      <c r="AJ421">
        <v>23.98647795305169</v>
      </c>
      <c r="AK421">
        <v>137.6165534802784</v>
      </c>
      <c r="AL421">
        <v>4.5</v>
      </c>
      <c r="AM421">
        <v>0</v>
      </c>
    </row>
    <row r="422" spans="1:39">
      <c r="A422">
        <v>-0.01689654341680549</v>
      </c>
      <c r="B422">
        <v>0.01451622607869978</v>
      </c>
      <c r="C422">
        <v>3.7</v>
      </c>
      <c r="D422" s="3">
        <v>0</v>
      </c>
      <c r="E422">
        <v>-0.01498120768442389</v>
      </c>
      <c r="F422">
        <v>0.01287071517022547</v>
      </c>
      <c r="G422">
        <v>4.5</v>
      </c>
      <c r="H422" s="3">
        <v>0</v>
      </c>
      <c r="I422">
        <v>-0.01833842235011467</v>
      </c>
      <c r="J422">
        <v>0.01575497888498161</v>
      </c>
      <c r="K422">
        <v>5.1</v>
      </c>
      <c r="L422" s="3">
        <v>0</v>
      </c>
      <c r="M422">
        <v>-0.03921751827383494</v>
      </c>
      <c r="N422">
        <v>0.03369271143009672</v>
      </c>
      <c r="O422">
        <v>6.2</v>
      </c>
      <c r="P422" s="3">
        <v>0</v>
      </c>
      <c r="Q422">
        <v>-0.05598621704085498</v>
      </c>
      <c r="R422">
        <v>0.04809910310104468</v>
      </c>
      <c r="S422">
        <v>0</v>
      </c>
      <c r="T422" s="3">
        <v>0</v>
      </c>
      <c r="U422">
        <v>-0.03821213563698513</v>
      </c>
      <c r="V422">
        <v>0.03282896307091484</v>
      </c>
      <c r="W422">
        <v>0</v>
      </c>
      <c r="X422" s="3">
        <v>0</v>
      </c>
      <c r="Y422">
        <v>-0.03267303683844568</v>
      </c>
      <c r="Z422">
        <v>0.02807019031791026</v>
      </c>
      <c r="AA422">
        <v>0</v>
      </c>
      <c r="AB422" s="3">
        <v>0</v>
      </c>
      <c r="AD422">
        <v>-0.01498120768442389</v>
      </c>
      <c r="AE422">
        <v>0.01287071517022547</v>
      </c>
      <c r="AF422">
        <v>3</v>
      </c>
      <c r="AG422" t="s">
        <v>19</v>
      </c>
      <c r="AH422" t="s">
        <v>21</v>
      </c>
      <c r="AJ422">
        <v>22.56582618560923</v>
      </c>
      <c r="AK422">
        <v>134.5983394336504</v>
      </c>
      <c r="AL422">
        <v>4.5</v>
      </c>
      <c r="AM422">
        <v>0</v>
      </c>
    </row>
    <row r="423" spans="1:39">
      <c r="A423">
        <v>-0.01690458697484587</v>
      </c>
      <c r="B423">
        <v>0.01435304854049792</v>
      </c>
      <c r="C423">
        <v>3.8</v>
      </c>
      <c r="D423" s="3">
        <v>0</v>
      </c>
      <c r="E423">
        <v>-0.01501165496083903</v>
      </c>
      <c r="F423">
        <v>0.01274583121413964</v>
      </c>
      <c r="G423">
        <v>4.5</v>
      </c>
      <c r="H423" s="3">
        <v>0</v>
      </c>
      <c r="I423">
        <v>-0.01835992580859164</v>
      </c>
      <c r="J423">
        <v>0.01558872196775805</v>
      </c>
      <c r="K423">
        <v>5.1</v>
      </c>
      <c r="L423" s="3">
        <v>0</v>
      </c>
      <c r="M423">
        <v>-0.03904291051795509</v>
      </c>
      <c r="N423">
        <v>0.03314986581218353</v>
      </c>
      <c r="O423">
        <v>6.2</v>
      </c>
      <c r="P423" s="3">
        <v>0</v>
      </c>
      <c r="Q423">
        <v>-0.05631420461713248</v>
      </c>
      <c r="R423">
        <v>0.04781427156972015</v>
      </c>
      <c r="S423">
        <v>0</v>
      </c>
      <c r="T423" s="3">
        <v>0</v>
      </c>
      <c r="U423">
        <v>-0.03870679213811725</v>
      </c>
      <c r="V423">
        <v>0.0328644803467862</v>
      </c>
      <c r="W423">
        <v>0</v>
      </c>
      <c r="X423" s="3">
        <v>0</v>
      </c>
      <c r="Y423">
        <v>-0.03306020691074289</v>
      </c>
      <c r="Z423">
        <v>0.02807017735806727</v>
      </c>
      <c r="AA423">
        <v>0</v>
      </c>
      <c r="AB423" s="3">
        <v>0</v>
      </c>
      <c r="AD423">
        <v>-0.01501165496083903</v>
      </c>
      <c r="AE423">
        <v>0.01274583121413964</v>
      </c>
      <c r="AF423">
        <v>3</v>
      </c>
      <c r="AG423" t="s">
        <v>19</v>
      </c>
      <c r="AH423" t="s">
        <v>21</v>
      </c>
      <c r="AJ423">
        <v>21.15294086397115</v>
      </c>
      <c r="AK423">
        <v>131.5943906254567</v>
      </c>
      <c r="AL423">
        <v>4.5</v>
      </c>
      <c r="AM423">
        <v>0</v>
      </c>
    </row>
    <row r="424" spans="1:39">
      <c r="A424">
        <v>-0.01691254886588377</v>
      </c>
      <c r="B424">
        <v>0.0141913135156308</v>
      </c>
      <c r="C424">
        <v>3.8</v>
      </c>
      <c r="D424" s="3">
        <v>0</v>
      </c>
      <c r="E424">
        <v>-0.01504147732675224</v>
      </c>
      <c r="F424">
        <v>0.01262129807723923</v>
      </c>
      <c r="G424">
        <v>4.6</v>
      </c>
      <c r="H424" s="3">
        <v>0</v>
      </c>
      <c r="I424">
        <v>-0.01838062923218031</v>
      </c>
      <c r="J424">
        <v>0.01542317920952883</v>
      </c>
      <c r="K424">
        <v>5.1</v>
      </c>
      <c r="L424" s="3">
        <v>0</v>
      </c>
      <c r="M424">
        <v>-0.03886895167936879</v>
      </c>
      <c r="N424">
        <v>0.03261492301840588</v>
      </c>
      <c r="O424">
        <v>6.2</v>
      </c>
      <c r="P424" s="3">
        <v>0</v>
      </c>
      <c r="Q424">
        <v>-0.0566405156151583</v>
      </c>
      <c r="R424">
        <v>0.04752703576237032</v>
      </c>
      <c r="S424">
        <v>0</v>
      </c>
      <c r="T424" s="3">
        <v>0</v>
      </c>
      <c r="U424">
        <v>-0.03920928161618498</v>
      </c>
      <c r="V424">
        <v>0.03290049374286694</v>
      </c>
      <c r="W424">
        <v>0</v>
      </c>
      <c r="X424" s="3">
        <v>0</v>
      </c>
      <c r="Y424">
        <v>-0.03345256621612507</v>
      </c>
      <c r="Z424">
        <v>0.02807003597388409</v>
      </c>
      <c r="AA424">
        <v>0</v>
      </c>
      <c r="AB424" s="3">
        <v>0</v>
      </c>
      <c r="AD424">
        <v>-0.01504147732675224</v>
      </c>
      <c r="AE424">
        <v>0.01262129807723923</v>
      </c>
      <c r="AF424">
        <v>3</v>
      </c>
      <c r="AG424" t="s">
        <v>19</v>
      </c>
      <c r="AH424" t="s">
        <v>21</v>
      </c>
      <c r="AJ424">
        <v>19.74768751864657</v>
      </c>
      <c r="AK424">
        <v>128.6040896621137</v>
      </c>
      <c r="AL424">
        <v>4.6</v>
      </c>
      <c r="AM424">
        <v>0</v>
      </c>
    </row>
    <row r="425" spans="1:39">
      <c r="A425">
        <v>-0.01692043208827406</v>
      </c>
      <c r="B425">
        <v>0.01403099248929382</v>
      </c>
      <c r="C425">
        <v>3.8</v>
      </c>
      <c r="D425" s="3">
        <v>0</v>
      </c>
      <c r="E425">
        <v>-0.015070745680738</v>
      </c>
      <c r="F425">
        <v>0.01249717018757654</v>
      </c>
      <c r="G425">
        <v>4.6</v>
      </c>
      <c r="H425" s="3">
        <v>0</v>
      </c>
      <c r="I425">
        <v>-0.01840067260976987</v>
      </c>
      <c r="J425">
        <v>0.01525845781234838</v>
      </c>
      <c r="K425">
        <v>5.1</v>
      </c>
      <c r="L425" s="3">
        <v>0</v>
      </c>
      <c r="M425">
        <v>-0.03869626891565162</v>
      </c>
      <c r="N425">
        <v>0.03208825021055264</v>
      </c>
      <c r="O425">
        <v>6.2</v>
      </c>
      <c r="P425" s="3">
        <v>0</v>
      </c>
      <c r="Q425">
        <v>-0.05696487497900774</v>
      </c>
      <c r="R425">
        <v>0.04723719399210374</v>
      </c>
      <c r="S425">
        <v>0</v>
      </c>
      <c r="T425" s="3">
        <v>0</v>
      </c>
      <c r="U425">
        <v>-0.03972017005856768</v>
      </c>
      <c r="V425">
        <v>0.03293730354270663</v>
      </c>
      <c r="W425">
        <v>0</v>
      </c>
      <c r="X425" s="3">
        <v>0</v>
      </c>
      <c r="Y425">
        <v>-0.0338506599685365</v>
      </c>
      <c r="Z425">
        <v>0.02807010797941282</v>
      </c>
      <c r="AA425">
        <v>0</v>
      </c>
      <c r="AB425" s="3">
        <v>0</v>
      </c>
      <c r="AD425">
        <v>-0.015070745680738</v>
      </c>
      <c r="AE425">
        <v>0.01249717018757654</v>
      </c>
      <c r="AF425">
        <v>3</v>
      </c>
      <c r="AG425" t="s">
        <v>19</v>
      </c>
      <c r="AH425" t="s">
        <v>21</v>
      </c>
      <c r="AJ425">
        <v>18.35011033400227</v>
      </c>
      <c r="AK425">
        <v>125.6279328622518</v>
      </c>
      <c r="AL425">
        <v>4.6</v>
      </c>
      <c r="AM425">
        <v>0</v>
      </c>
    </row>
    <row r="426" spans="1:39">
      <c r="A426">
        <v>-0.01692823301979627</v>
      </c>
      <c r="B426">
        <v>0.01387205220215338</v>
      </c>
      <c r="C426">
        <v>3.9</v>
      </c>
      <c r="D426" s="3">
        <v>0</v>
      </c>
      <c r="E426">
        <v>-0.01509949986616053</v>
      </c>
      <c r="F426">
        <v>0.01237347395471449</v>
      </c>
      <c r="G426">
        <v>4.6</v>
      </c>
      <c r="H426" s="3">
        <v>0</v>
      </c>
      <c r="I426">
        <v>-0.01842006927671935</v>
      </c>
      <c r="J426">
        <v>0.01509455607535155</v>
      </c>
      <c r="K426">
        <v>5.1</v>
      </c>
      <c r="L426" s="3">
        <v>0</v>
      </c>
      <c r="M426">
        <v>-0.03852446571222235</v>
      </c>
      <c r="N426">
        <v>0.03156935510014903</v>
      </c>
      <c r="O426">
        <v>6.2</v>
      </c>
      <c r="P426" s="3">
        <v>0</v>
      </c>
      <c r="Q426">
        <v>-0.05728700279644117</v>
      </c>
      <c r="R426">
        <v>0.04694455070223878</v>
      </c>
      <c r="S426">
        <v>0</v>
      </c>
      <c r="T426" s="3">
        <v>0</v>
      </c>
      <c r="U426">
        <v>-0.04023899922869725</v>
      </c>
      <c r="V426">
        <v>0.03297435102707582</v>
      </c>
      <c r="W426">
        <v>0</v>
      </c>
      <c r="X426" s="3">
        <v>0</v>
      </c>
      <c r="Y426">
        <v>-0.03425452596986753</v>
      </c>
      <c r="Z426">
        <v>0.02807029959112294</v>
      </c>
      <c r="AA426">
        <v>0</v>
      </c>
      <c r="AB426" s="3">
        <v>0</v>
      </c>
      <c r="AD426">
        <v>-0.01509949986616053</v>
      </c>
      <c r="AE426">
        <v>0.01237347395471449</v>
      </c>
      <c r="AF426">
        <v>3</v>
      </c>
      <c r="AG426" t="s">
        <v>19</v>
      </c>
      <c r="AH426" t="s">
        <v>21</v>
      </c>
      <c r="AJ426">
        <v>16.96019379238342</v>
      </c>
      <c r="AK426">
        <v>122.6661084913746</v>
      </c>
      <c r="AL426">
        <v>4.6</v>
      </c>
      <c r="AM426">
        <v>0</v>
      </c>
    </row>
    <row r="427" spans="1:39">
      <c r="A427">
        <v>-0.01693595749090784</v>
      </c>
      <c r="B427">
        <v>0.01371446796300655</v>
      </c>
      <c r="C427">
        <v>3.9</v>
      </c>
      <c r="D427" s="3">
        <v>0</v>
      </c>
      <c r="E427">
        <v>-0.01512768303198895</v>
      </c>
      <c r="F427">
        <v>0.01225015617853969</v>
      </c>
      <c r="G427">
        <v>4.6</v>
      </c>
      <c r="H427" s="3">
        <v>0</v>
      </c>
      <c r="I427">
        <v>-0.01843876765400998</v>
      </c>
      <c r="J427">
        <v>0.01493141963800984</v>
      </c>
      <c r="K427">
        <v>5.1</v>
      </c>
      <c r="L427" s="3">
        <v>0</v>
      </c>
      <c r="M427">
        <v>-0.03835417237100616</v>
      </c>
      <c r="N427">
        <v>0.03105859639244988</v>
      </c>
      <c r="O427">
        <v>6.3</v>
      </c>
      <c r="P427" s="3">
        <v>0</v>
      </c>
      <c r="Q427">
        <v>-0.0576071331882042</v>
      </c>
      <c r="R427">
        <v>0.04664933665394594</v>
      </c>
      <c r="S427">
        <v>0</v>
      </c>
      <c r="T427" s="3">
        <v>0</v>
      </c>
      <c r="U427">
        <v>-0.04076737475958075</v>
      </c>
      <c r="V427">
        <v>0.03301276915558563</v>
      </c>
      <c r="W427">
        <v>0</v>
      </c>
      <c r="X427" s="3">
        <v>0</v>
      </c>
      <c r="Y427">
        <v>-0.03466368216545416</v>
      </c>
      <c r="Z427">
        <v>0.0280700963493313</v>
      </c>
      <c r="AA427">
        <v>0</v>
      </c>
      <c r="AB427" s="3">
        <v>0</v>
      </c>
      <c r="AD427">
        <v>-0.01512768303198895</v>
      </c>
      <c r="AE427">
        <v>0.01225015617853969</v>
      </c>
      <c r="AF427">
        <v>3</v>
      </c>
      <c r="AG427" t="s">
        <v>19</v>
      </c>
      <c r="AH427" t="s">
        <v>21</v>
      </c>
      <c r="AJ427">
        <v>15.57781017109593</v>
      </c>
      <c r="AK427">
        <v>119.7180112065357</v>
      </c>
      <c r="AL427">
        <v>4.6</v>
      </c>
      <c r="AM427">
        <v>0</v>
      </c>
    </row>
    <row r="428" spans="1:39">
      <c r="A428">
        <v>-0.01694360677660819</v>
      </c>
      <c r="B428">
        <v>0.01355821195768181</v>
      </c>
      <c r="C428">
        <v>4</v>
      </c>
      <c r="D428" s="3">
        <v>0</v>
      </c>
      <c r="E428">
        <v>-0.01515533480148383</v>
      </c>
      <c r="F428">
        <v>0.01212724328634842</v>
      </c>
      <c r="G428">
        <v>4.6</v>
      </c>
      <c r="H428" s="3">
        <v>0</v>
      </c>
      <c r="I428">
        <v>-0.0184568451884076</v>
      </c>
      <c r="J428">
        <v>0.01476909978104696</v>
      </c>
      <c r="K428">
        <v>5.2</v>
      </c>
      <c r="L428" s="3">
        <v>0</v>
      </c>
      <c r="M428">
        <v>-0.03818472496451863</v>
      </c>
      <c r="N428">
        <v>0.030555276774333</v>
      </c>
      <c r="O428">
        <v>6.3</v>
      </c>
      <c r="P428" s="3">
        <v>0</v>
      </c>
      <c r="Q428">
        <v>-0.05792550533773676</v>
      </c>
      <c r="R428">
        <v>0.04635177677807749</v>
      </c>
      <c r="S428">
        <v>0</v>
      </c>
      <c r="T428" s="3">
        <v>0</v>
      </c>
      <c r="U428">
        <v>-0.04130380266507938</v>
      </c>
      <c r="V428">
        <v>0.03305115130295253</v>
      </c>
      <c r="W428">
        <v>0</v>
      </c>
      <c r="X428" s="3">
        <v>0</v>
      </c>
      <c r="Y428">
        <v>-0.03507919940637341</v>
      </c>
      <c r="Z428">
        <v>0.02807024662033649</v>
      </c>
      <c r="AA428">
        <v>0</v>
      </c>
      <c r="AB428" s="3">
        <v>0</v>
      </c>
      <c r="AD428">
        <v>-0.01515533480148383</v>
      </c>
      <c r="AE428">
        <v>0.01212724328634842</v>
      </c>
      <c r="AF428">
        <v>3</v>
      </c>
      <c r="AG428" t="s">
        <v>19</v>
      </c>
      <c r="AH428" t="s">
        <v>21</v>
      </c>
      <c r="AJ428">
        <v>14.20294561848789</v>
      </c>
      <c r="AK428">
        <v>116.7838317837779</v>
      </c>
      <c r="AL428">
        <v>4.6</v>
      </c>
      <c r="AM428">
        <v>0</v>
      </c>
    </row>
    <row r="429" spans="1:39">
      <c r="A429">
        <v>-0.01695118159629084</v>
      </c>
      <c r="B429">
        <v>0.01340325660889356</v>
      </c>
      <c r="C429">
        <v>4</v>
      </c>
      <c r="D429" s="3">
        <v>0</v>
      </c>
      <c r="E429">
        <v>-0.01518252810326258</v>
      </c>
      <c r="F429">
        <v>0.01200478674503104</v>
      </c>
      <c r="G429">
        <v>4.6</v>
      </c>
      <c r="H429" s="3">
        <v>0</v>
      </c>
      <c r="I429">
        <v>-0.01847424956833946</v>
      </c>
      <c r="J429">
        <v>0.01460754261964704</v>
      </c>
      <c r="K429">
        <v>5.2</v>
      </c>
      <c r="L429" s="3">
        <v>0</v>
      </c>
      <c r="M429">
        <v>-0.03801701502392779</v>
      </c>
      <c r="N429">
        <v>0.03005995806105712</v>
      </c>
      <c r="O429">
        <v>6.3</v>
      </c>
      <c r="P429" s="3">
        <v>0</v>
      </c>
      <c r="Q429">
        <v>-0.05824157792386704</v>
      </c>
      <c r="R429">
        <v>0.04605146902510161</v>
      </c>
      <c r="S429">
        <v>0</v>
      </c>
      <c r="T429" s="3">
        <v>0</v>
      </c>
      <c r="U429">
        <v>-0.04184937646515832</v>
      </c>
      <c r="V429">
        <v>0.03309019660360696</v>
      </c>
      <c r="W429">
        <v>0</v>
      </c>
      <c r="X429" s="3">
        <v>0</v>
      </c>
      <c r="Y429">
        <v>-0.03550059596184769</v>
      </c>
      <c r="Z429">
        <v>0.02807023184445219</v>
      </c>
      <c r="AA429">
        <v>0</v>
      </c>
      <c r="AB429" s="3">
        <v>0</v>
      </c>
      <c r="AD429">
        <v>-0.01518252810326258</v>
      </c>
      <c r="AE429">
        <v>0.01200478674503104</v>
      </c>
      <c r="AF429">
        <v>3</v>
      </c>
      <c r="AG429" t="s">
        <v>19</v>
      </c>
      <c r="AH429" t="s">
        <v>21</v>
      </c>
      <c r="AJ429">
        <v>12.83560193420084</v>
      </c>
      <c r="AK429">
        <v>113.8639826807004</v>
      </c>
      <c r="AL429">
        <v>4.6</v>
      </c>
      <c r="AM429">
        <v>0</v>
      </c>
    </row>
    <row r="430" spans="1:39">
      <c r="A430">
        <v>-0.01695868417334245</v>
      </c>
      <c r="B430">
        <v>0.01324957618909941</v>
      </c>
      <c r="C430">
        <v>4</v>
      </c>
      <c r="D430" s="3">
        <v>0</v>
      </c>
      <c r="E430">
        <v>-0.01520920551762899</v>
      </c>
      <c r="F430">
        <v>0.0118827336615102</v>
      </c>
      <c r="G430">
        <v>4.7</v>
      </c>
      <c r="H430" s="3">
        <v>0</v>
      </c>
      <c r="I430">
        <v>-0.01849105872750964</v>
      </c>
      <c r="J430">
        <v>0.01444679840269488</v>
      </c>
      <c r="K430">
        <v>5.2</v>
      </c>
      <c r="L430" s="3">
        <v>0</v>
      </c>
      <c r="M430">
        <v>-0.03785063249631652</v>
      </c>
      <c r="N430">
        <v>0.02957215512356018</v>
      </c>
      <c r="O430">
        <v>6.3</v>
      </c>
      <c r="P430" s="3">
        <v>0</v>
      </c>
      <c r="Q430">
        <v>-0.05855585222250579</v>
      </c>
      <c r="R430">
        <v>0.04574884568929521</v>
      </c>
      <c r="S430">
        <v>0</v>
      </c>
      <c r="T430" s="3">
        <v>0</v>
      </c>
      <c r="U430">
        <v>-0.0424041553294291</v>
      </c>
      <c r="V430">
        <v>0.03312975706304118</v>
      </c>
      <c r="W430">
        <v>0</v>
      </c>
      <c r="X430" s="3">
        <v>0</v>
      </c>
      <c r="Y430">
        <v>-0.03592843142975075</v>
      </c>
      <c r="Z430">
        <v>0.02807036705899646</v>
      </c>
      <c r="AA430">
        <v>0</v>
      </c>
      <c r="AB430" s="3">
        <v>0</v>
      </c>
      <c r="AD430">
        <v>-0.01520920551762899</v>
      </c>
      <c r="AE430">
        <v>0.0118827336615102</v>
      </c>
      <c r="AF430">
        <v>3</v>
      </c>
      <c r="AG430" t="s">
        <v>19</v>
      </c>
      <c r="AH430" t="s">
        <v>21</v>
      </c>
      <c r="AJ430">
        <v>11.47565822269968</v>
      </c>
      <c r="AK430">
        <v>110.9578707089282</v>
      </c>
      <c r="AL430">
        <v>4.7</v>
      </c>
      <c r="AM430">
        <v>0</v>
      </c>
    </row>
    <row r="431" spans="1:39">
      <c r="A431">
        <v>-0.01696611622224812</v>
      </c>
      <c r="B431">
        <v>0.01309714517444262</v>
      </c>
      <c r="C431">
        <v>4.1</v>
      </c>
      <c r="D431" s="3">
        <v>0</v>
      </c>
      <c r="E431">
        <v>-0.01523544049387117</v>
      </c>
      <c r="F431">
        <v>0.01176113456556129</v>
      </c>
      <c r="G431">
        <v>4.7</v>
      </c>
      <c r="H431" s="3">
        <v>0</v>
      </c>
      <c r="I431">
        <v>-0.01850728568002017</v>
      </c>
      <c r="J431">
        <v>0.01428686472265534</v>
      </c>
      <c r="K431">
        <v>5.2</v>
      </c>
      <c r="L431" s="3">
        <v>0</v>
      </c>
      <c r="M431">
        <v>-0.03768542099836931</v>
      </c>
      <c r="N431">
        <v>0.02909159782416189</v>
      </c>
      <c r="O431">
        <v>6.3</v>
      </c>
      <c r="P431" s="3">
        <v>0</v>
      </c>
      <c r="Q431">
        <v>-0.05886831079912135</v>
      </c>
      <c r="R431">
        <v>0.04544391908027005</v>
      </c>
      <c r="S431">
        <v>0</v>
      </c>
      <c r="T431" s="3">
        <v>0</v>
      </c>
      <c r="U431">
        <v>-0.04296925363614108</v>
      </c>
      <c r="V431">
        <v>0.03317049969114351</v>
      </c>
      <c r="W431">
        <v>0</v>
      </c>
      <c r="X431" s="3">
        <v>0</v>
      </c>
      <c r="Y431">
        <v>-0.03636221698546994</v>
      </c>
      <c r="Z431">
        <v>0.02807013865075234</v>
      </c>
      <c r="AA431">
        <v>0</v>
      </c>
      <c r="AB431" s="3">
        <v>0</v>
      </c>
      <c r="AD431">
        <v>-0.01523544049387117</v>
      </c>
      <c r="AE431">
        <v>0.01176113456556129</v>
      </c>
      <c r="AF431">
        <v>3</v>
      </c>
      <c r="AG431" t="s">
        <v>19</v>
      </c>
      <c r="AH431" t="s">
        <v>21</v>
      </c>
      <c r="AJ431">
        <v>10.12310369716465</v>
      </c>
      <c r="AK431">
        <v>108.0658829627558</v>
      </c>
      <c r="AL431">
        <v>4.7</v>
      </c>
      <c r="AM431">
        <v>0</v>
      </c>
    </row>
    <row r="432" spans="1:39">
      <c r="A432">
        <v>-0.01697347895275537</v>
      </c>
      <c r="B432">
        <v>0.01294593825148317</v>
      </c>
      <c r="C432">
        <v>4.1</v>
      </c>
      <c r="D432" s="3">
        <v>0</v>
      </c>
      <c r="E432">
        <v>-0.01526117492690634</v>
      </c>
      <c r="F432">
        <v>0.01163993715128979</v>
      </c>
      <c r="G432">
        <v>4.7</v>
      </c>
      <c r="H432" s="3">
        <v>0</v>
      </c>
      <c r="I432">
        <v>-0.01852294336917717</v>
      </c>
      <c r="J432">
        <v>0.01412773903102288</v>
      </c>
      <c r="K432">
        <v>5.2</v>
      </c>
      <c r="L432" s="3">
        <v>0</v>
      </c>
      <c r="M432">
        <v>-0.03752201469485833</v>
      </c>
      <c r="N432">
        <v>0.02861862831202469</v>
      </c>
      <c r="O432">
        <v>6.3</v>
      </c>
      <c r="P432" s="3">
        <v>0</v>
      </c>
      <c r="Q432">
        <v>-0.05917840551022515</v>
      </c>
      <c r="R432">
        <v>0.04513629678918823</v>
      </c>
      <c r="S432">
        <v>0</v>
      </c>
      <c r="T432" s="3">
        <v>0</v>
      </c>
      <c r="U432">
        <v>-0.04354421060401761</v>
      </c>
      <c r="V432">
        <v>0.0332118514571039</v>
      </c>
      <c r="W432">
        <v>0</v>
      </c>
      <c r="X432" s="3">
        <v>0</v>
      </c>
      <c r="Y432">
        <v>-0.0368030455565254</v>
      </c>
      <c r="Z432">
        <v>0.02807025928906319</v>
      </c>
      <c r="AA432">
        <v>0</v>
      </c>
      <c r="AB432" s="3">
        <v>0</v>
      </c>
      <c r="AD432">
        <v>-0.01526117492690634</v>
      </c>
      <c r="AE432">
        <v>0.01163993715128979</v>
      </c>
      <c r="AF432">
        <v>3</v>
      </c>
      <c r="AG432" t="s">
        <v>19</v>
      </c>
      <c r="AH432" t="s">
        <v>21</v>
      </c>
      <c r="AJ432">
        <v>8.777827787508514</v>
      </c>
      <c r="AK432">
        <v>105.1874456146458</v>
      </c>
      <c r="AL432">
        <v>4.7</v>
      </c>
      <c r="AM432">
        <v>0</v>
      </c>
    </row>
    <row r="433" spans="1:39">
      <c r="A433">
        <v>-0.0169807730741117</v>
      </c>
      <c r="B433">
        <v>0.01279593032387334</v>
      </c>
      <c r="C433">
        <v>4.1</v>
      </c>
      <c r="D433" s="3">
        <v>0</v>
      </c>
      <c r="E433">
        <v>-0.01528651609617943</v>
      </c>
      <c r="F433">
        <v>0.01151921611623756</v>
      </c>
      <c r="G433">
        <v>4.7</v>
      </c>
      <c r="H433" s="3">
        <v>0</v>
      </c>
      <c r="I433">
        <v>-0.01853811130953333</v>
      </c>
      <c r="J433">
        <v>0.01396946885855525</v>
      </c>
      <c r="K433">
        <v>5.2</v>
      </c>
      <c r="L433" s="3">
        <v>0</v>
      </c>
      <c r="M433">
        <v>-0.03735972338842183</v>
      </c>
      <c r="N433">
        <v>0.02815257087006534</v>
      </c>
      <c r="O433">
        <v>6.3</v>
      </c>
      <c r="P433" s="3">
        <v>0</v>
      </c>
      <c r="Q433">
        <v>-0.05948691178625369</v>
      </c>
      <c r="R433">
        <v>0.04482660330463909</v>
      </c>
      <c r="S433">
        <v>0</v>
      </c>
      <c r="T433" s="3">
        <v>0</v>
      </c>
      <c r="U433">
        <v>-0.04412962046274583</v>
      </c>
      <c r="V433">
        <v>0.03325405422920125</v>
      </c>
      <c r="W433">
        <v>0</v>
      </c>
      <c r="X433" s="3">
        <v>0</v>
      </c>
      <c r="Y433">
        <v>-0.03725042831043816</v>
      </c>
      <c r="Z433">
        <v>0.02807021112139445</v>
      </c>
      <c r="AA433">
        <v>0</v>
      </c>
      <c r="AB433" s="3">
        <v>0</v>
      </c>
      <c r="AD433">
        <v>-0.01528651609617943</v>
      </c>
      <c r="AE433">
        <v>0.01151921611623756</v>
      </c>
      <c r="AF433">
        <v>3</v>
      </c>
      <c r="AG433" t="s">
        <v>19</v>
      </c>
      <c r="AH433" t="s">
        <v>21</v>
      </c>
      <c r="AJ433">
        <v>7.439823374239367</v>
      </c>
      <c r="AK433">
        <v>102.3231434539514</v>
      </c>
      <c r="AL433">
        <v>4.7</v>
      </c>
      <c r="AM433">
        <v>0</v>
      </c>
    </row>
    <row r="434" spans="1:39">
      <c r="A434">
        <v>-0.01698800089107416</v>
      </c>
      <c r="B434">
        <v>0.01264709807618978</v>
      </c>
      <c r="C434">
        <v>4.2</v>
      </c>
      <c r="D434" s="3">
        <v>0</v>
      </c>
      <c r="E434">
        <v>-0.01531137218622818</v>
      </c>
      <c r="F434">
        <v>0.01139889425259078</v>
      </c>
      <c r="G434">
        <v>4.7</v>
      </c>
      <c r="H434" s="3">
        <v>0</v>
      </c>
      <c r="I434">
        <v>-0.01855273623764757</v>
      </c>
      <c r="J434">
        <v>0.0138120003809567</v>
      </c>
      <c r="K434">
        <v>5.2</v>
      </c>
      <c r="L434" s="3">
        <v>0</v>
      </c>
      <c r="M434">
        <v>-0.03719918060051685</v>
      </c>
      <c r="N434">
        <v>0.02769376387635011</v>
      </c>
      <c r="O434">
        <v>6.3</v>
      </c>
      <c r="P434" s="3">
        <v>0</v>
      </c>
      <c r="Q434">
        <v>-0.05979328054147668</v>
      </c>
      <c r="R434">
        <v>0.04451444805977816</v>
      </c>
      <c r="S434">
        <v>0</v>
      </c>
      <c r="T434" s="3">
        <v>0</v>
      </c>
      <c r="U434">
        <v>-0.0447250140058237</v>
      </c>
      <c r="V434">
        <v>0.03329653925835462</v>
      </c>
      <c r="W434">
        <v>0</v>
      </c>
      <c r="X434" s="3">
        <v>0</v>
      </c>
      <c r="Y434">
        <v>-0.03770493673921352</v>
      </c>
      <c r="Z434">
        <v>0.02807028537112426</v>
      </c>
      <c r="AA434">
        <v>0</v>
      </c>
      <c r="AB434" s="3">
        <v>0</v>
      </c>
      <c r="AD434">
        <v>-0.01531137218622818</v>
      </c>
      <c r="AE434">
        <v>0.01139889425259078</v>
      </c>
      <c r="AF434">
        <v>3</v>
      </c>
      <c r="AG434" t="s">
        <v>19</v>
      </c>
      <c r="AH434" t="s">
        <v>21</v>
      </c>
      <c r="AJ434">
        <v>6.108968316156208</v>
      </c>
      <c r="AK434">
        <v>99.47218787068982</v>
      </c>
      <c r="AL434">
        <v>4.7</v>
      </c>
      <c r="AM434">
        <v>0</v>
      </c>
    </row>
    <row r="435" spans="1:39">
      <c r="A435">
        <v>-0.01699516425268939</v>
      </c>
      <c r="B435">
        <v>0.01249941837450286</v>
      </c>
      <c r="C435">
        <v>4.2</v>
      </c>
      <c r="D435" s="3">
        <v>0</v>
      </c>
      <c r="E435">
        <v>-0.0153358176476949</v>
      </c>
      <c r="F435">
        <v>0.01127902019913042</v>
      </c>
      <c r="G435">
        <v>4.7</v>
      </c>
      <c r="H435" s="3">
        <v>0</v>
      </c>
      <c r="I435">
        <v>-0.01856683086988901</v>
      </c>
      <c r="J435">
        <v>0.01365533062704311</v>
      </c>
      <c r="K435">
        <v>5.2</v>
      </c>
      <c r="L435" s="3">
        <v>0</v>
      </c>
      <c r="M435">
        <v>-0.03704022156877997</v>
      </c>
      <c r="N435">
        <v>0.02724193889442411</v>
      </c>
      <c r="O435">
        <v>6.3</v>
      </c>
      <c r="P435" s="3">
        <v>0</v>
      </c>
      <c r="Q435">
        <v>-0.06009749127499855</v>
      </c>
      <c r="R435">
        <v>0.04419984858842253</v>
      </c>
      <c r="S435">
        <v>0</v>
      </c>
      <c r="T435" s="3">
        <v>0</v>
      </c>
      <c r="U435">
        <v>-0.04533206200925929</v>
      </c>
      <c r="V435">
        <v>0.03334033142650995</v>
      </c>
      <c r="W435">
        <v>0</v>
      </c>
      <c r="X435" s="3">
        <v>0</v>
      </c>
      <c r="Y435">
        <v>-0.03816661257974628</v>
      </c>
      <c r="Z435">
        <v>0.02807036469190467</v>
      </c>
      <c r="AA435">
        <v>0</v>
      </c>
      <c r="AB435" s="3">
        <v>0</v>
      </c>
      <c r="AD435">
        <v>-0.0153358176476949</v>
      </c>
      <c r="AE435">
        <v>0.01127902019913042</v>
      </c>
      <c r="AF435">
        <v>3</v>
      </c>
      <c r="AG435" t="s">
        <v>19</v>
      </c>
      <c r="AH435" t="s">
        <v>21</v>
      </c>
      <c r="AJ435">
        <v>4.785226763161575</v>
      </c>
      <c r="AK435">
        <v>96.63491525495957</v>
      </c>
      <c r="AL435">
        <v>4.7</v>
      </c>
      <c r="AM435">
        <v>0</v>
      </c>
    </row>
    <row r="436" spans="1:39">
      <c r="A436">
        <v>-0.01700226244636095</v>
      </c>
      <c r="B436">
        <v>0.0123528667395897</v>
      </c>
      <c r="C436">
        <v>4.2</v>
      </c>
      <c r="D436" s="3">
        <v>0</v>
      </c>
      <c r="E436">
        <v>-0.01535986052799555</v>
      </c>
      <c r="F436">
        <v>0.01115959189781965</v>
      </c>
      <c r="G436">
        <v>4.8</v>
      </c>
      <c r="H436" s="3">
        <v>0</v>
      </c>
      <c r="I436">
        <v>-0.01858040784665196</v>
      </c>
      <c r="J436">
        <v>0.01349945648827716</v>
      </c>
      <c r="K436">
        <v>5.2</v>
      </c>
      <c r="L436" s="3">
        <v>0</v>
      </c>
      <c r="M436">
        <v>-0.03688267598147364</v>
      </c>
      <c r="N436">
        <v>0.02679683264718247</v>
      </c>
      <c r="O436">
        <v>6.3</v>
      </c>
      <c r="P436" s="3">
        <v>0</v>
      </c>
      <c r="Q436">
        <v>-0.06040006371311343</v>
      </c>
      <c r="R436">
        <v>0.04388321498181031</v>
      </c>
      <c r="S436">
        <v>0</v>
      </c>
      <c r="T436" s="3">
        <v>0</v>
      </c>
      <c r="U436">
        <v>-0.04594976054858623</v>
      </c>
      <c r="V436">
        <v>0.03338445519021085</v>
      </c>
      <c r="W436">
        <v>0</v>
      </c>
      <c r="X436" s="3">
        <v>0</v>
      </c>
      <c r="Y436">
        <v>-0.03863495616600453</v>
      </c>
      <c r="Z436">
        <v>0.02806993872222524</v>
      </c>
      <c r="AA436">
        <v>0</v>
      </c>
      <c r="AB436" s="3">
        <v>0</v>
      </c>
      <c r="AD436">
        <v>-0.01535986052799555</v>
      </c>
      <c r="AE436">
        <v>0.01115959189781965</v>
      </c>
      <c r="AF436">
        <v>3</v>
      </c>
      <c r="AG436" t="s">
        <v>19</v>
      </c>
      <c r="AH436" t="s">
        <v>21</v>
      </c>
      <c r="AJ436">
        <v>3.4685241885105</v>
      </c>
      <c r="AK436">
        <v>93.81120322773552</v>
      </c>
      <c r="AL436">
        <v>4.8</v>
      </c>
      <c r="AM436">
        <v>0</v>
      </c>
    </row>
    <row r="437" spans="1:39">
      <c r="A437">
        <v>-0.01700929851292359</v>
      </c>
      <c r="B437">
        <v>0.01220742197577428</v>
      </c>
      <c r="C437">
        <v>4.2</v>
      </c>
      <c r="D437" s="3">
        <v>0</v>
      </c>
      <c r="E437">
        <v>-0.01538350882052301</v>
      </c>
      <c r="F437">
        <v>0.01104060720067237</v>
      </c>
      <c r="G437">
        <v>4.8</v>
      </c>
      <c r="H437" s="3">
        <v>0</v>
      </c>
      <c r="I437">
        <v>-0.01859354752494122</v>
      </c>
      <c r="J437">
        <v>0.01334442337472724</v>
      </c>
      <c r="K437">
        <v>5.3</v>
      </c>
      <c r="L437" s="3">
        <v>0</v>
      </c>
      <c r="M437">
        <v>-0.03672691040942647</v>
      </c>
      <c r="N437">
        <v>0.02635857633362588</v>
      </c>
      <c r="O437">
        <v>6.3</v>
      </c>
      <c r="P437" s="3">
        <v>0</v>
      </c>
      <c r="Q437">
        <v>-0.06070044212666382</v>
      </c>
      <c r="R437">
        <v>0.04356416642304472</v>
      </c>
      <c r="S437">
        <v>0</v>
      </c>
      <c r="T437" s="3">
        <v>0</v>
      </c>
      <c r="U437">
        <v>-0.04657925475653717</v>
      </c>
      <c r="V437">
        <v>0.03342951607899119</v>
      </c>
      <c r="W437">
        <v>0</v>
      </c>
      <c r="X437" s="3">
        <v>0</v>
      </c>
      <c r="Y437">
        <v>-0.03911216915866091</v>
      </c>
      <c r="Z437">
        <v>0.02807045528331853</v>
      </c>
      <c r="AA437">
        <v>0</v>
      </c>
      <c r="AB437" s="3">
        <v>0</v>
      </c>
      <c r="AD437">
        <v>-0.01538350882052301</v>
      </c>
      <c r="AE437">
        <v>0.01104060720067237</v>
      </c>
      <c r="AF437">
        <v>3</v>
      </c>
      <c r="AG437" t="s">
        <v>19</v>
      </c>
      <c r="AH437" t="s">
        <v>21</v>
      </c>
      <c r="AJ437">
        <v>2.15878556361119</v>
      </c>
      <c r="AK437">
        <v>91.00092797990752</v>
      </c>
      <c r="AL437">
        <v>4.8</v>
      </c>
      <c r="AM437">
        <v>0</v>
      </c>
    </row>
    <row r="438" spans="1:39">
      <c r="A438">
        <v>-0.01701627508459673</v>
      </c>
      <c r="B438">
        <v>0.0120630630375768</v>
      </c>
      <c r="C438">
        <v>4.3</v>
      </c>
      <c r="D438" s="3">
        <v>0</v>
      </c>
      <c r="E438">
        <v>-0.01540677046380694</v>
      </c>
      <c r="F438">
        <v>0.01092206387040693</v>
      </c>
      <c r="G438">
        <v>4.8</v>
      </c>
      <c r="H438" s="3">
        <v>0</v>
      </c>
      <c r="I438">
        <v>-0.01860708014431856</v>
      </c>
      <c r="J438">
        <v>0.01319080583795568</v>
      </c>
      <c r="K438">
        <v>5.3</v>
      </c>
      <c r="L438" s="3">
        <v>0</v>
      </c>
      <c r="M438">
        <v>-0.03657247814938241</v>
      </c>
      <c r="N438">
        <v>0.02592671469890355</v>
      </c>
      <c r="O438">
        <v>6.3</v>
      </c>
      <c r="P438" s="3">
        <v>0</v>
      </c>
      <c r="Q438">
        <v>-0.06099887871698861</v>
      </c>
      <c r="R438">
        <v>0.04324291394716683</v>
      </c>
      <c r="S438">
        <v>0</v>
      </c>
      <c r="T438" s="3">
        <v>0</v>
      </c>
      <c r="U438">
        <v>-0.04722170586080727</v>
      </c>
      <c r="V438">
        <v>0.03347609342872396</v>
      </c>
      <c r="W438">
        <v>0</v>
      </c>
      <c r="X438" s="3">
        <v>0</v>
      </c>
      <c r="Y438">
        <v>-0.03959613122567528</v>
      </c>
      <c r="Z438">
        <v>0.02807022245731425</v>
      </c>
      <c r="AA438">
        <v>0</v>
      </c>
      <c r="AB438" s="3">
        <v>0</v>
      </c>
      <c r="AD438">
        <v>-0.01540677046380694</v>
      </c>
      <c r="AE438">
        <v>0.01092206387040693</v>
      </c>
      <c r="AF438">
        <v>3</v>
      </c>
      <c r="AG438" t="s">
        <v>19</v>
      </c>
      <c r="AH438" t="s">
        <v>21</v>
      </c>
      <c r="AJ438">
        <v>0.8559353700438379</v>
      </c>
      <c r="AK438">
        <v>88.20396429457927</v>
      </c>
      <c r="AL438">
        <v>4.8</v>
      </c>
      <c r="AM438">
        <v>0</v>
      </c>
    </row>
    <row r="439" spans="1:39">
      <c r="A439">
        <v>-0.01702319011599384</v>
      </c>
      <c r="B439">
        <v>0.01191976604359591</v>
      </c>
      <c r="C439">
        <v>4.3</v>
      </c>
      <c r="D439" s="3">
        <v>0</v>
      </c>
      <c r="E439">
        <v>-0.01542965334067999</v>
      </c>
      <c r="F439">
        <v>0.01080395958110675</v>
      </c>
      <c r="G439">
        <v>4.8</v>
      </c>
      <c r="H439" s="3">
        <v>0</v>
      </c>
      <c r="I439">
        <v>-0.01862806961105862</v>
      </c>
      <c r="J439">
        <v>0.01304351476395846</v>
      </c>
      <c r="K439">
        <v>5.3</v>
      </c>
      <c r="L439" s="3">
        <v>0</v>
      </c>
      <c r="M439">
        <v>-0.03641987958560997</v>
      </c>
      <c r="N439">
        <v>0.02550147422653401</v>
      </c>
      <c r="O439">
        <v>6.4</v>
      </c>
      <c r="P439" s="3">
        <v>0</v>
      </c>
      <c r="Q439">
        <v>-0.0612956303129646</v>
      </c>
      <c r="R439">
        <v>0.04291966240445339</v>
      </c>
      <c r="S439">
        <v>0</v>
      </c>
      <c r="T439" s="3">
        <v>0</v>
      </c>
      <c r="U439">
        <v>-0.04787555659086214</v>
      </c>
      <c r="V439">
        <v>0.03352282562090721</v>
      </c>
      <c r="W439">
        <v>0</v>
      </c>
      <c r="X439" s="3">
        <v>0</v>
      </c>
      <c r="Y439">
        <v>-0.04008796562568301</v>
      </c>
      <c r="Z439">
        <v>0.02806989572259496</v>
      </c>
      <c r="AA439">
        <v>0</v>
      </c>
      <c r="AB439" s="3">
        <v>0</v>
      </c>
      <c r="AD439">
        <v>-0.01542965334067999</v>
      </c>
      <c r="AE439">
        <v>0.01080395958110675</v>
      </c>
      <c r="AF439">
        <v>3</v>
      </c>
      <c r="AG439" t="s">
        <v>19</v>
      </c>
      <c r="AH439" t="s">
        <v>21</v>
      </c>
      <c r="AJ439">
        <v>-0.4401023883966957</v>
      </c>
      <c r="AK439">
        <v>85.42018556945627</v>
      </c>
      <c r="AL439">
        <v>4.8</v>
      </c>
      <c r="AM439">
        <v>0</v>
      </c>
    </row>
    <row r="440" spans="1:39">
      <c r="A440">
        <v>-0.01703004752459946</v>
      </c>
      <c r="B440">
        <v>0.01177751182263046</v>
      </c>
      <c r="C440">
        <v>4.3</v>
      </c>
      <c r="D440" s="3">
        <v>0</v>
      </c>
      <c r="E440">
        <v>-0.01545219959378543</v>
      </c>
      <c r="F440">
        <v>0.01068631565112052</v>
      </c>
      <c r="G440">
        <v>4.8</v>
      </c>
      <c r="H440" s="3">
        <v>0</v>
      </c>
      <c r="I440">
        <v>-0.01864845736352955</v>
      </c>
      <c r="J440">
        <v>0.01289675949262831</v>
      </c>
      <c r="K440">
        <v>5.3</v>
      </c>
      <c r="L440" s="3">
        <v>0</v>
      </c>
      <c r="M440">
        <v>-0.03626879732675705</v>
      </c>
      <c r="N440">
        <v>0.02508250130784738</v>
      </c>
      <c r="O440">
        <v>6.4</v>
      </c>
      <c r="P440" s="3">
        <v>0</v>
      </c>
      <c r="Q440">
        <v>-0.06159013468773439</v>
      </c>
      <c r="R440">
        <v>0.04259404082075541</v>
      </c>
      <c r="S440">
        <v>0</v>
      </c>
      <c r="T440" s="3">
        <v>0</v>
      </c>
      <c r="U440">
        <v>-0.04854251501239237</v>
      </c>
      <c r="V440">
        <v>0.03357066641375177</v>
      </c>
      <c r="W440">
        <v>0</v>
      </c>
      <c r="X440" s="3">
        <v>0</v>
      </c>
      <c r="Y440">
        <v>-0.0405888121227926</v>
      </c>
      <c r="Z440">
        <v>0.02807010455797066</v>
      </c>
      <c r="AA440">
        <v>0</v>
      </c>
      <c r="AB440" s="3">
        <v>0</v>
      </c>
      <c r="AD440">
        <v>-0.01545219959378543</v>
      </c>
      <c r="AE440">
        <v>0.01068631565112052</v>
      </c>
      <c r="AF440">
        <v>3</v>
      </c>
      <c r="AG440" t="s">
        <v>19</v>
      </c>
      <c r="AH440" t="s">
        <v>21</v>
      </c>
      <c r="AJ440">
        <v>-1.729408014310067</v>
      </c>
      <c r="AK440">
        <v>82.64964738815101</v>
      </c>
      <c r="AL440">
        <v>4.8</v>
      </c>
      <c r="AM440">
        <v>0</v>
      </c>
    </row>
    <row r="441" spans="1:39">
      <c r="A441">
        <v>-0.01703684655763043</v>
      </c>
      <c r="B441">
        <v>0.01163627837856216</v>
      </c>
      <c r="C441">
        <v>4.4</v>
      </c>
      <c r="D441" s="3">
        <v>0</v>
      </c>
      <c r="E441">
        <v>-0.01547434849690278</v>
      </c>
      <c r="F441">
        <v>0.0105690819147631</v>
      </c>
      <c r="G441">
        <v>4.8</v>
      </c>
      <c r="H441" s="3">
        <v>0</v>
      </c>
      <c r="I441">
        <v>-0.01866825226262782</v>
      </c>
      <c r="J441">
        <v>0.01275053921712221</v>
      </c>
      <c r="K441">
        <v>5.3</v>
      </c>
      <c r="L441" s="3">
        <v>0</v>
      </c>
      <c r="M441">
        <v>-0.03611918208158624</v>
      </c>
      <c r="N441">
        <v>0.02466963918971683</v>
      </c>
      <c r="O441">
        <v>6.4</v>
      </c>
      <c r="P441" s="3">
        <v>0</v>
      </c>
      <c r="Q441">
        <v>-0.06188292338231448</v>
      </c>
      <c r="R441">
        <v>0.04226644414035259</v>
      </c>
      <c r="S441">
        <v>0</v>
      </c>
      <c r="T441" s="3">
        <v>0</v>
      </c>
      <c r="U441">
        <v>-0.04922321097707601</v>
      </c>
      <c r="V441">
        <v>0.03361977720926412</v>
      </c>
      <c r="W441">
        <v>0</v>
      </c>
      <c r="X441" s="3">
        <v>0</v>
      </c>
      <c r="Y441">
        <v>-0.04109762156478713</v>
      </c>
      <c r="Z441">
        <v>0.02806994613744859</v>
      </c>
      <c r="AA441">
        <v>0</v>
      </c>
      <c r="AB441" s="3">
        <v>0</v>
      </c>
      <c r="AD441">
        <v>-0.01547434849690278</v>
      </c>
      <c r="AE441">
        <v>0.0105690819147631</v>
      </c>
      <c r="AF441">
        <v>3</v>
      </c>
      <c r="AG441" t="s">
        <v>19</v>
      </c>
      <c r="AH441" t="s">
        <v>21</v>
      </c>
      <c r="AJ441">
        <v>-3.012053607575538</v>
      </c>
      <c r="AK441">
        <v>79.89184767880835</v>
      </c>
      <c r="AL441">
        <v>4.8</v>
      </c>
      <c r="AM441">
        <v>0</v>
      </c>
    </row>
    <row r="442" spans="1:39">
      <c r="A442">
        <v>-0.01704359035703915</v>
      </c>
      <c r="B442">
        <v>0.01149604685339637</v>
      </c>
      <c r="C442">
        <v>4.4</v>
      </c>
      <c r="D442" s="3">
        <v>0</v>
      </c>
      <c r="E442">
        <v>-0.01549617652865984</v>
      </c>
      <c r="F442">
        <v>0.01045230304707478</v>
      </c>
      <c r="G442">
        <v>4.9</v>
      </c>
      <c r="H442" s="3">
        <v>0</v>
      </c>
      <c r="I442">
        <v>-0.01868753230326221</v>
      </c>
      <c r="J442">
        <v>0.01260489969731833</v>
      </c>
      <c r="K442">
        <v>5.3</v>
      </c>
      <c r="L442" s="3">
        <v>0</v>
      </c>
      <c r="M442">
        <v>-0.03597111988194051</v>
      </c>
      <c r="N442">
        <v>0.02426282672072882</v>
      </c>
      <c r="O442">
        <v>6.4</v>
      </c>
      <c r="P442" s="3">
        <v>0</v>
      </c>
      <c r="Q442">
        <v>-0.06217370665605866</v>
      </c>
      <c r="R442">
        <v>0.04193669466317424</v>
      </c>
      <c r="S442">
        <v>0</v>
      </c>
      <c r="T442" s="3">
        <v>0</v>
      </c>
      <c r="U442">
        <v>-0.04991717374164638</v>
      </c>
      <c r="V442">
        <v>0.03366955882544363</v>
      </c>
      <c r="W442">
        <v>0</v>
      </c>
      <c r="X442" s="3">
        <v>0</v>
      </c>
      <c r="Y442">
        <v>-0.04161553941869035</v>
      </c>
      <c r="Z442">
        <v>0.02807003577089837</v>
      </c>
      <c r="AA442">
        <v>0</v>
      </c>
      <c r="AB442" s="3">
        <v>0</v>
      </c>
      <c r="AD442">
        <v>-0.01549617652865984</v>
      </c>
      <c r="AE442">
        <v>0.01045230304707478</v>
      </c>
      <c r="AF442">
        <v>3</v>
      </c>
      <c r="AG442" t="s">
        <v>19</v>
      </c>
      <c r="AH442" t="s">
        <v>21</v>
      </c>
      <c r="AJ442">
        <v>-4.288127071844357</v>
      </c>
      <c r="AK442">
        <v>77.1470172351269</v>
      </c>
      <c r="AL442">
        <v>4.9</v>
      </c>
      <c r="AM442">
        <v>0</v>
      </c>
    </row>
    <row r="443" spans="1:39">
      <c r="A443">
        <v>-0.01705027953717182</v>
      </c>
      <c r="B443">
        <v>0.01135679707005026</v>
      </c>
      <c r="C443">
        <v>4.4</v>
      </c>
      <c r="D443" s="3">
        <v>0</v>
      </c>
      <c r="E443">
        <v>-0.01551765702104421</v>
      </c>
      <c r="F443">
        <v>0.01033595263974609</v>
      </c>
      <c r="G443">
        <v>4.9</v>
      </c>
      <c r="H443" s="3">
        <v>0</v>
      </c>
      <c r="I443">
        <v>-0.01870616816263</v>
      </c>
      <c r="J443">
        <v>0.01245974620639342</v>
      </c>
      <c r="K443">
        <v>5.3</v>
      </c>
      <c r="L443" s="3">
        <v>0</v>
      </c>
      <c r="M443">
        <v>-0.03582469592281064</v>
      </c>
      <c r="N443">
        <v>0.02386200184018235</v>
      </c>
      <c r="O443">
        <v>6.4</v>
      </c>
      <c r="P443" s="3">
        <v>0</v>
      </c>
      <c r="Q443">
        <v>-0.0624624682919905</v>
      </c>
      <c r="R443">
        <v>0.04160480626373654</v>
      </c>
      <c r="S443">
        <v>0</v>
      </c>
      <c r="T443" s="3">
        <v>0</v>
      </c>
      <c r="U443">
        <v>-0.05062558816811215</v>
      </c>
      <c r="V443">
        <v>0.03372053403134732</v>
      </c>
      <c r="W443">
        <v>0</v>
      </c>
      <c r="X443" s="3">
        <v>0</v>
      </c>
      <c r="Y443">
        <v>-0.04214261575705465</v>
      </c>
      <c r="Z443">
        <v>0.02807022219844261</v>
      </c>
      <c r="AA443">
        <v>0</v>
      </c>
      <c r="AB443" s="3">
        <v>0</v>
      </c>
      <c r="AD443">
        <v>-0.01551765702104421</v>
      </c>
      <c r="AE443">
        <v>0.01033595263974609</v>
      </c>
      <c r="AF443">
        <v>3</v>
      </c>
      <c r="AG443" t="s">
        <v>19</v>
      </c>
      <c r="AH443" t="s">
        <v>21</v>
      </c>
      <c r="AJ443">
        <v>-5.557702351887713</v>
      </c>
      <c r="AK443">
        <v>74.4148405726298</v>
      </c>
      <c r="AL443">
        <v>4.9</v>
      </c>
      <c r="AM443">
        <v>0</v>
      </c>
    </row>
    <row r="444" spans="1:39">
      <c r="A444">
        <v>-0.01705691432437928</v>
      </c>
      <c r="B444">
        <v>0.01121850903315982</v>
      </c>
      <c r="C444">
        <v>4.4</v>
      </c>
      <c r="D444" s="3">
        <v>0</v>
      </c>
      <c r="E444">
        <v>-0.01553879756259116</v>
      </c>
      <c r="F444">
        <v>0.0102200279315007</v>
      </c>
      <c r="G444">
        <v>4.9</v>
      </c>
      <c r="H444" s="3">
        <v>0</v>
      </c>
      <c r="I444">
        <v>-0.01872437690487964</v>
      </c>
      <c r="J444">
        <v>0.0123152164250157</v>
      </c>
      <c r="K444">
        <v>5.4</v>
      </c>
      <c r="L444" s="3">
        <v>0</v>
      </c>
      <c r="M444">
        <v>-0.03567985511693464</v>
      </c>
      <c r="N444">
        <v>0.02346700987757534</v>
      </c>
      <c r="O444">
        <v>6.4</v>
      </c>
      <c r="P444" s="3">
        <v>0</v>
      </c>
      <c r="Q444">
        <v>-0.06274947105036609</v>
      </c>
      <c r="R444">
        <v>0.04127097635698245</v>
      </c>
      <c r="S444">
        <v>0</v>
      </c>
      <c r="T444" s="3">
        <v>0</v>
      </c>
      <c r="U444">
        <v>-0.05134853831190528</v>
      </c>
      <c r="V444">
        <v>0.03377246493337392</v>
      </c>
      <c r="W444">
        <v>0</v>
      </c>
      <c r="X444" s="3">
        <v>0</v>
      </c>
      <c r="Y444">
        <v>-0.04267889893581629</v>
      </c>
      <c r="Z444">
        <v>0.02807035341394869</v>
      </c>
      <c r="AA444">
        <v>0</v>
      </c>
      <c r="AB444" s="3">
        <v>0</v>
      </c>
      <c r="AD444">
        <v>-0.01553879756259116</v>
      </c>
      <c r="AE444">
        <v>0.0102200279315007</v>
      </c>
      <c r="AF444">
        <v>3</v>
      </c>
      <c r="AG444" t="s">
        <v>19</v>
      </c>
      <c r="AH444" t="s">
        <v>21</v>
      </c>
      <c r="AJ444">
        <v>-6.820857649980397</v>
      </c>
      <c r="AK444">
        <v>71.6951844843216</v>
      </c>
      <c r="AL444">
        <v>4.9</v>
      </c>
      <c r="AM444">
        <v>0</v>
      </c>
    </row>
    <row r="445" spans="1:39">
      <c r="A445">
        <v>-0.01706349674758162</v>
      </c>
      <c r="B445">
        <v>0.01108116435438054</v>
      </c>
      <c r="C445">
        <v>4.5</v>
      </c>
      <c r="D445" s="3">
        <v>0</v>
      </c>
      <c r="E445">
        <v>-0.01555964067331693</v>
      </c>
      <c r="F445">
        <v>0.01010454880067685</v>
      </c>
      <c r="G445">
        <v>4.9</v>
      </c>
      <c r="H445" s="3">
        <v>0</v>
      </c>
      <c r="I445">
        <v>-0.01874202882583611</v>
      </c>
      <c r="J445">
        <v>0.0121712158314246</v>
      </c>
      <c r="K445">
        <v>5.4</v>
      </c>
      <c r="L445" s="3">
        <v>0</v>
      </c>
      <c r="M445">
        <v>-0.03553653939890016</v>
      </c>
      <c r="N445">
        <v>0.02307769852160828</v>
      </c>
      <c r="O445">
        <v>6.4</v>
      </c>
      <c r="P445" s="3">
        <v>0</v>
      </c>
      <c r="Q445">
        <v>-0.06303442217186929</v>
      </c>
      <c r="R445">
        <v>0.04093503239122945</v>
      </c>
      <c r="S445">
        <v>0</v>
      </c>
      <c r="T445" s="3">
        <v>0</v>
      </c>
      <c r="U445">
        <v>-0.05208610553166301</v>
      </c>
      <c r="V445">
        <v>0.03382511243234883</v>
      </c>
      <c r="W445">
        <v>0</v>
      </c>
      <c r="X445" s="3">
        <v>0</v>
      </c>
      <c r="Y445">
        <v>-0.04322443558631987</v>
      </c>
      <c r="Z445">
        <v>0.02807027668143283</v>
      </c>
      <c r="AA445">
        <v>0</v>
      </c>
      <c r="AB445" s="3">
        <v>0</v>
      </c>
      <c r="AD445">
        <v>-0.01555964067331693</v>
      </c>
      <c r="AE445">
        <v>0.01010454880067685</v>
      </c>
      <c r="AF445">
        <v>3</v>
      </c>
      <c r="AG445" t="s">
        <v>19</v>
      </c>
      <c r="AH445" t="s">
        <v>21</v>
      </c>
      <c r="AJ445">
        <v>-8.077689738952969</v>
      </c>
      <c r="AK445">
        <v>68.98806966199325</v>
      </c>
      <c r="AL445">
        <v>4.9</v>
      </c>
      <c r="AM445">
        <v>0</v>
      </c>
    </row>
    <row r="446" spans="1:39">
      <c r="A446">
        <v>-0.01707002629255225</v>
      </c>
      <c r="B446">
        <v>0.0109447433786284</v>
      </c>
      <c r="C446">
        <v>4.5</v>
      </c>
      <c r="D446" s="3">
        <v>0</v>
      </c>
      <c r="E446">
        <v>-0.01558015909096355</v>
      </c>
      <c r="F446">
        <v>0.009989489185684469</v>
      </c>
      <c r="G446">
        <v>4.9</v>
      </c>
      <c r="H446" s="3">
        <v>0</v>
      </c>
      <c r="I446">
        <v>-0.01875913253206758</v>
      </c>
      <c r="J446">
        <v>0.0120277431358579</v>
      </c>
      <c r="K446">
        <v>5.4</v>
      </c>
      <c r="L446" s="3">
        <v>0</v>
      </c>
      <c r="M446">
        <v>-0.03539482825904184</v>
      </c>
      <c r="N446">
        <v>0.02269400794038945</v>
      </c>
      <c r="O446">
        <v>6.4</v>
      </c>
      <c r="P446" s="3">
        <v>0</v>
      </c>
      <c r="Q446">
        <v>-0.06331758671246752</v>
      </c>
      <c r="R446">
        <v>0.04059716874744157</v>
      </c>
      <c r="S446">
        <v>0</v>
      </c>
      <c r="T446" s="3">
        <v>0</v>
      </c>
      <c r="U446">
        <v>-0.05283949243405946</v>
      </c>
      <c r="V446">
        <v>0.03387895689417183</v>
      </c>
      <c r="W446">
        <v>0</v>
      </c>
      <c r="X446" s="3">
        <v>0</v>
      </c>
      <c r="Y446">
        <v>-0.04377983258626026</v>
      </c>
      <c r="Z446">
        <v>0.02807019887397545</v>
      </c>
      <c r="AA446">
        <v>0</v>
      </c>
      <c r="AB446" s="3">
        <v>0</v>
      </c>
      <c r="AD446">
        <v>-0.01558015909096355</v>
      </c>
      <c r="AE446">
        <v>0.009989489185684469</v>
      </c>
      <c r="AF446">
        <v>3</v>
      </c>
      <c r="AG446" t="s">
        <v>19</v>
      </c>
      <c r="AH446" t="s">
        <v>21</v>
      </c>
      <c r="AJ446">
        <v>-9.328265179442639</v>
      </c>
      <c r="AK446">
        <v>66.29319388389192</v>
      </c>
      <c r="AL446">
        <v>4.9</v>
      </c>
      <c r="AM446">
        <v>0</v>
      </c>
    </row>
    <row r="447" spans="1:39">
      <c r="A447">
        <v>-0.01707650647423001</v>
      </c>
      <c r="B447">
        <v>0.01080922943667219</v>
      </c>
      <c r="C447">
        <v>4.5</v>
      </c>
      <c r="D447" s="3">
        <v>0</v>
      </c>
      <c r="E447">
        <v>-0.01560039547049293</v>
      </c>
      <c r="F447">
        <v>0.00987486838703542</v>
      </c>
      <c r="G447">
        <v>4.9</v>
      </c>
      <c r="H447" s="3">
        <v>0</v>
      </c>
      <c r="I447">
        <v>-0.01877583759584</v>
      </c>
      <c r="J447">
        <v>0.01188488621752953</v>
      </c>
      <c r="K447">
        <v>5.4</v>
      </c>
      <c r="L447" s="3">
        <v>0</v>
      </c>
      <c r="M447">
        <v>-0.03525451834237315</v>
      </c>
      <c r="N447">
        <v>0.02231569894094877</v>
      </c>
      <c r="O447">
        <v>6.4</v>
      </c>
      <c r="P447" s="3">
        <v>0</v>
      </c>
      <c r="Q447">
        <v>-0.06359895197451097</v>
      </c>
      <c r="R447">
        <v>0.04025739485191643</v>
      </c>
      <c r="S447">
        <v>0</v>
      </c>
      <c r="T447" s="3">
        <v>0</v>
      </c>
      <c r="U447">
        <v>-0.0536099155977461</v>
      </c>
      <c r="V447">
        <v>0.03393445132651454</v>
      </c>
      <c r="W447">
        <v>0</v>
      </c>
      <c r="X447" s="3">
        <v>0</v>
      </c>
      <c r="Y447">
        <v>-0.04434570342021004</v>
      </c>
      <c r="Z447">
        <v>0.02807031306567538</v>
      </c>
      <c r="AA447">
        <v>0</v>
      </c>
      <c r="AB447" s="3">
        <v>0</v>
      </c>
      <c r="AD447">
        <v>-0.01560039547049293</v>
      </c>
      <c r="AE447">
        <v>0.00987486838703542</v>
      </c>
      <c r="AF447">
        <v>3</v>
      </c>
      <c r="AG447" t="s">
        <v>19</v>
      </c>
      <c r="AH447" t="s">
        <v>21</v>
      </c>
      <c r="AJ447">
        <v>-10.5726872412902</v>
      </c>
      <c r="AK447">
        <v>63.61056400009971</v>
      </c>
      <c r="AL447">
        <v>4.9</v>
      </c>
      <c r="AM447">
        <v>0</v>
      </c>
    </row>
    <row r="448" spans="1:39">
      <c r="A448">
        <v>-0.01708293607537587</v>
      </c>
      <c r="B448">
        <v>0.01067460319412859</v>
      </c>
      <c r="C448">
        <v>4.5</v>
      </c>
      <c r="D448" s="3">
        <v>0</v>
      </c>
      <c r="E448">
        <v>-0.0156203221541912</v>
      </c>
      <c r="F448">
        <v>0.009760660581104365</v>
      </c>
      <c r="G448">
        <v>4.9</v>
      </c>
      <c r="H448" s="3">
        <v>0</v>
      </c>
      <c r="I448">
        <v>-0.01879201253895402</v>
      </c>
      <c r="J448">
        <v>0.01174255269628815</v>
      </c>
      <c r="K448">
        <v>5.4</v>
      </c>
      <c r="L448" s="3">
        <v>0</v>
      </c>
      <c r="M448">
        <v>-0.03511582593826284</v>
      </c>
      <c r="N448">
        <v>0.02194280339580305</v>
      </c>
      <c r="O448">
        <v>6.4</v>
      </c>
      <c r="P448" s="3">
        <v>0</v>
      </c>
      <c r="Q448">
        <v>-0.06387822224302192</v>
      </c>
      <c r="R448">
        <v>0.03991554333411709</v>
      </c>
      <c r="S448">
        <v>0</v>
      </c>
      <c r="T448" s="3">
        <v>0</v>
      </c>
      <c r="U448">
        <v>-0.05439747291288417</v>
      </c>
      <c r="V448">
        <v>0.03399131364457912</v>
      </c>
      <c r="W448">
        <v>0</v>
      </c>
      <c r="X448" s="3">
        <v>0</v>
      </c>
      <c r="Y448">
        <v>-0.0449215357147923</v>
      </c>
      <c r="Z448">
        <v>0.02807009090887397</v>
      </c>
      <c r="AA448">
        <v>0</v>
      </c>
      <c r="AB448" s="3">
        <v>0</v>
      </c>
      <c r="AD448">
        <v>-0.0156203221541912</v>
      </c>
      <c r="AE448">
        <v>0.009760660581104365</v>
      </c>
      <c r="AF448">
        <v>3</v>
      </c>
      <c r="AG448" t="s">
        <v>19</v>
      </c>
      <c r="AH448" t="s">
        <v>21</v>
      </c>
      <c r="AJ448">
        <v>-11.81101750133205</v>
      </c>
      <c r="AK448">
        <v>60.93988677179908</v>
      </c>
      <c r="AL448">
        <v>4.9</v>
      </c>
      <c r="AM448">
        <v>0</v>
      </c>
    </row>
    <row r="449" spans="1:39">
      <c r="A449">
        <v>-0.01708931794666802</v>
      </c>
      <c r="B449">
        <v>0.01054084826020827</v>
      </c>
      <c r="C449">
        <v>4.5</v>
      </c>
      <c r="D449" s="3">
        <v>0</v>
      </c>
      <c r="E449">
        <v>-0.01563998192403518</v>
      </c>
      <c r="F449">
        <v>0.009646884490542133</v>
      </c>
      <c r="G449">
        <v>4.9</v>
      </c>
      <c r="H449" s="3">
        <v>0</v>
      </c>
      <c r="I449">
        <v>-0.01880773682172793</v>
      </c>
      <c r="J449">
        <v>0.01160078480454625</v>
      </c>
      <c r="K449">
        <v>5.4</v>
      </c>
      <c r="L449" s="3">
        <v>0</v>
      </c>
      <c r="M449">
        <v>-0.03497854247800281</v>
      </c>
      <c r="N449">
        <v>0.02157508624829377</v>
      </c>
      <c r="O449">
        <v>6.4</v>
      </c>
      <c r="P449" s="3">
        <v>0</v>
      </c>
      <c r="Q449">
        <v>-0.06415566593750568</v>
      </c>
      <c r="R449">
        <v>0.03957180396492726</v>
      </c>
      <c r="S449">
        <v>0</v>
      </c>
      <c r="T449" s="3">
        <v>0</v>
      </c>
      <c r="U449">
        <v>-0.0552011226995096</v>
      </c>
      <c r="V449">
        <v>0.03404855945594473</v>
      </c>
      <c r="W449">
        <v>0</v>
      </c>
      <c r="X449" s="3">
        <v>0</v>
      </c>
      <c r="Y449">
        <v>-0.04550907964406942</v>
      </c>
      <c r="Z449">
        <v>0.02807041828626046</v>
      </c>
      <c r="AA449">
        <v>0</v>
      </c>
      <c r="AB449" s="3">
        <v>0</v>
      </c>
      <c r="AD449">
        <v>-0.01563998192403518</v>
      </c>
      <c r="AE449">
        <v>0.009646884490542133</v>
      </c>
      <c r="AF449">
        <v>3</v>
      </c>
      <c r="AG449" t="s">
        <v>19</v>
      </c>
      <c r="AH449" t="s">
        <v>21</v>
      </c>
      <c r="AJ449">
        <v>-13.04336567289539</v>
      </c>
      <c r="AK449">
        <v>58.28115528320623</v>
      </c>
      <c r="AL449">
        <v>4.9</v>
      </c>
      <c r="AM449">
        <v>0</v>
      </c>
    </row>
    <row r="450" spans="1:39">
      <c r="A450">
        <v>-0.01709565240763038</v>
      </c>
      <c r="B450">
        <v>0.01040794699503723</v>
      </c>
      <c r="C450">
        <v>4.6</v>
      </c>
      <c r="D450" s="3">
        <v>0</v>
      </c>
      <c r="E450">
        <v>-0.01565934672846316</v>
      </c>
      <c r="F450">
        <v>0.009533514535778102</v>
      </c>
      <c r="G450">
        <v>5</v>
      </c>
      <c r="H450" s="3">
        <v>0</v>
      </c>
      <c r="I450">
        <v>-0.01882294831309867</v>
      </c>
      <c r="J450">
        <v>0.01145953624125019</v>
      </c>
      <c r="K450">
        <v>5.4</v>
      </c>
      <c r="L450" s="3">
        <v>0</v>
      </c>
      <c r="M450">
        <v>-0.03484288218624295</v>
      </c>
      <c r="N450">
        <v>0.02121257863121289</v>
      </c>
      <c r="O450">
        <v>6.4</v>
      </c>
      <c r="P450" s="3">
        <v>0</v>
      </c>
      <c r="Q450">
        <v>-0.06443127053854808</v>
      </c>
      <c r="R450">
        <v>0.039226186436079</v>
      </c>
      <c r="S450">
        <v>0</v>
      </c>
      <c r="T450" s="3">
        <v>0</v>
      </c>
      <c r="U450">
        <v>-0.05602436550971874</v>
      </c>
      <c r="V450">
        <v>0.034108006688033</v>
      </c>
      <c r="W450">
        <v>0</v>
      </c>
      <c r="X450" s="3">
        <v>0</v>
      </c>
      <c r="Y450">
        <v>-0.04610725680002298</v>
      </c>
      <c r="Z450">
        <v>0.02807040488533922</v>
      </c>
      <c r="AA450">
        <v>0</v>
      </c>
      <c r="AB450" s="3">
        <v>0</v>
      </c>
      <c r="AD450">
        <v>-0.01565934672846316</v>
      </c>
      <c r="AE450">
        <v>0.009533514535778102</v>
      </c>
      <c r="AF450">
        <v>3</v>
      </c>
      <c r="AG450" t="s">
        <v>19</v>
      </c>
      <c r="AH450" t="s">
        <v>21</v>
      </c>
      <c r="AJ450">
        <v>-14.26978830111965</v>
      </c>
      <c r="AK450">
        <v>55.63408539505687</v>
      </c>
      <c r="AL450">
        <v>5</v>
      </c>
      <c r="AM450">
        <v>0</v>
      </c>
    </row>
    <row r="451" spans="1:39">
      <c r="A451">
        <v>-0.01710193944497753</v>
      </c>
      <c r="B451">
        <v>0.01027588192148106</v>
      </c>
      <c r="C451">
        <v>4.6</v>
      </c>
      <c r="D451" s="3">
        <v>0</v>
      </c>
      <c r="E451">
        <v>-0.01567842370475163</v>
      </c>
      <c r="F451">
        <v>0.009420547372613443</v>
      </c>
      <c r="G451">
        <v>5</v>
      </c>
      <c r="H451" s="3">
        <v>0</v>
      </c>
      <c r="I451">
        <v>-0.01883779839127991</v>
      </c>
      <c r="J451">
        <v>0.01131889120250083</v>
      </c>
      <c r="K451">
        <v>5.5</v>
      </c>
      <c r="L451" s="3">
        <v>0</v>
      </c>
      <c r="M451">
        <v>-0.03470863137623894</v>
      </c>
      <c r="N451">
        <v>0.02085504973432634</v>
      </c>
      <c r="O451">
        <v>6.4</v>
      </c>
      <c r="P451" s="3">
        <v>0</v>
      </c>
      <c r="Q451">
        <v>-0.06470502357773296</v>
      </c>
      <c r="R451">
        <v>0.03887870052110953</v>
      </c>
      <c r="S451">
        <v>0</v>
      </c>
      <c r="T451" s="3">
        <v>0</v>
      </c>
      <c r="U451">
        <v>-0.05686502492160909</v>
      </c>
      <c r="V451">
        <v>0.0341679540754157</v>
      </c>
      <c r="W451">
        <v>0</v>
      </c>
      <c r="X451" s="3">
        <v>0</v>
      </c>
      <c r="Y451">
        <v>-0.04671668712390403</v>
      </c>
      <c r="Z451">
        <v>0.02807021754418584</v>
      </c>
      <c r="AA451">
        <v>0</v>
      </c>
      <c r="AB451" s="3">
        <v>0</v>
      </c>
      <c r="AD451">
        <v>-0.01567842370475163</v>
      </c>
      <c r="AE451">
        <v>0.009420547372613443</v>
      </c>
      <c r="AF451">
        <v>3</v>
      </c>
      <c r="AG451" t="s">
        <v>19</v>
      </c>
      <c r="AH451" t="s">
        <v>21</v>
      </c>
      <c r="AJ451">
        <v>-15.49036615356127</v>
      </c>
      <c r="AK451">
        <v>52.99853560956598</v>
      </c>
      <c r="AL451">
        <v>5</v>
      </c>
      <c r="AM451">
        <v>0</v>
      </c>
    </row>
    <row r="452" spans="1:39">
      <c r="A452">
        <v>-0.01710818095878992</v>
      </c>
      <c r="B452">
        <v>0.01014463705945855</v>
      </c>
      <c r="C452">
        <v>4.6</v>
      </c>
      <c r="D452" s="3">
        <v>0</v>
      </c>
      <c r="E452">
        <v>-0.01569729170061241</v>
      </c>
      <c r="F452">
        <v>0.009308022138808807</v>
      </c>
      <c r="G452">
        <v>5</v>
      </c>
      <c r="H452" s="3">
        <v>0</v>
      </c>
      <c r="I452">
        <v>-0.01885222504080647</v>
      </c>
      <c r="J452">
        <v>0.01117880277645514</v>
      </c>
      <c r="K452">
        <v>5.5</v>
      </c>
      <c r="L452" s="3">
        <v>0</v>
      </c>
      <c r="M452">
        <v>-0.03457571514135453</v>
      </c>
      <c r="N452">
        <v>0.02050235977893683</v>
      </c>
      <c r="O452">
        <v>6.4</v>
      </c>
      <c r="P452" s="3">
        <v>0</v>
      </c>
      <c r="Q452">
        <v>-0.06497662553241791</v>
      </c>
      <c r="R452">
        <v>0.03852918583001422</v>
      </c>
      <c r="S452">
        <v>0</v>
      </c>
      <c r="T452" s="3">
        <v>0</v>
      </c>
      <c r="U452">
        <v>-0.05772663106475049</v>
      </c>
      <c r="V452">
        <v>0.03423015703585242</v>
      </c>
      <c r="W452">
        <v>0</v>
      </c>
      <c r="X452" s="3">
        <v>0</v>
      </c>
      <c r="Y452">
        <v>-0.04733799650835585</v>
      </c>
      <c r="Z452">
        <v>0.02807000901241071</v>
      </c>
      <c r="AA452">
        <v>0</v>
      </c>
      <c r="AB452" s="3">
        <v>0</v>
      </c>
      <c r="AD452">
        <v>-0.01569729170061241</v>
      </c>
      <c r="AE452">
        <v>0.009308022138808807</v>
      </c>
      <c r="AF452">
        <v>3</v>
      </c>
      <c r="AG452" t="s">
        <v>19</v>
      </c>
      <c r="AH452" t="s">
        <v>21</v>
      </c>
      <c r="AJ452">
        <v>-16.70525670091857</v>
      </c>
      <c r="AK452">
        <v>50.37459368507353</v>
      </c>
      <c r="AL452">
        <v>5</v>
      </c>
      <c r="AM452">
        <v>0</v>
      </c>
    </row>
    <row r="453" spans="1:39">
      <c r="A453">
        <v>-0.01711437855350688</v>
      </c>
      <c r="B453">
        <v>0.01001419654784758</v>
      </c>
      <c r="C453">
        <v>4.6</v>
      </c>
      <c r="D453" s="3">
        <v>0</v>
      </c>
      <c r="E453">
        <v>-0.01571585042551348</v>
      </c>
      <c r="F453">
        <v>0.009195870862948579</v>
      </c>
      <c r="G453">
        <v>5</v>
      </c>
      <c r="H453" s="3">
        <v>0</v>
      </c>
      <c r="I453">
        <v>-0.01886623719853627</v>
      </c>
      <c r="J453">
        <v>0.01103926776153623</v>
      </c>
      <c r="K453">
        <v>5.5</v>
      </c>
      <c r="L453" s="3">
        <v>0</v>
      </c>
      <c r="M453">
        <v>-0.03444434395491618</v>
      </c>
      <c r="N453">
        <v>0.02015454018665006</v>
      </c>
      <c r="O453">
        <v>6.4</v>
      </c>
      <c r="P453" s="3">
        <v>0</v>
      </c>
      <c r="Q453">
        <v>-0.06524692535502459</v>
      </c>
      <c r="R453">
        <v>0.0381781630343843</v>
      </c>
      <c r="S453">
        <v>0</v>
      </c>
      <c r="T453" s="3">
        <v>0</v>
      </c>
      <c r="U453">
        <v>-0.05860814865120442</v>
      </c>
      <c r="V453">
        <v>0.03429359226008037</v>
      </c>
      <c r="W453">
        <v>0</v>
      </c>
      <c r="X453" s="3">
        <v>0</v>
      </c>
      <c r="Y453">
        <v>-0.04797181659491908</v>
      </c>
      <c r="Z453">
        <v>0.0280699178551463</v>
      </c>
      <c r="AA453">
        <v>0</v>
      </c>
      <c r="AB453" s="3">
        <v>0</v>
      </c>
      <c r="AD453">
        <v>-0.01571585042551348</v>
      </c>
      <c r="AE453">
        <v>0.009195870862948579</v>
      </c>
      <c r="AF453">
        <v>3</v>
      </c>
      <c r="AG453" t="s">
        <v>19</v>
      </c>
      <c r="AH453" t="s">
        <v>21</v>
      </c>
      <c r="AJ453">
        <v>-17.91443532556281</v>
      </c>
      <c r="AK453">
        <v>47.76175328614576</v>
      </c>
      <c r="AL453">
        <v>5</v>
      </c>
      <c r="AM453">
        <v>0</v>
      </c>
    </row>
    <row r="454" spans="1:39">
      <c r="A454">
        <v>-0.0171205312820803</v>
      </c>
      <c r="B454">
        <v>0.009884543344378468</v>
      </c>
      <c r="C454">
        <v>4.6</v>
      </c>
      <c r="D454" s="3">
        <v>0</v>
      </c>
      <c r="E454">
        <v>-0.01573417871005569</v>
      </c>
      <c r="F454">
        <v>0.00908413231372833</v>
      </c>
      <c r="G454">
        <v>5</v>
      </c>
      <c r="H454" s="3">
        <v>0</v>
      </c>
      <c r="I454">
        <v>-0.01887984373004967</v>
      </c>
      <c r="J454">
        <v>0.01090028285980225</v>
      </c>
      <c r="K454">
        <v>5.5</v>
      </c>
      <c r="L454" s="3">
        <v>0</v>
      </c>
      <c r="M454">
        <v>-0.03431444045725769</v>
      </c>
      <c r="N454">
        <v>0.01981145143508911</v>
      </c>
      <c r="O454">
        <v>6.4</v>
      </c>
      <c r="P454" s="3">
        <v>0</v>
      </c>
      <c r="Q454">
        <v>-0.06551476034887263</v>
      </c>
      <c r="R454">
        <v>0.03782496452331542</v>
      </c>
      <c r="S454">
        <v>0</v>
      </c>
      <c r="T454" s="3">
        <v>0</v>
      </c>
      <c r="U454">
        <v>-0.05950967906875913</v>
      </c>
      <c r="V454">
        <v>0.03435792922973632</v>
      </c>
      <c r="W454">
        <v>0</v>
      </c>
      <c r="X454" s="3">
        <v>0</v>
      </c>
      <c r="Y454">
        <v>-0.04861878457036906</v>
      </c>
      <c r="Z454">
        <v>0.02807006835937499</v>
      </c>
      <c r="AA454">
        <v>0</v>
      </c>
      <c r="AB454" s="3">
        <v>0</v>
      </c>
      <c r="AD454">
        <v>-0.01573417871005569</v>
      </c>
      <c r="AE454">
        <v>0.00908413231372833</v>
      </c>
      <c r="AF454">
        <v>3</v>
      </c>
      <c r="AG454" t="s">
        <v>19</v>
      </c>
      <c r="AH454" t="s">
        <v>21</v>
      </c>
      <c r="AJ454">
        <v>-19.11806294638291</v>
      </c>
      <c r="AK454">
        <v>45.16009432793115</v>
      </c>
      <c r="AL454">
        <v>5</v>
      </c>
      <c r="AM454">
        <v>0</v>
      </c>
    </row>
    <row r="455" spans="1:39">
      <c r="A455">
        <v>-0.01712664014253796</v>
      </c>
      <c r="B455">
        <v>0.009755661876530633</v>
      </c>
      <c r="C455">
        <v>4.7</v>
      </c>
      <c r="D455" s="3">
        <v>0</v>
      </c>
      <c r="E455">
        <v>-0.01575224752753993</v>
      </c>
      <c r="F455">
        <v>0.008972781549395169</v>
      </c>
      <c r="G455">
        <v>5</v>
      </c>
      <c r="H455" s="3">
        <v>0</v>
      </c>
      <c r="I455">
        <v>-0.01889305342876634</v>
      </c>
      <c r="J455">
        <v>0.01076184467778273</v>
      </c>
      <c r="K455">
        <v>5.5</v>
      </c>
      <c r="L455" s="3">
        <v>0</v>
      </c>
      <c r="M455">
        <v>-0.03418577958687378</v>
      </c>
      <c r="N455">
        <v>0.01947287406400321</v>
      </c>
      <c r="O455">
        <v>6.4</v>
      </c>
      <c r="P455" s="3">
        <v>0</v>
      </c>
      <c r="Q455">
        <v>-0.06578127256205428</v>
      </c>
      <c r="R455">
        <v>0.03747027131897252</v>
      </c>
      <c r="S455">
        <v>0</v>
      </c>
      <c r="T455" s="3">
        <v>0</v>
      </c>
      <c r="U455">
        <v>-0.06043480034170336</v>
      </c>
      <c r="V455">
        <v>0.03442481845840472</v>
      </c>
      <c r="W455">
        <v>0</v>
      </c>
      <c r="X455" s="3">
        <v>0</v>
      </c>
      <c r="Y455">
        <v>-0.04927896289548565</v>
      </c>
      <c r="Z455">
        <v>0.02807024002567826</v>
      </c>
      <c r="AA455">
        <v>0</v>
      </c>
      <c r="AB455" s="3">
        <v>0</v>
      </c>
      <c r="AD455">
        <v>-0.01575224752753993</v>
      </c>
      <c r="AE455">
        <v>0.008972781549395169</v>
      </c>
      <c r="AF455">
        <v>3</v>
      </c>
      <c r="AG455" t="s">
        <v>19</v>
      </c>
      <c r="AH455" t="s">
        <v>21</v>
      </c>
      <c r="AJ455">
        <v>-20.31618332632995</v>
      </c>
      <c r="AK455">
        <v>42.56935592912754</v>
      </c>
      <c r="AL455">
        <v>5</v>
      </c>
      <c r="AM455">
        <v>0</v>
      </c>
    </row>
    <row r="456" spans="1:39">
      <c r="A456">
        <v>-0.01713270811867316</v>
      </c>
      <c r="B456">
        <v>0.009627537979626706</v>
      </c>
      <c r="C456">
        <v>4.7</v>
      </c>
      <c r="D456" s="3">
        <v>0</v>
      </c>
      <c r="E456">
        <v>-0.01577010004421941</v>
      </c>
      <c r="F456">
        <v>0.008861835272425889</v>
      </c>
      <c r="G456">
        <v>5</v>
      </c>
      <c r="H456" s="3">
        <v>0</v>
      </c>
      <c r="I456">
        <v>-0.01890587501507027</v>
      </c>
      <c r="J456">
        <v>0.01062394972732197</v>
      </c>
      <c r="K456">
        <v>5.5</v>
      </c>
      <c r="L456" s="3">
        <v>0</v>
      </c>
      <c r="M456">
        <v>-0.03405856821141562</v>
      </c>
      <c r="N456">
        <v>0.01913883997298291</v>
      </c>
      <c r="O456">
        <v>6.5</v>
      </c>
      <c r="P456" s="3">
        <v>0</v>
      </c>
      <c r="Q456">
        <v>-0.06604558258754649</v>
      </c>
      <c r="R456">
        <v>0.03711359292084992</v>
      </c>
      <c r="S456">
        <v>0</v>
      </c>
      <c r="T456" s="3">
        <v>0</v>
      </c>
      <c r="U456">
        <v>-0.06138131282693695</v>
      </c>
      <c r="V456">
        <v>0.03449255753307316</v>
      </c>
      <c r="W456">
        <v>0</v>
      </c>
      <c r="X456" s="3">
        <v>0</v>
      </c>
      <c r="Y456">
        <v>-0.04995241151570735</v>
      </c>
      <c r="Z456">
        <v>0.02807021141726307</v>
      </c>
      <c r="AA456">
        <v>0</v>
      </c>
      <c r="AB456" s="3">
        <v>0</v>
      </c>
      <c r="AD456">
        <v>-0.01577010004421941</v>
      </c>
      <c r="AE456">
        <v>0.008861835272425889</v>
      </c>
      <c r="AF456">
        <v>3</v>
      </c>
      <c r="AG456" t="s">
        <v>19</v>
      </c>
      <c r="AH456" t="s">
        <v>21</v>
      </c>
      <c r="AJ456">
        <v>-21.50892829900295</v>
      </c>
      <c r="AK456">
        <v>39.98948362632365</v>
      </c>
      <c r="AL456">
        <v>5</v>
      </c>
      <c r="AM456">
        <v>0</v>
      </c>
    </row>
    <row r="457" spans="1:39">
      <c r="A457">
        <v>-0.01713873565812701</v>
      </c>
      <c r="B457">
        <v>0.009500156305756131</v>
      </c>
      <c r="C457">
        <v>4.7</v>
      </c>
      <c r="D457" s="3">
        <v>0</v>
      </c>
      <c r="E457">
        <v>-0.01578770684592585</v>
      </c>
      <c r="F457">
        <v>0.008751268806379548</v>
      </c>
      <c r="G457">
        <v>5</v>
      </c>
      <c r="H457" s="3">
        <v>0</v>
      </c>
      <c r="I457">
        <v>-0.01891831713544272</v>
      </c>
      <c r="J457">
        <v>0.01048659442642992</v>
      </c>
      <c r="K457">
        <v>5.5</v>
      </c>
      <c r="L457" s="3">
        <v>0</v>
      </c>
      <c r="M457">
        <v>-0.03393286844623011</v>
      </c>
      <c r="N457">
        <v>0.01880929612150141</v>
      </c>
      <c r="O457">
        <v>6.5</v>
      </c>
      <c r="P457" s="3">
        <v>0</v>
      </c>
      <c r="Q457">
        <v>-0.06630825927695495</v>
      </c>
      <c r="R457">
        <v>0.03675526830329318</v>
      </c>
      <c r="S457">
        <v>0</v>
      </c>
      <c r="T457" s="3">
        <v>0</v>
      </c>
      <c r="U457">
        <v>-0.0623516530683434</v>
      </c>
      <c r="V457">
        <v>0.03456208566882557</v>
      </c>
      <c r="W457">
        <v>0</v>
      </c>
      <c r="X457" s="3">
        <v>0</v>
      </c>
      <c r="Y457">
        <v>-0.05064035559437737</v>
      </c>
      <c r="Z457">
        <v>0.02807040747475025</v>
      </c>
      <c r="AA457">
        <v>0</v>
      </c>
      <c r="AB457" s="3">
        <v>0</v>
      </c>
      <c r="AD457">
        <v>-0.01578770684592585</v>
      </c>
      <c r="AE457">
        <v>0.008751268806379548</v>
      </c>
      <c r="AF457">
        <v>3</v>
      </c>
      <c r="AG457" t="s">
        <v>19</v>
      </c>
      <c r="AH457" t="s">
        <v>21</v>
      </c>
      <c r="AJ457">
        <v>-22.69633643367384</v>
      </c>
      <c r="AK457">
        <v>37.42022603743271</v>
      </c>
      <c r="AL457">
        <v>5</v>
      </c>
      <c r="AM457">
        <v>0</v>
      </c>
    </row>
    <row r="458" spans="1:39">
      <c r="A458">
        <v>-0.01714472063768447</v>
      </c>
      <c r="B458">
        <v>0.009373500393403341</v>
      </c>
      <c r="C458">
        <v>4.7</v>
      </c>
      <c r="D458" s="3">
        <v>0</v>
      </c>
      <c r="E458">
        <v>-0.0158051111905525</v>
      </c>
      <c r="F458">
        <v>0.008641098277028336</v>
      </c>
      <c r="G458">
        <v>5.1</v>
      </c>
      <c r="H458" s="3">
        <v>0</v>
      </c>
      <c r="I458">
        <v>-0.01893038836160336</v>
      </c>
      <c r="J458">
        <v>0.01034977510014024</v>
      </c>
      <c r="K458">
        <v>5.5</v>
      </c>
      <c r="L458" s="3">
        <v>0</v>
      </c>
      <c r="M458">
        <v>-0.03380830238560589</v>
      </c>
      <c r="N458">
        <v>0.01848394863986399</v>
      </c>
      <c r="O458">
        <v>6.5</v>
      </c>
      <c r="P458" s="3">
        <v>0</v>
      </c>
      <c r="Q458">
        <v>-0.06656900047074214</v>
      </c>
      <c r="R458">
        <v>0.03639514257989349</v>
      </c>
      <c r="S458">
        <v>0</v>
      </c>
      <c r="T458" s="3">
        <v>0</v>
      </c>
      <c r="U458">
        <v>-0.06334711204204035</v>
      </c>
      <c r="V458">
        <v>0.03463364566826947</v>
      </c>
      <c r="W458">
        <v>0</v>
      </c>
      <c r="X458" s="3">
        <v>0</v>
      </c>
      <c r="Y458">
        <v>-0.05134168976503421</v>
      </c>
      <c r="Z458">
        <v>0.02806994405920734</v>
      </c>
      <c r="AA458">
        <v>0</v>
      </c>
      <c r="AB458" s="3">
        <v>0</v>
      </c>
      <c r="AD458">
        <v>-0.0158051111905525</v>
      </c>
      <c r="AE458">
        <v>0.008641098277028336</v>
      </c>
      <c r="AF458">
        <v>3</v>
      </c>
      <c r="AG458" t="s">
        <v>19</v>
      </c>
      <c r="AH458" t="s">
        <v>21</v>
      </c>
      <c r="AJ458">
        <v>-23.87854575602687</v>
      </c>
      <c r="AK458">
        <v>34.86151529991781</v>
      </c>
      <c r="AL458">
        <v>5.1</v>
      </c>
      <c r="AM458">
        <v>0</v>
      </c>
    </row>
    <row r="459" spans="1:39">
      <c r="A459">
        <v>-0.01715066751098138</v>
      </c>
      <c r="B459">
        <v>0.00924755768815301</v>
      </c>
      <c r="C459">
        <v>4.7</v>
      </c>
      <c r="D459" s="3">
        <v>0</v>
      </c>
      <c r="E459">
        <v>-0.01582224655362586</v>
      </c>
      <c r="F459">
        <v>0.008531279477440167</v>
      </c>
      <c r="G459">
        <v>5.1</v>
      </c>
      <c r="H459" s="3">
        <v>0</v>
      </c>
      <c r="I459">
        <v>-0.01894209718965945</v>
      </c>
      <c r="J459">
        <v>0.01021348798137557</v>
      </c>
      <c r="K459">
        <v>5.6</v>
      </c>
      <c r="L459" s="3">
        <v>0</v>
      </c>
      <c r="M459">
        <v>-0.03368522034313922</v>
      </c>
      <c r="N459">
        <v>0.01816290929562196</v>
      </c>
      <c r="O459">
        <v>6.5</v>
      </c>
      <c r="P459" s="3">
        <v>0</v>
      </c>
      <c r="Q459">
        <v>-0.06682808789655079</v>
      </c>
      <c r="R459">
        <v>0.03603338456748795</v>
      </c>
      <c r="S459">
        <v>0</v>
      </c>
      <c r="T459" s="3">
        <v>0</v>
      </c>
      <c r="U459">
        <v>-0.06436781581573853</v>
      </c>
      <c r="V459">
        <v>0.03470681765799034</v>
      </c>
      <c r="W459">
        <v>0</v>
      </c>
      <c r="X459" s="3">
        <v>0</v>
      </c>
      <c r="Y459">
        <v>-0.052059404237813</v>
      </c>
      <c r="Z459">
        <v>0.02807018115136356</v>
      </c>
      <c r="AA459">
        <v>0</v>
      </c>
      <c r="AB459" s="3">
        <v>0</v>
      </c>
      <c r="AD459">
        <v>-0.01582224655362586</v>
      </c>
      <c r="AE459">
        <v>0.008531279477440167</v>
      </c>
      <c r="AF459">
        <v>3</v>
      </c>
      <c r="AG459" t="s">
        <v>19</v>
      </c>
      <c r="AH459" t="s">
        <v>21</v>
      </c>
      <c r="AJ459">
        <v>-25.05553144067478</v>
      </c>
      <c r="AK459">
        <v>32.31303464150895</v>
      </c>
      <c r="AL459">
        <v>5.1</v>
      </c>
      <c r="AM459">
        <v>0</v>
      </c>
    </row>
    <row r="460" spans="1:39">
      <c r="A460">
        <v>-0.01715657590709781</v>
      </c>
      <c r="B460">
        <v>0.009122313224819996</v>
      </c>
      <c r="C460">
        <v>4.8</v>
      </c>
      <c r="D460" s="3">
        <v>0</v>
      </c>
      <c r="E460">
        <v>-0.01583919277259212</v>
      </c>
      <c r="F460">
        <v>0.008421848187091557</v>
      </c>
      <c r="G460">
        <v>5.1</v>
      </c>
      <c r="H460" s="3">
        <v>0</v>
      </c>
      <c r="I460">
        <v>-0.01895352571815208</v>
      </c>
      <c r="J460">
        <v>0.01007776838757986</v>
      </c>
      <c r="K460">
        <v>5.6</v>
      </c>
      <c r="L460" s="3">
        <v>0</v>
      </c>
      <c r="M460">
        <v>-0.03356323887536274</v>
      </c>
      <c r="N460">
        <v>0.01784589066713757</v>
      </c>
      <c r="O460">
        <v>6.5</v>
      </c>
      <c r="P460" s="3">
        <v>0</v>
      </c>
      <c r="Q460">
        <v>-0.0670852175730654</v>
      </c>
      <c r="R460">
        <v>0.03566984290866124</v>
      </c>
      <c r="S460">
        <v>0</v>
      </c>
      <c r="T460" s="3">
        <v>0</v>
      </c>
      <c r="U460">
        <v>-0.06541624338671551</v>
      </c>
      <c r="V460">
        <v>0.03478243359257946</v>
      </c>
      <c r="W460">
        <v>0</v>
      </c>
      <c r="X460" s="3">
        <v>0</v>
      </c>
      <c r="Y460">
        <v>-0.0527918078849524</v>
      </c>
      <c r="Z460">
        <v>0.02806990216689001</v>
      </c>
      <c r="AA460">
        <v>0</v>
      </c>
      <c r="AB460" s="3">
        <v>0</v>
      </c>
      <c r="AD460">
        <v>-0.01583919277259212</v>
      </c>
      <c r="AE460">
        <v>0.008421848187091557</v>
      </c>
      <c r="AF460">
        <v>3</v>
      </c>
      <c r="AG460" t="s">
        <v>19</v>
      </c>
      <c r="AH460" t="s">
        <v>21</v>
      </c>
      <c r="AJ460">
        <v>-26.22749011361346</v>
      </c>
      <c r="AK460">
        <v>29.77478938944</v>
      </c>
      <c r="AL460">
        <v>5.1</v>
      </c>
      <c r="AM460">
        <v>0</v>
      </c>
    </row>
    <row r="461" spans="1:39">
      <c r="A461">
        <v>-0.01716244518002681</v>
      </c>
      <c r="B461">
        <v>0.008997752185932273</v>
      </c>
      <c r="C461">
        <v>4.8</v>
      </c>
      <c r="D461" s="3">
        <v>0</v>
      </c>
      <c r="E461">
        <v>-0.01585595662104047</v>
      </c>
      <c r="F461">
        <v>0.008312799653574265</v>
      </c>
      <c r="G461">
        <v>5.1</v>
      </c>
      <c r="H461" s="3">
        <v>0</v>
      </c>
      <c r="I461">
        <v>-0.0189645721111122</v>
      </c>
      <c r="J461">
        <v>0.009942552962477312</v>
      </c>
      <c r="K461">
        <v>5.6</v>
      </c>
      <c r="L461" s="3">
        <v>0</v>
      </c>
      <c r="M461">
        <v>-0.03344270745448145</v>
      </c>
      <c r="N461">
        <v>0.01753300249152399</v>
      </c>
      <c r="O461">
        <v>6.5</v>
      </c>
      <c r="P461" s="3">
        <v>0</v>
      </c>
      <c r="Q461">
        <v>-0.06734037751076215</v>
      </c>
      <c r="R461">
        <v>0.03530452814812825</v>
      </c>
      <c r="S461">
        <v>0</v>
      </c>
      <c r="T461" s="3">
        <v>0</v>
      </c>
      <c r="U461">
        <v>-0.0664913504851822</v>
      </c>
      <c r="V461">
        <v>0.03485940889529487</v>
      </c>
      <c r="W461">
        <v>0</v>
      </c>
      <c r="X461" s="3">
        <v>0</v>
      </c>
      <c r="Y461">
        <v>-0.05354191461174756</v>
      </c>
      <c r="Z461">
        <v>0.02807041037471201</v>
      </c>
      <c r="AA461">
        <v>0</v>
      </c>
      <c r="AB461" s="3">
        <v>0</v>
      </c>
      <c r="AD461">
        <v>-0.01585595662104047</v>
      </c>
      <c r="AE461">
        <v>0.008312799653574265</v>
      </c>
      <c r="AF461">
        <v>3</v>
      </c>
      <c r="AG461" t="s">
        <v>19</v>
      </c>
      <c r="AH461" t="s">
        <v>21</v>
      </c>
      <c r="AJ461">
        <v>-27.39451367291848</v>
      </c>
      <c r="AK461">
        <v>27.24661100124683</v>
      </c>
      <c r="AL461">
        <v>5.1</v>
      </c>
      <c r="AM461">
        <v>0</v>
      </c>
    </row>
    <row r="462" spans="1:39">
      <c r="A462">
        <v>-0.0171682767280241</v>
      </c>
      <c r="B462">
        <v>0.008873861102573662</v>
      </c>
      <c r="C462">
        <v>4.8</v>
      </c>
      <c r="D462" s="3">
        <v>0</v>
      </c>
      <c r="E462">
        <v>-0.01587247066222664</v>
      </c>
      <c r="F462">
        <v>0.008204090733309438</v>
      </c>
      <c r="G462">
        <v>5.1</v>
      </c>
      <c r="H462" s="3">
        <v>0</v>
      </c>
      <c r="I462">
        <v>-0.01897528135389589</v>
      </c>
      <c r="J462">
        <v>0.009807857467830283</v>
      </c>
      <c r="K462">
        <v>5.6</v>
      </c>
      <c r="L462" s="3">
        <v>0</v>
      </c>
      <c r="M462">
        <v>-0.03332338548623732</v>
      </c>
      <c r="N462">
        <v>0.0172240405345809</v>
      </c>
      <c r="O462">
        <v>6.5</v>
      </c>
      <c r="P462" s="3">
        <v>0</v>
      </c>
      <c r="Q462">
        <v>-0.06759414881437573</v>
      </c>
      <c r="R462">
        <v>0.03493775743644469</v>
      </c>
      <c r="S462">
        <v>0</v>
      </c>
      <c r="T462" s="3">
        <v>0</v>
      </c>
      <c r="U462">
        <v>-0.0675956314088075</v>
      </c>
      <c r="V462">
        <v>0.0349385237531384</v>
      </c>
      <c r="W462">
        <v>0</v>
      </c>
      <c r="X462" s="3">
        <v>0</v>
      </c>
      <c r="Y462">
        <v>-0.0543074340357385</v>
      </c>
      <c r="Z462">
        <v>0.02807018049072352</v>
      </c>
      <c r="AA462">
        <v>0</v>
      </c>
      <c r="AB462" s="3">
        <v>0</v>
      </c>
      <c r="AD462">
        <v>-0.01587247066222664</v>
      </c>
      <c r="AE462">
        <v>0.008204090733309438</v>
      </c>
      <c r="AF462">
        <v>3</v>
      </c>
      <c r="AG462" t="s">
        <v>19</v>
      </c>
      <c r="AH462" t="s">
        <v>21</v>
      </c>
      <c r="AJ462">
        <v>-28.55656082816765</v>
      </c>
      <c r="AK462">
        <v>24.72821458927697</v>
      </c>
      <c r="AL462">
        <v>5.1</v>
      </c>
      <c r="AM462">
        <v>0</v>
      </c>
    </row>
    <row r="463" spans="1:39">
      <c r="A463">
        <v>-0.01717407170759401</v>
      </c>
      <c r="B463">
        <v>0.008750626606461396</v>
      </c>
      <c r="C463">
        <v>4.8</v>
      </c>
      <c r="D463" s="3">
        <v>0</v>
      </c>
      <c r="E463">
        <v>-0.01588881519422185</v>
      </c>
      <c r="F463">
        <v>0.008095755703769799</v>
      </c>
      <c r="G463">
        <v>5.1</v>
      </c>
      <c r="H463" s="3">
        <v>0</v>
      </c>
      <c r="I463">
        <v>-0.01898569880373677</v>
      </c>
      <c r="J463">
        <v>0.009673696716939822</v>
      </c>
      <c r="K463">
        <v>5.6</v>
      </c>
      <c r="L463" s="3">
        <v>0</v>
      </c>
      <c r="M463">
        <v>-0.03320532555482</v>
      </c>
      <c r="N463">
        <v>0.01691895842892851</v>
      </c>
      <c r="O463">
        <v>6.5</v>
      </c>
      <c r="P463" s="3">
        <v>0</v>
      </c>
      <c r="Q463">
        <v>-0.06784593011660427</v>
      </c>
      <c r="R463">
        <v>0.0345692280390304</v>
      </c>
      <c r="S463">
        <v>0</v>
      </c>
      <c r="T463" s="3">
        <v>0</v>
      </c>
      <c r="U463">
        <v>-0.06873160373507499</v>
      </c>
      <c r="V463">
        <v>0.03502050128758705</v>
      </c>
      <c r="W463">
        <v>0</v>
      </c>
      <c r="X463" s="3">
        <v>0</v>
      </c>
      <c r="Y463">
        <v>-0.05509080246416254</v>
      </c>
      <c r="Z463">
        <v>0.02807016588856121</v>
      </c>
      <c r="AA463">
        <v>0</v>
      </c>
      <c r="AB463" s="3">
        <v>0</v>
      </c>
      <c r="AD463">
        <v>-0.01588881519422185</v>
      </c>
      <c r="AE463">
        <v>0.008095755703769799</v>
      </c>
      <c r="AF463">
        <v>3</v>
      </c>
      <c r="AG463" t="s">
        <v>19</v>
      </c>
      <c r="AH463" t="s">
        <v>21</v>
      </c>
      <c r="AJ463">
        <v>-29.71384583968216</v>
      </c>
      <c r="AK463">
        <v>22.21956843969213</v>
      </c>
      <c r="AL463">
        <v>5.1</v>
      </c>
      <c r="AM463">
        <v>0</v>
      </c>
    </row>
    <row r="464" spans="1:39">
      <c r="A464">
        <v>-0.01717983103557208</v>
      </c>
      <c r="B464">
        <v>0.008628035432945678</v>
      </c>
      <c r="C464">
        <v>4.8</v>
      </c>
      <c r="D464" s="3">
        <v>0</v>
      </c>
      <c r="E464">
        <v>-0.015904959468971</v>
      </c>
      <c r="F464">
        <v>0.007987770867693925</v>
      </c>
      <c r="G464">
        <v>5.1</v>
      </c>
      <c r="H464" s="3">
        <v>0</v>
      </c>
      <c r="I464">
        <v>-0.01899583289113301</v>
      </c>
      <c r="J464">
        <v>0.009540065843700705</v>
      </c>
      <c r="K464">
        <v>5.6</v>
      </c>
      <c r="L464" s="3">
        <v>0</v>
      </c>
      <c r="M464">
        <v>-0.03308843047797837</v>
      </c>
      <c r="N464">
        <v>0.01661763436400703</v>
      </c>
      <c r="O464">
        <v>6.5</v>
      </c>
      <c r="P464" s="3">
        <v>0</v>
      </c>
      <c r="Q464">
        <v>-0.06809600782060393</v>
      </c>
      <c r="R464">
        <v>0.03419910050929974</v>
      </c>
      <c r="S464">
        <v>0</v>
      </c>
      <c r="T464" s="3">
        <v>0</v>
      </c>
      <c r="U464">
        <v>-0.06989822811221073</v>
      </c>
      <c r="V464">
        <v>0.0351042095584959</v>
      </c>
      <c r="W464">
        <v>0</v>
      </c>
      <c r="X464" s="3">
        <v>0</v>
      </c>
      <c r="Y464">
        <v>-0.05589209504159005</v>
      </c>
      <c r="Z464">
        <v>0.02807006515034378</v>
      </c>
      <c r="AA464">
        <v>0</v>
      </c>
      <c r="AB464" s="3">
        <v>0</v>
      </c>
      <c r="AD464">
        <v>-0.015904959468971</v>
      </c>
      <c r="AE464">
        <v>0.007987770867693925</v>
      </c>
      <c r="AF464">
        <v>3</v>
      </c>
      <c r="AG464" t="s">
        <v>19</v>
      </c>
      <c r="AH464" t="s">
        <v>21</v>
      </c>
      <c r="AJ464">
        <v>-30.86638876142233</v>
      </c>
      <c r="AK464">
        <v>19.72045530043772</v>
      </c>
      <c r="AL464">
        <v>5.1</v>
      </c>
      <c r="AM464">
        <v>0</v>
      </c>
    </row>
    <row r="465" spans="1:39">
      <c r="A465">
        <v>-0.01718555772833691</v>
      </c>
      <c r="B465">
        <v>0.008506075580739578</v>
      </c>
      <c r="C465">
        <v>4.8</v>
      </c>
      <c r="D465" s="3">
        <v>0</v>
      </c>
      <c r="E465">
        <v>-0.01592090961608914</v>
      </c>
      <c r="F465">
        <v>0.007880131832165047</v>
      </c>
      <c r="G465">
        <v>5.1</v>
      </c>
      <c r="H465" s="3">
        <v>0</v>
      </c>
      <c r="I465">
        <v>-0.0190056545648865</v>
      </c>
      <c r="J465">
        <v>0.009406941383333119</v>
      </c>
      <c r="K465">
        <v>5.6</v>
      </c>
      <c r="L465" s="3">
        <v>0</v>
      </c>
      <c r="M465">
        <v>-0.03297275028451455</v>
      </c>
      <c r="N465">
        <v>0.01632002350220349</v>
      </c>
      <c r="O465">
        <v>6.5</v>
      </c>
      <c r="P465" s="3">
        <v>0</v>
      </c>
      <c r="Q465">
        <v>-0.06834407355610279</v>
      </c>
      <c r="R465">
        <v>0.03382723239789165</v>
      </c>
      <c r="S465">
        <v>0</v>
      </c>
      <c r="T465" s="3">
        <v>0</v>
      </c>
      <c r="U465">
        <v>-0.07109803500771172</v>
      </c>
      <c r="V465">
        <v>0.03519031904448929</v>
      </c>
      <c r="W465">
        <v>0</v>
      </c>
      <c r="X465" s="3">
        <v>0</v>
      </c>
      <c r="Y465">
        <v>-0.05671258005605295</v>
      </c>
      <c r="Z465">
        <v>0.02807016798413872</v>
      </c>
      <c r="AA465">
        <v>0</v>
      </c>
      <c r="AB465" s="3">
        <v>0</v>
      </c>
      <c r="AD465">
        <v>-0.01592090961608914</v>
      </c>
      <c r="AE465">
        <v>0.007880131832165047</v>
      </c>
      <c r="AF465">
        <v>3</v>
      </c>
      <c r="AG465" t="s">
        <v>19</v>
      </c>
      <c r="AH465" t="s">
        <v>21</v>
      </c>
      <c r="AJ465">
        <v>-32.01427364626919</v>
      </c>
      <c r="AK465">
        <v>17.23072064919143</v>
      </c>
      <c r="AL465">
        <v>5.1</v>
      </c>
      <c r="AM465">
        <v>0</v>
      </c>
    </row>
    <row r="466" spans="1:39">
      <c r="A466">
        <v>-0.01719124756225352</v>
      </c>
      <c r="B466">
        <v>0.008384731674214461</v>
      </c>
      <c r="C466">
        <v>4.9</v>
      </c>
      <c r="D466" s="3">
        <v>0</v>
      </c>
      <c r="E466">
        <v>-0.01593667168944253</v>
      </c>
      <c r="F466">
        <v>0.007772834136216084</v>
      </c>
      <c r="G466">
        <v>5.1</v>
      </c>
      <c r="H466" s="3">
        <v>0</v>
      </c>
      <c r="I466">
        <v>-0.01901513425667189</v>
      </c>
      <c r="J466">
        <v>0.009274300652933967</v>
      </c>
      <c r="K466">
        <v>5.6</v>
      </c>
      <c r="L466" s="3">
        <v>0</v>
      </c>
      <c r="M466">
        <v>-0.03285833439849557</v>
      </c>
      <c r="N466">
        <v>0.01602608049214093</v>
      </c>
      <c r="O466">
        <v>6.5</v>
      </c>
      <c r="P466" s="3">
        <v>0</v>
      </c>
      <c r="Q466">
        <v>-0.06859071553966035</v>
      </c>
      <c r="R466">
        <v>0.03345392724174319</v>
      </c>
      <c r="S466">
        <v>0</v>
      </c>
      <c r="T466" s="3">
        <v>0</v>
      </c>
      <c r="U466">
        <v>-0.0723323763929558</v>
      </c>
      <c r="V466">
        <v>0.03527885717525653</v>
      </c>
      <c r="W466">
        <v>0</v>
      </c>
      <c r="X466" s="3">
        <v>0</v>
      </c>
      <c r="Y466">
        <v>-0.05755293602439047</v>
      </c>
      <c r="Z466">
        <v>0.02807044246674137</v>
      </c>
      <c r="AA466">
        <v>0</v>
      </c>
      <c r="AB466" s="3">
        <v>0</v>
      </c>
      <c r="AD466">
        <v>-0.01593667168944253</v>
      </c>
      <c r="AE466">
        <v>0.007772834136216084</v>
      </c>
      <c r="AF466">
        <v>3</v>
      </c>
      <c r="AG466" t="s">
        <v>19</v>
      </c>
      <c r="AH466" t="s">
        <v>21</v>
      </c>
      <c r="AJ466">
        <v>-33.15758468991261</v>
      </c>
      <c r="AK466">
        <v>14.75020921856182</v>
      </c>
      <c r="AL466">
        <v>5.1</v>
      </c>
      <c r="AM466">
        <v>0</v>
      </c>
    </row>
    <row r="467" spans="1:39">
      <c r="A467">
        <v>-0.01719690425348644</v>
      </c>
      <c r="B467">
        <v>0.008263992512417134</v>
      </c>
      <c r="C467">
        <v>4.9</v>
      </c>
      <c r="D467" s="3">
        <v>0</v>
      </c>
      <c r="E467">
        <v>-0.01595227046970677</v>
      </c>
      <c r="F467">
        <v>0.007665882287562487</v>
      </c>
      <c r="G467">
        <v>5.2</v>
      </c>
      <c r="H467" s="3">
        <v>0</v>
      </c>
      <c r="I467">
        <v>-0.0190243923184423</v>
      </c>
      <c r="J467">
        <v>0.009142194045827728</v>
      </c>
      <c r="K467">
        <v>5.6</v>
      </c>
      <c r="L467" s="3">
        <v>0</v>
      </c>
      <c r="M467">
        <v>-0.03274508120909995</v>
      </c>
      <c r="N467">
        <v>0.01573568718774668</v>
      </c>
      <c r="O467">
        <v>6.5</v>
      </c>
      <c r="P467" s="3">
        <v>0</v>
      </c>
      <c r="Q467">
        <v>-0.06883532541176379</v>
      </c>
      <c r="R467">
        <v>0.03307889637620592</v>
      </c>
      <c r="S467">
        <v>0</v>
      </c>
      <c r="T467" s="3">
        <v>0</v>
      </c>
      <c r="U467">
        <v>-0.07360261139036017</v>
      </c>
      <c r="V467">
        <v>0.03536982124564482</v>
      </c>
      <c r="W467">
        <v>0</v>
      </c>
      <c r="X467" s="3">
        <v>0</v>
      </c>
      <c r="Y467">
        <v>-0.05841203940807516</v>
      </c>
      <c r="Z467">
        <v>0.02806997405974877</v>
      </c>
      <c r="AA467">
        <v>0</v>
      </c>
      <c r="AB467" s="3">
        <v>0</v>
      </c>
      <c r="AD467">
        <v>-0.01595227046970677</v>
      </c>
      <c r="AE467">
        <v>0.007665882287562487</v>
      </c>
      <c r="AF467">
        <v>3</v>
      </c>
      <c r="AG467" t="s">
        <v>19</v>
      </c>
      <c r="AH467" t="s">
        <v>21</v>
      </c>
      <c r="AJ467">
        <v>-34.29644664422467</v>
      </c>
      <c r="AK467">
        <v>12.27877949356045</v>
      </c>
      <c r="AL467">
        <v>5.2</v>
      </c>
      <c r="AM467">
        <v>0</v>
      </c>
    </row>
    <row r="468" spans="1:39">
      <c r="A468">
        <v>-0.01720252896990599</v>
      </c>
      <c r="B468">
        <v>0.008143845812024143</v>
      </c>
      <c r="C468">
        <v>4.9</v>
      </c>
      <c r="D468" s="3">
        <v>0</v>
      </c>
      <c r="E468">
        <v>-0.01596769315866694</v>
      </c>
      <c r="F468">
        <v>0.00755926243666759</v>
      </c>
      <c r="G468">
        <v>5.2</v>
      </c>
      <c r="H468" s="3">
        <v>0</v>
      </c>
      <c r="I468">
        <v>-0.01903336172643984</v>
      </c>
      <c r="J468">
        <v>0.009010579982499795</v>
      </c>
      <c r="K468">
        <v>5.7</v>
      </c>
      <c r="L468" s="3">
        <v>0</v>
      </c>
      <c r="M468">
        <v>-0.03263288681957918</v>
      </c>
      <c r="N468">
        <v>0.01544872844712553</v>
      </c>
      <c r="O468">
        <v>6.5</v>
      </c>
      <c r="P468" s="3">
        <v>0</v>
      </c>
      <c r="Q468">
        <v>-0.06907849481016864</v>
      </c>
      <c r="R468">
        <v>0.032702436464131</v>
      </c>
      <c r="S468">
        <v>0</v>
      </c>
      <c r="T468" s="3">
        <v>0</v>
      </c>
      <c r="U468">
        <v>-0.07491131259148791</v>
      </c>
      <c r="V468">
        <v>0.03546374956779127</v>
      </c>
      <c r="W468">
        <v>0</v>
      </c>
      <c r="X468" s="3">
        <v>0</v>
      </c>
      <c r="Y468">
        <v>-0.05929357643221739</v>
      </c>
      <c r="Z468">
        <v>0.0280701602044787</v>
      </c>
      <c r="AA468">
        <v>0</v>
      </c>
      <c r="AB468" s="3">
        <v>0</v>
      </c>
      <c r="AD468">
        <v>-0.01596769315866694</v>
      </c>
      <c r="AE468">
        <v>0.00755926243666759</v>
      </c>
      <c r="AF468">
        <v>3</v>
      </c>
      <c r="AG468" t="s">
        <v>19</v>
      </c>
      <c r="AH468" t="s">
        <v>21</v>
      </c>
      <c r="AJ468">
        <v>-35.43090635321018</v>
      </c>
      <c r="AK468">
        <v>9.816254553007781</v>
      </c>
      <c r="AL468">
        <v>5.2</v>
      </c>
      <c r="AM468">
        <v>0</v>
      </c>
    </row>
    <row r="469" spans="1:39">
      <c r="A469">
        <v>-0.01720812029987267</v>
      </c>
      <c r="B469">
        <v>0.008024278278283118</v>
      </c>
      <c r="C469">
        <v>4.9</v>
      </c>
      <c r="D469" s="3">
        <v>0</v>
      </c>
      <c r="E469">
        <v>-0.01598292667020544</v>
      </c>
      <c r="F469">
        <v>0.007452961106046569</v>
      </c>
      <c r="G469">
        <v>5.2</v>
      </c>
      <c r="H469" s="3">
        <v>0</v>
      </c>
      <c r="I469">
        <v>-0.01904201234621889</v>
      </c>
      <c r="J469">
        <v>0.008879436183723903</v>
      </c>
      <c r="K469">
        <v>5.7</v>
      </c>
      <c r="L469" s="3">
        <v>0</v>
      </c>
      <c r="M469">
        <v>-0.03252179635023497</v>
      </c>
      <c r="N469">
        <v>0.01516516269507185</v>
      </c>
      <c r="O469">
        <v>6.5</v>
      </c>
      <c r="P469" s="3">
        <v>0</v>
      </c>
      <c r="Q469">
        <v>-0.06931961198702341</v>
      </c>
      <c r="R469">
        <v>0.03232426592988206</v>
      </c>
      <c r="S469">
        <v>0</v>
      </c>
      <c r="T469" s="3">
        <v>0</v>
      </c>
      <c r="U469">
        <v>-0.07586750285773083</v>
      </c>
      <c r="V469">
        <v>0.03537759758765614</v>
      </c>
      <c r="W469">
        <v>0</v>
      </c>
      <c r="X469" s="3">
        <v>0</v>
      </c>
      <c r="Y469">
        <v>-0.06019642913284026</v>
      </c>
      <c r="Z469">
        <v>0.02807005589822808</v>
      </c>
      <c r="AA469">
        <v>0</v>
      </c>
      <c r="AB469" s="3">
        <v>0</v>
      </c>
      <c r="AD469">
        <v>-0.01598292667020544</v>
      </c>
      <c r="AE469">
        <v>0.007452961106046569</v>
      </c>
      <c r="AF469">
        <v>3</v>
      </c>
      <c r="AG469" t="s">
        <v>19</v>
      </c>
      <c r="AH469" t="s">
        <v>21</v>
      </c>
      <c r="AJ469">
        <v>-36.56100511247318</v>
      </c>
      <c r="AK469">
        <v>7.362468329516503</v>
      </c>
      <c r="AL469">
        <v>5.2</v>
      </c>
      <c r="AM469">
        <v>0</v>
      </c>
    </row>
    <row r="470" spans="1:39">
      <c r="A470">
        <v>-0.01721367896175099</v>
      </c>
      <c r="B470">
        <v>0.007905277853087892</v>
      </c>
      <c r="C470">
        <v>4.9</v>
      </c>
      <c r="D470" s="3">
        <v>0</v>
      </c>
      <c r="E470">
        <v>-0.01599799555212567</v>
      </c>
      <c r="F470">
        <v>0.00734698260685775</v>
      </c>
      <c r="G470">
        <v>5.2</v>
      </c>
      <c r="H470" s="3">
        <v>0</v>
      </c>
      <c r="I470">
        <v>-0.01905038938318928</v>
      </c>
      <c r="J470">
        <v>0.008748775994850312</v>
      </c>
      <c r="K470">
        <v>5.7</v>
      </c>
      <c r="L470" s="3">
        <v>0</v>
      </c>
      <c r="M470">
        <v>-0.03241200602418614</v>
      </c>
      <c r="N470">
        <v>0.01488501754717787</v>
      </c>
      <c r="O470">
        <v>6.5</v>
      </c>
      <c r="P470" s="3">
        <v>0</v>
      </c>
      <c r="Q470">
        <v>-0.06955896859243496</v>
      </c>
      <c r="R470">
        <v>0.03194453522220667</v>
      </c>
      <c r="S470">
        <v>0</v>
      </c>
      <c r="T470" s="3">
        <v>0</v>
      </c>
      <c r="U470">
        <v>-0.07594524502284469</v>
      </c>
      <c r="V470">
        <v>0.03487739401091733</v>
      </c>
      <c r="W470">
        <v>0</v>
      </c>
      <c r="X470" s="3">
        <v>0</v>
      </c>
      <c r="Y470">
        <v>-0.06112310206796812</v>
      </c>
      <c r="Z470">
        <v>0.02807041459083818</v>
      </c>
      <c r="AA470">
        <v>0</v>
      </c>
      <c r="AB470" s="3">
        <v>0</v>
      </c>
      <c r="AD470">
        <v>-0.01599799555212567</v>
      </c>
      <c r="AE470">
        <v>0.00734698260685775</v>
      </c>
      <c r="AF470">
        <v>3</v>
      </c>
      <c r="AG470" t="s">
        <v>19</v>
      </c>
      <c r="AH470" t="s">
        <v>21</v>
      </c>
      <c r="AJ470">
        <v>-37.6868679907664</v>
      </c>
      <c r="AK470">
        <v>4.917277292004627</v>
      </c>
      <c r="AL470">
        <v>5.2</v>
      </c>
      <c r="AM470">
        <v>0</v>
      </c>
    </row>
    <row r="471" spans="1:39">
      <c r="A471">
        <v>-0.01721920902608276</v>
      </c>
      <c r="B471">
        <v>0.007786834186186749</v>
      </c>
      <c r="C471">
        <v>4.9</v>
      </c>
      <c r="D471" s="3">
        <v>0</v>
      </c>
      <c r="E471">
        <v>-0.01601290547020216</v>
      </c>
      <c r="F471">
        <v>0.007241322150551358</v>
      </c>
      <c r="G471">
        <v>5.2</v>
      </c>
      <c r="H471" s="3">
        <v>0</v>
      </c>
      <c r="I471">
        <v>-0.01905857638459764</v>
      </c>
      <c r="J471">
        <v>0.00861862899200763</v>
      </c>
      <c r="K471">
        <v>5.7</v>
      </c>
      <c r="L471" s="3">
        <v>0</v>
      </c>
      <c r="M471">
        <v>-0.03230310484221424</v>
      </c>
      <c r="N471">
        <v>0.01460804156127674</v>
      </c>
      <c r="O471">
        <v>6.5</v>
      </c>
      <c r="P471" s="3">
        <v>0</v>
      </c>
      <c r="Q471">
        <v>-0.06979685955795747</v>
      </c>
      <c r="R471">
        <v>0.03156338779970197</v>
      </c>
      <c r="S471">
        <v>0</v>
      </c>
      <c r="T471" s="3">
        <v>0</v>
      </c>
      <c r="U471">
        <v>-0.07602217228200184</v>
      </c>
      <c r="V471">
        <v>0.03437858551673205</v>
      </c>
      <c r="W471">
        <v>0</v>
      </c>
      <c r="X471" s="3">
        <v>0</v>
      </c>
      <c r="Y471">
        <v>-0.06207247182209942</v>
      </c>
      <c r="Z471">
        <v>0.02807028156016267</v>
      </c>
      <c r="AA471">
        <v>0</v>
      </c>
      <c r="AB471" s="3">
        <v>0</v>
      </c>
      <c r="AD471">
        <v>-0.01601290547020216</v>
      </c>
      <c r="AE471">
        <v>0.007241322150551358</v>
      </c>
      <c r="AF471">
        <v>3</v>
      </c>
      <c r="AG471" t="s">
        <v>19</v>
      </c>
      <c r="AH471" t="s">
        <v>21</v>
      </c>
      <c r="AJ471">
        <v>-38.80857971198685</v>
      </c>
      <c r="AK471">
        <v>2.480522812921208</v>
      </c>
      <c r="AL471">
        <v>5.2</v>
      </c>
      <c r="AM471">
        <v>0</v>
      </c>
    </row>
    <row r="472" spans="1:39">
      <c r="A472">
        <v>-0.01722470724394079</v>
      </c>
      <c r="B472">
        <v>0.007668933761044183</v>
      </c>
      <c r="C472">
        <v>4.9</v>
      </c>
      <c r="D472" s="3">
        <v>0</v>
      </c>
      <c r="E472">
        <v>-0.0160276429527347</v>
      </c>
      <c r="F472">
        <v>0.007135966400440699</v>
      </c>
      <c r="G472">
        <v>5.2</v>
      </c>
      <c r="H472" s="3">
        <v>0</v>
      </c>
      <c r="I472">
        <v>-0.01906646702630565</v>
      </c>
      <c r="J472">
        <v>0.008488938047600628</v>
      </c>
      <c r="K472">
        <v>5.7</v>
      </c>
      <c r="L472" s="3">
        <v>0</v>
      </c>
      <c r="M472">
        <v>-0.03219543875642074</v>
      </c>
      <c r="N472">
        <v>0.01433433287045271</v>
      </c>
      <c r="O472">
        <v>6.5</v>
      </c>
      <c r="P472" s="3">
        <v>0</v>
      </c>
      <c r="Q472">
        <v>-0.07003297313677943</v>
      </c>
      <c r="R472">
        <v>0.03118068855793636</v>
      </c>
      <c r="S472">
        <v>0</v>
      </c>
      <c r="T472" s="3">
        <v>0</v>
      </c>
      <c r="U472">
        <v>-0.07609861471659751</v>
      </c>
      <c r="V472">
        <v>0.03388128618407155</v>
      </c>
      <c r="W472">
        <v>0</v>
      </c>
      <c r="X472" s="3">
        <v>0</v>
      </c>
      <c r="Y472">
        <v>-0.06304705675865596</v>
      </c>
      <c r="Z472">
        <v>0.02807035819322907</v>
      </c>
      <c r="AA472">
        <v>0</v>
      </c>
      <c r="AB472" s="3">
        <v>0</v>
      </c>
      <c r="AD472">
        <v>-0.0160276429527347</v>
      </c>
      <c r="AE472">
        <v>0.007135966400440699</v>
      </c>
      <c r="AF472">
        <v>3</v>
      </c>
      <c r="AG472" t="s">
        <v>19</v>
      </c>
      <c r="AH472" t="s">
        <v>21</v>
      </c>
      <c r="AJ472">
        <v>-39.92617759341262</v>
      </c>
      <c r="AK472">
        <v>0.0520456040134718</v>
      </c>
      <c r="AL472">
        <v>5.2</v>
      </c>
      <c r="AM472">
        <v>0</v>
      </c>
    </row>
    <row r="473" spans="1:39">
      <c r="A473">
        <v>-0.01723017489764235</v>
      </c>
      <c r="B473">
        <v>0.007551565338882381</v>
      </c>
      <c r="C473">
        <v>5</v>
      </c>
      <c r="D473" s="3">
        <v>0</v>
      </c>
      <c r="E473">
        <v>-0.01604223246600846</v>
      </c>
      <c r="F473">
        <v>0.00703091915016948</v>
      </c>
      <c r="G473">
        <v>5.2</v>
      </c>
      <c r="H473" s="3">
        <v>0</v>
      </c>
      <c r="I473">
        <v>-0.0190741447758649</v>
      </c>
      <c r="J473">
        <v>0.008359732354078142</v>
      </c>
      <c r="K473">
        <v>5.7</v>
      </c>
      <c r="L473" s="3">
        <v>0</v>
      </c>
      <c r="M473">
        <v>-0.03208874491914453</v>
      </c>
      <c r="N473">
        <v>0.01406371411428953</v>
      </c>
      <c r="O473">
        <v>6.5</v>
      </c>
      <c r="P473" s="3">
        <v>0</v>
      </c>
      <c r="Q473">
        <v>-0.07026699438076754</v>
      </c>
      <c r="R473">
        <v>0.03079630952009976</v>
      </c>
      <c r="S473">
        <v>0</v>
      </c>
      <c r="T473" s="3">
        <v>0</v>
      </c>
      <c r="U473">
        <v>-0.07617398804359046</v>
      </c>
      <c r="V473">
        <v>0.03338520074529998</v>
      </c>
      <c r="W473">
        <v>0</v>
      </c>
      <c r="X473" s="3">
        <v>0</v>
      </c>
      <c r="Y473">
        <v>-0.0640469502308972</v>
      </c>
      <c r="Z473">
        <v>0.02807021590308684</v>
      </c>
      <c r="AA473">
        <v>0</v>
      </c>
      <c r="AB473" s="3">
        <v>0</v>
      </c>
      <c r="AD473">
        <v>-0.01604223246600846</v>
      </c>
      <c r="AE473">
        <v>0.00703091915016948</v>
      </c>
      <c r="AF473">
        <v>3</v>
      </c>
      <c r="AG473" t="s">
        <v>19</v>
      </c>
      <c r="AH473" t="s">
        <v>21</v>
      </c>
      <c r="AJ473">
        <v>-41.03979114830368</v>
      </c>
      <c r="AK473">
        <v>-2.368308308201364</v>
      </c>
      <c r="AL473">
        <v>5.2</v>
      </c>
      <c r="AM473">
        <v>0</v>
      </c>
    </row>
    <row r="474" spans="1:39">
      <c r="A474">
        <v>-0.01723561546999248</v>
      </c>
      <c r="B474">
        <v>0.007434718789773561</v>
      </c>
      <c r="C474">
        <v>5</v>
      </c>
      <c r="D474" s="3">
        <v>0</v>
      </c>
      <c r="E474">
        <v>-0.01605666028221329</v>
      </c>
      <c r="F474">
        <v>0.006926167162931841</v>
      </c>
      <c r="G474">
        <v>5.2</v>
      </c>
      <c r="H474" s="3">
        <v>0</v>
      </c>
      <c r="I474">
        <v>-0.01908154055164461</v>
      </c>
      <c r="J474">
        <v>0.008230973145352968</v>
      </c>
      <c r="K474">
        <v>5.7</v>
      </c>
      <c r="L474" s="3">
        <v>0</v>
      </c>
      <c r="M474">
        <v>-0.03198306329561778</v>
      </c>
      <c r="N474">
        <v>0.01379614682472087</v>
      </c>
      <c r="O474">
        <v>6.5</v>
      </c>
      <c r="P474" s="3">
        <v>0</v>
      </c>
      <c r="Q474">
        <v>-0.07049983119468427</v>
      </c>
      <c r="R474">
        <v>0.03041065870676517</v>
      </c>
      <c r="S474">
        <v>0</v>
      </c>
      <c r="T474" s="3">
        <v>0</v>
      </c>
      <c r="U474">
        <v>-0.07624862082067578</v>
      </c>
      <c r="V474">
        <v>0.03289044449249627</v>
      </c>
      <c r="W474">
        <v>0</v>
      </c>
      <c r="X474" s="3">
        <v>0</v>
      </c>
      <c r="Y474">
        <v>-0.06507346661995592</v>
      </c>
      <c r="Z474">
        <v>0.02806995351209816</v>
      </c>
      <c r="AA474">
        <v>0</v>
      </c>
      <c r="AB474" s="3">
        <v>0</v>
      </c>
      <c r="AD474">
        <v>-0.01605666028221329</v>
      </c>
      <c r="AE474">
        <v>0.006926167162931841</v>
      </c>
      <c r="AF474">
        <v>3</v>
      </c>
      <c r="AG474" t="s">
        <v>19</v>
      </c>
      <c r="AH474" t="s">
        <v>21</v>
      </c>
      <c r="AJ474">
        <v>-42.1494549900428</v>
      </c>
      <c r="AK474">
        <v>-4.780693571150408</v>
      </c>
      <c r="AL474">
        <v>5.2</v>
      </c>
      <c r="AM474">
        <v>0</v>
      </c>
    </row>
    <row r="475" spans="1:39">
      <c r="A475">
        <v>-0.0172410274745113</v>
      </c>
      <c r="B475">
        <v>0.007318381968507931</v>
      </c>
      <c r="C475">
        <v>5</v>
      </c>
      <c r="D475" s="3">
        <v>0</v>
      </c>
      <c r="E475">
        <v>-0.0160709508078478</v>
      </c>
      <c r="F475">
        <v>0.006821713890474793</v>
      </c>
      <c r="G475">
        <v>5.2</v>
      </c>
      <c r="H475" s="3">
        <v>0</v>
      </c>
      <c r="I475">
        <v>-0.01908869963152752</v>
      </c>
      <c r="J475">
        <v>0.008102672267772993</v>
      </c>
      <c r="K475">
        <v>5.7</v>
      </c>
      <c r="L475" s="3">
        <v>0</v>
      </c>
      <c r="M475">
        <v>-0.03187843333190652</v>
      </c>
      <c r="N475">
        <v>0.01353159212961116</v>
      </c>
      <c r="O475">
        <v>6.5</v>
      </c>
      <c r="P475" s="3">
        <v>0</v>
      </c>
      <c r="Q475">
        <v>-0.07073055720277591</v>
      </c>
      <c r="R475">
        <v>0.03002334026905124</v>
      </c>
      <c r="S475">
        <v>0</v>
      </c>
      <c r="T475" s="3">
        <v>0</v>
      </c>
      <c r="U475">
        <v>-0.07632253710360526</v>
      </c>
      <c r="V475">
        <v>0.03239699490970358</v>
      </c>
      <c r="W475">
        <v>0</v>
      </c>
      <c r="X475" s="3">
        <v>0</v>
      </c>
      <c r="Y475">
        <v>-0.06612915659866489</v>
      </c>
      <c r="Z475">
        <v>0.02807016159331445</v>
      </c>
      <c r="AA475">
        <v>0</v>
      </c>
      <c r="AB475" s="3">
        <v>0</v>
      </c>
      <c r="AD475">
        <v>-0.0160709508078478</v>
      </c>
      <c r="AE475">
        <v>0.006821713890474793</v>
      </c>
      <c r="AF475">
        <v>3</v>
      </c>
      <c r="AG475" t="s">
        <v>19</v>
      </c>
      <c r="AH475" t="s">
        <v>21</v>
      </c>
      <c r="AJ475">
        <v>-43.25530152787883</v>
      </c>
      <c r="AK475">
        <v>-7.18527099981705</v>
      </c>
      <c r="AL475">
        <v>5.2</v>
      </c>
      <c r="AM475">
        <v>0</v>
      </c>
    </row>
    <row r="476" spans="1:39">
      <c r="A476">
        <v>-0.01724640920995111</v>
      </c>
      <c r="B476">
        <v>0.007202542866245144</v>
      </c>
      <c r="C476">
        <v>5</v>
      </c>
      <c r="D476" s="3">
        <v>0</v>
      </c>
      <c r="E476">
        <v>-0.01608510930965304</v>
      </c>
      <c r="F476">
        <v>0.006717554239880134</v>
      </c>
      <c r="G476">
        <v>5.2</v>
      </c>
      <c r="H476" s="3">
        <v>0</v>
      </c>
      <c r="I476">
        <v>-0.01909566758913527</v>
      </c>
      <c r="J476">
        <v>0.007974840599917828</v>
      </c>
      <c r="K476">
        <v>5.7</v>
      </c>
      <c r="L476" s="3">
        <v>0</v>
      </c>
      <c r="M476">
        <v>-0.03177473994871537</v>
      </c>
      <c r="N476">
        <v>0.01326994644266957</v>
      </c>
      <c r="O476">
        <v>6.5</v>
      </c>
      <c r="P476" s="3">
        <v>0</v>
      </c>
      <c r="Q476">
        <v>-0.0709600848930793</v>
      </c>
      <c r="R476">
        <v>0.02963475161773962</v>
      </c>
      <c r="S476">
        <v>0</v>
      </c>
      <c r="T476" s="3">
        <v>0</v>
      </c>
      <c r="U476">
        <v>-0.07639576057733556</v>
      </c>
      <c r="V476">
        <v>0.03190482921164666</v>
      </c>
      <c r="W476">
        <v>0</v>
      </c>
      <c r="X476" s="3">
        <v>0</v>
      </c>
      <c r="Y476">
        <v>-0.06721412570949337</v>
      </c>
      <c r="Z476">
        <v>0.02807034297669828</v>
      </c>
      <c r="AA476">
        <v>0</v>
      </c>
      <c r="AB476" s="3">
        <v>0</v>
      </c>
      <c r="AD476">
        <v>-0.01608510930965304</v>
      </c>
      <c r="AE476">
        <v>0.006717554239880134</v>
      </c>
      <c r="AF476">
        <v>3</v>
      </c>
      <c r="AG476" t="s">
        <v>19</v>
      </c>
      <c r="AH476" t="s">
        <v>21</v>
      </c>
      <c r="AJ476">
        <v>-44.35741571540932</v>
      </c>
      <c r="AK476">
        <v>-9.582201972505175</v>
      </c>
      <c r="AL476">
        <v>5.2</v>
      </c>
      <c r="AM476">
        <v>0</v>
      </c>
    </row>
    <row r="477" spans="1:39">
      <c r="A477">
        <v>-0.0172517659990412</v>
      </c>
      <c r="B477">
        <v>0.007087192585892572</v>
      </c>
      <c r="C477">
        <v>5</v>
      </c>
      <c r="D477" s="3">
        <v>0</v>
      </c>
      <c r="E477">
        <v>-0.01609910237856172</v>
      </c>
      <c r="F477">
        <v>0.006613667205039145</v>
      </c>
      <c r="G477">
        <v>5.2</v>
      </c>
      <c r="H477" s="3">
        <v>0</v>
      </c>
      <c r="I477">
        <v>-0.019102413093055</v>
      </c>
      <c r="J477">
        <v>0.007847456338862977</v>
      </c>
      <c r="K477">
        <v>5.8</v>
      </c>
      <c r="L477" s="3">
        <v>0</v>
      </c>
      <c r="M477">
        <v>-0.03167217480250385</v>
      </c>
      <c r="N477">
        <v>0.01301123620920166</v>
      </c>
      <c r="O477">
        <v>6.5</v>
      </c>
      <c r="P477" s="3">
        <v>0</v>
      </c>
      <c r="Q477">
        <v>-0.07118748324386427</v>
      </c>
      <c r="R477">
        <v>0.02924450769169408</v>
      </c>
      <c r="S477">
        <v>0</v>
      </c>
      <c r="T477" s="3">
        <v>0</v>
      </c>
      <c r="U477">
        <v>-0.07646800580519027</v>
      </c>
      <c r="V477">
        <v>0.03141379751097102</v>
      </c>
      <c r="W477">
        <v>0</v>
      </c>
      <c r="X477" s="3">
        <v>0</v>
      </c>
      <c r="Y477">
        <v>-0.06832847377664339</v>
      </c>
      <c r="Z477">
        <v>0.02806999890805937</v>
      </c>
      <c r="AA477">
        <v>0</v>
      </c>
      <c r="AB477" s="3">
        <v>0</v>
      </c>
      <c r="AD477">
        <v>-0.01609910237856172</v>
      </c>
      <c r="AE477">
        <v>0.006613667205039145</v>
      </c>
      <c r="AF477">
        <v>3</v>
      </c>
      <c r="AG477" t="s">
        <v>19</v>
      </c>
      <c r="AH477" t="s">
        <v>21</v>
      </c>
      <c r="AJ477">
        <v>-45.4557735446439</v>
      </c>
      <c r="AK477">
        <v>-11.97161964540959</v>
      </c>
      <c r="AL477">
        <v>5.2</v>
      </c>
      <c r="AM477">
        <v>0</v>
      </c>
    </row>
    <row r="478" spans="1:39">
      <c r="A478">
        <v>-0.01725709576990971</v>
      </c>
      <c r="B478">
        <v>0.006972319272792473</v>
      </c>
      <c r="C478">
        <v>5</v>
      </c>
      <c r="D478" s="3">
        <v>0</v>
      </c>
      <c r="E478">
        <v>-0.01611297352660405</v>
      </c>
      <c r="F478">
        <v>0.006510063880935635</v>
      </c>
      <c r="G478">
        <v>5.3</v>
      </c>
      <c r="H478" s="3">
        <v>0</v>
      </c>
      <c r="I478">
        <v>-0.01910890434749527</v>
      </c>
      <c r="J478">
        <v>0.007720498503363538</v>
      </c>
      <c r="K478">
        <v>5.8</v>
      </c>
      <c r="L478" s="3">
        <v>0</v>
      </c>
      <c r="M478">
        <v>-0.03157046629512251</v>
      </c>
      <c r="N478">
        <v>0.01275529634507438</v>
      </c>
      <c r="O478">
        <v>6.5</v>
      </c>
      <c r="P478" s="3">
        <v>0</v>
      </c>
      <c r="Q478">
        <v>-0.07141335972132526</v>
      </c>
      <c r="R478">
        <v>0.02885287020241547</v>
      </c>
      <c r="S478">
        <v>0</v>
      </c>
      <c r="T478" s="3">
        <v>0</v>
      </c>
      <c r="U478">
        <v>-0.07653960300599466</v>
      </c>
      <c r="V478">
        <v>0.03092400692943326</v>
      </c>
      <c r="W478">
        <v>0</v>
      </c>
      <c r="X478" s="3">
        <v>0</v>
      </c>
      <c r="Y478">
        <v>-0.06947600866107229</v>
      </c>
      <c r="Z478">
        <v>0.02807012956542372</v>
      </c>
      <c r="AA478">
        <v>0</v>
      </c>
      <c r="AB478" s="3">
        <v>0</v>
      </c>
      <c r="AD478">
        <v>-0.01611297352660405</v>
      </c>
      <c r="AE478">
        <v>0.006510063880935635</v>
      </c>
      <c r="AF478">
        <v>3</v>
      </c>
      <c r="AG478" t="s">
        <v>19</v>
      </c>
      <c r="AH478" t="s">
        <v>21</v>
      </c>
      <c r="AJ478">
        <v>-46.55056335395383</v>
      </c>
      <c r="AK478">
        <v>-14.35370349999172</v>
      </c>
      <c r="AL478">
        <v>5.3</v>
      </c>
      <c r="AM478">
        <v>0</v>
      </c>
    </row>
    <row r="479" spans="1:39">
      <c r="A479">
        <v>-0.01726239866535603</v>
      </c>
      <c r="B479">
        <v>0.006857912178669765</v>
      </c>
      <c r="C479">
        <v>5</v>
      </c>
      <c r="D479" s="3">
        <v>0</v>
      </c>
      <c r="E479">
        <v>-0.01612668900061576</v>
      </c>
      <c r="F479">
        <v>0.006406723598667488</v>
      </c>
      <c r="G479">
        <v>5.3</v>
      </c>
      <c r="H479" s="3">
        <v>0</v>
      </c>
      <c r="I479">
        <v>-0.0191151866554738</v>
      </c>
      <c r="J479">
        <v>0.007593977749176026</v>
      </c>
      <c r="K479">
        <v>5.8</v>
      </c>
      <c r="L479" s="3">
        <v>0</v>
      </c>
      <c r="M479">
        <v>-0.03146972716039852</v>
      </c>
      <c r="N479">
        <v>0.01250212263871735</v>
      </c>
      <c r="O479">
        <v>6.5</v>
      </c>
      <c r="P479" s="3">
        <v>0</v>
      </c>
      <c r="Q479">
        <v>-0.07163770722624099</v>
      </c>
      <c r="R479">
        <v>0.02845984004672416</v>
      </c>
      <c r="S479">
        <v>0</v>
      </c>
      <c r="T479" s="3">
        <v>0</v>
      </c>
      <c r="U479">
        <v>-0.07661057476880163</v>
      </c>
      <c r="V479">
        <v>0.0304354339108307</v>
      </c>
      <c r="W479">
        <v>0</v>
      </c>
      <c r="X479" s="3">
        <v>0</v>
      </c>
      <c r="Y479">
        <v>-0.0706568446992884</v>
      </c>
      <c r="Z479">
        <v>0.02807016829834259</v>
      </c>
      <c r="AA479">
        <v>0</v>
      </c>
      <c r="AB479" s="3">
        <v>0</v>
      </c>
      <c r="AD479">
        <v>-0.01612668900061576</v>
      </c>
      <c r="AE479">
        <v>0.006406723598667488</v>
      </c>
      <c r="AF479">
        <v>3</v>
      </c>
      <c r="AG479" t="s">
        <v>19</v>
      </c>
      <c r="AH479" t="s">
        <v>21</v>
      </c>
      <c r="AJ479">
        <v>-47.64175554186138</v>
      </c>
      <c r="AK479">
        <v>-16.72857605205269</v>
      </c>
      <c r="AL479">
        <v>5.3</v>
      </c>
      <c r="AM479">
        <v>0</v>
      </c>
    </row>
    <row r="480" spans="1:39">
      <c r="A480">
        <v>-0.01726767464416028</v>
      </c>
      <c r="B480">
        <v>0.006743960644951223</v>
      </c>
      <c r="C480">
        <v>5.1</v>
      </c>
      <c r="D480" s="3">
        <v>0</v>
      </c>
      <c r="E480">
        <v>-0.01614208009714947</v>
      </c>
      <c r="F480">
        <v>0.006304355111279683</v>
      </c>
      <c r="G480">
        <v>5.3</v>
      </c>
      <c r="H480" s="3">
        <v>0</v>
      </c>
      <c r="I480">
        <v>-0.01912130559217814</v>
      </c>
      <c r="J480">
        <v>0.007467903759545621</v>
      </c>
      <c r="K480">
        <v>5.8</v>
      </c>
      <c r="L480" s="3">
        <v>0</v>
      </c>
      <c r="M480">
        <v>-0.03136991491278447</v>
      </c>
      <c r="N480">
        <v>0.01225164800512576</v>
      </c>
      <c r="O480">
        <v>6.5</v>
      </c>
      <c r="P480" s="3">
        <v>0</v>
      </c>
      <c r="Q480">
        <v>-0.07186020768237746</v>
      </c>
      <c r="R480">
        <v>0.02806529671972182</v>
      </c>
      <c r="S480">
        <v>0</v>
      </c>
      <c r="T480" s="3">
        <v>0</v>
      </c>
      <c r="U480">
        <v>-0.07668063238722365</v>
      </c>
      <c r="V480">
        <v>0.02994793321660691</v>
      </c>
      <c r="W480">
        <v>0</v>
      </c>
      <c r="X480" s="3">
        <v>0</v>
      </c>
      <c r="Y480">
        <v>-0.07187233336371704</v>
      </c>
      <c r="Z480">
        <v>0.02807003245394386</v>
      </c>
      <c r="AA480">
        <v>0</v>
      </c>
      <c r="AB480" s="3">
        <v>0</v>
      </c>
      <c r="AD480">
        <v>-0.01614208009714947</v>
      </c>
      <c r="AE480">
        <v>0.006304355111279683</v>
      </c>
      <c r="AF480">
        <v>-3</v>
      </c>
      <c r="AG480" t="s">
        <v>19</v>
      </c>
      <c r="AH480" t="s">
        <v>22</v>
      </c>
      <c r="AJ480">
        <v>-48.73494148006545</v>
      </c>
      <c r="AK480">
        <v>-19.0985443402493</v>
      </c>
      <c r="AL480">
        <v>5.3</v>
      </c>
      <c r="AM480">
        <v>0</v>
      </c>
    </row>
    <row r="481" spans="1:39">
      <c r="A481">
        <v>-0.01727292591731983</v>
      </c>
      <c r="B481">
        <v>0.006630455039490198</v>
      </c>
      <c r="C481">
        <v>5.1</v>
      </c>
      <c r="D481" s="3">
        <v>0</v>
      </c>
      <c r="E481">
        <v>-0.01615818996921742</v>
      </c>
      <c r="F481">
        <v>0.006202548000452579</v>
      </c>
      <c r="G481">
        <v>5.3</v>
      </c>
      <c r="H481" s="3">
        <v>0</v>
      </c>
      <c r="I481">
        <v>-0.01912719013515251</v>
      </c>
      <c r="J481">
        <v>0.007342240384169242</v>
      </c>
      <c r="K481">
        <v>5.8</v>
      </c>
      <c r="L481" s="3">
        <v>0</v>
      </c>
      <c r="M481">
        <v>-0.03127106377705055</v>
      </c>
      <c r="N481">
        <v>0.01200383672130845</v>
      </c>
      <c r="O481">
        <v>6.5</v>
      </c>
      <c r="P481" s="3">
        <v>0</v>
      </c>
      <c r="Q481">
        <v>-0.07208085176279212</v>
      </c>
      <c r="R481">
        <v>0.02766924660645504</v>
      </c>
      <c r="S481">
        <v>0</v>
      </c>
      <c r="T481" s="3">
        <v>0</v>
      </c>
      <c r="U481">
        <v>-0.07675010719942421</v>
      </c>
      <c r="V481">
        <v>0.02946160583897169</v>
      </c>
      <c r="W481">
        <v>0</v>
      </c>
      <c r="X481" s="3">
        <v>0</v>
      </c>
      <c r="Y481">
        <v>-0.07312507726787448</v>
      </c>
      <c r="Z481">
        <v>0.02807008722232285</v>
      </c>
      <c r="AA481">
        <v>0</v>
      </c>
      <c r="AB481" s="3">
        <v>0</v>
      </c>
      <c r="AD481">
        <v>-0.01615818996921742</v>
      </c>
      <c r="AE481">
        <v>0.006202548000452579</v>
      </c>
      <c r="AF481">
        <v>-3</v>
      </c>
      <c r="AG481" t="s">
        <v>19</v>
      </c>
      <c r="AH481" t="s">
        <v>22</v>
      </c>
      <c r="AJ481">
        <v>-49.82758694584964</v>
      </c>
      <c r="AK481">
        <v>-21.46327301916446</v>
      </c>
      <c r="AL481">
        <v>5.3</v>
      </c>
      <c r="AM481">
        <v>0</v>
      </c>
    </row>
    <row r="482" spans="1:39">
      <c r="A482">
        <v>-0.01727815453688905</v>
      </c>
      <c r="B482">
        <v>0.006517385767518087</v>
      </c>
      <c r="C482">
        <v>5.1</v>
      </c>
      <c r="D482" s="3">
        <v>0</v>
      </c>
      <c r="E482">
        <v>-0.01617413076483474</v>
      </c>
      <c r="F482">
        <v>0.006100943791401582</v>
      </c>
      <c r="G482">
        <v>5.3</v>
      </c>
      <c r="H482" s="3">
        <v>0</v>
      </c>
      <c r="I482">
        <v>-0.01913284654722884</v>
      </c>
      <c r="J482">
        <v>0.007216982665179266</v>
      </c>
      <c r="K482">
        <v>5.8</v>
      </c>
      <c r="L482" s="3">
        <v>0</v>
      </c>
      <c r="M482">
        <v>-0.0311730513447745</v>
      </c>
      <c r="N482">
        <v>0.01175859382035161</v>
      </c>
      <c r="O482">
        <v>6.5</v>
      </c>
      <c r="P482" s="3">
        <v>0</v>
      </c>
      <c r="Q482">
        <v>-0.07230025475523014</v>
      </c>
      <c r="R482">
        <v>0.02727193175194914</v>
      </c>
      <c r="S482">
        <v>0</v>
      </c>
      <c r="T482" s="3">
        <v>0</v>
      </c>
      <c r="U482">
        <v>-0.07681902067743204</v>
      </c>
      <c r="V482">
        <v>0.02897642748644597</v>
      </c>
      <c r="W482">
        <v>0</v>
      </c>
      <c r="X482" s="3">
        <v>0</v>
      </c>
      <c r="Y482">
        <v>-0.07441644508551142</v>
      </c>
      <c r="Z482">
        <v>0.02807016681290363</v>
      </c>
      <c r="AA482">
        <v>0</v>
      </c>
      <c r="AB482" s="3">
        <v>0</v>
      </c>
      <c r="AD482">
        <v>-0.01617413076483474</v>
      </c>
      <c r="AE482">
        <v>0.006100943791401582</v>
      </c>
      <c r="AF482">
        <v>-3</v>
      </c>
      <c r="AG482" t="s">
        <v>19</v>
      </c>
      <c r="AH482" t="s">
        <v>22</v>
      </c>
      <c r="AJ482">
        <v>-50.91712460008073</v>
      </c>
      <c r="AK482">
        <v>-23.82196595249576</v>
      </c>
      <c r="AL482">
        <v>5.3</v>
      </c>
      <c r="AM482">
        <v>0</v>
      </c>
    </row>
    <row r="483" spans="1:39">
      <c r="A483">
        <v>-0.01728335750651558</v>
      </c>
      <c r="B483">
        <v>0.006404741461238986</v>
      </c>
      <c r="C483">
        <v>5.1</v>
      </c>
      <c r="D483" s="3">
        <v>0</v>
      </c>
      <c r="E483">
        <v>-0.01618990639587747</v>
      </c>
      <c r="F483">
        <v>0.005999538267270362</v>
      </c>
      <c r="G483">
        <v>5.3</v>
      </c>
      <c r="H483" s="3">
        <v>0</v>
      </c>
      <c r="I483">
        <v>-0.01913835925236359</v>
      </c>
      <c r="J483">
        <v>0.007092154574566334</v>
      </c>
      <c r="K483">
        <v>5.8</v>
      </c>
      <c r="L483" s="3">
        <v>0</v>
      </c>
      <c r="M483">
        <v>-0.03107598810463717</v>
      </c>
      <c r="N483">
        <v>0.01151591462409468</v>
      </c>
      <c r="O483">
        <v>6.6</v>
      </c>
      <c r="P483" s="3">
        <v>0</v>
      </c>
      <c r="Q483">
        <v>-0.07251778544234241</v>
      </c>
      <c r="R483">
        <v>0.02687311576611834</v>
      </c>
      <c r="S483">
        <v>0</v>
      </c>
      <c r="T483" s="3">
        <v>0</v>
      </c>
      <c r="U483">
        <v>-0.07688708091906665</v>
      </c>
      <c r="V483">
        <v>0.02849225764208949</v>
      </c>
      <c r="W483">
        <v>0</v>
      </c>
      <c r="X483" s="3">
        <v>0</v>
      </c>
      <c r="Y483">
        <v>-0.07574780903258554</v>
      </c>
      <c r="Z483">
        <v>0.02807007451683626</v>
      </c>
      <c r="AA483">
        <v>0</v>
      </c>
      <c r="AB483" s="3">
        <v>0</v>
      </c>
      <c r="AD483">
        <v>-0.01618990639587747</v>
      </c>
      <c r="AE483">
        <v>0.005999538267270362</v>
      </c>
      <c r="AF483">
        <v>-3</v>
      </c>
      <c r="AG483" t="s">
        <v>19</v>
      </c>
      <c r="AH483" t="s">
        <v>22</v>
      </c>
      <c r="AJ483">
        <v>-52.00362173448006</v>
      </c>
      <c r="AK483">
        <v>-26.17475242348848</v>
      </c>
      <c r="AL483">
        <v>5.3</v>
      </c>
      <c r="AM483">
        <v>0</v>
      </c>
    </row>
    <row r="484" spans="1:39">
      <c r="A484">
        <v>-0.01728853898230835</v>
      </c>
      <c r="B484">
        <v>0.006292513583511143</v>
      </c>
      <c r="C484">
        <v>5.1</v>
      </c>
      <c r="D484" s="3">
        <v>0</v>
      </c>
      <c r="E484">
        <v>-0.01620552070345143</v>
      </c>
      <c r="F484">
        <v>0.005898327166841014</v>
      </c>
      <c r="G484">
        <v>5.3</v>
      </c>
      <c r="H484" s="3">
        <v>0</v>
      </c>
      <c r="I484">
        <v>-0.01914365642968591</v>
      </c>
      <c r="J484">
        <v>0.006967721115424475</v>
      </c>
      <c r="K484">
        <v>5.8</v>
      </c>
      <c r="L484" s="3">
        <v>0</v>
      </c>
      <c r="M484">
        <v>-0.03097982793260426</v>
      </c>
      <c r="N484">
        <v>0.01127573523015662</v>
      </c>
      <c r="O484">
        <v>6.6</v>
      </c>
      <c r="P484" s="3">
        <v>0</v>
      </c>
      <c r="Q484">
        <v>-0.07273374809447812</v>
      </c>
      <c r="R484">
        <v>0.02647291933300616</v>
      </c>
      <c r="S484">
        <v>0</v>
      </c>
      <c r="T484" s="3">
        <v>0</v>
      </c>
      <c r="U484">
        <v>-0.07695462026709185</v>
      </c>
      <c r="V484">
        <v>0.02800919116648008</v>
      </c>
      <c r="W484">
        <v>0</v>
      </c>
      <c r="X484" s="3">
        <v>0</v>
      </c>
      <c r="Y484">
        <v>-0.07712179904898996</v>
      </c>
      <c r="Z484">
        <v>0.02807003926689187</v>
      </c>
      <c r="AA484">
        <v>0</v>
      </c>
      <c r="AB484" s="3">
        <v>0</v>
      </c>
      <c r="AD484">
        <v>-0.01620552070345143</v>
      </c>
      <c r="AE484">
        <v>0.005898327166841014</v>
      </c>
      <c r="AF484">
        <v>-3</v>
      </c>
      <c r="AG484" t="s">
        <v>19</v>
      </c>
      <c r="AH484" t="s">
        <v>22</v>
      </c>
      <c r="AJ484">
        <v>-53.08714558860417</v>
      </c>
      <c r="AK484">
        <v>-28.52176199451118</v>
      </c>
      <c r="AL484">
        <v>5.3</v>
      </c>
      <c r="AM484">
        <v>0</v>
      </c>
    </row>
    <row r="485" spans="1:39">
      <c r="A485">
        <v>-0.01729369561917651</v>
      </c>
      <c r="B485">
        <v>0.00618069095051232</v>
      </c>
      <c r="C485">
        <v>5.1</v>
      </c>
      <c r="D485" s="3">
        <v>0</v>
      </c>
      <c r="E485">
        <v>-0.0162209774574761</v>
      </c>
      <c r="F485">
        <v>0.005797306185308058</v>
      </c>
      <c r="G485">
        <v>5.3</v>
      </c>
      <c r="H485" s="3">
        <v>0</v>
      </c>
      <c r="I485">
        <v>-0.01914878336494975</v>
      </c>
      <c r="J485">
        <v>0.00684369117297448</v>
      </c>
      <c r="K485">
        <v>5.8</v>
      </c>
      <c r="L485" s="3">
        <v>0</v>
      </c>
      <c r="M485">
        <v>-0.03088444499420621</v>
      </c>
      <c r="N485">
        <v>0.01103796515740778</v>
      </c>
      <c r="O485">
        <v>6.6</v>
      </c>
      <c r="P485" s="3">
        <v>0</v>
      </c>
      <c r="Q485">
        <v>-0.07294813530422344</v>
      </c>
      <c r="R485">
        <v>0.02607134354970401</v>
      </c>
      <c r="S485">
        <v>0</v>
      </c>
      <c r="T485" s="3">
        <v>0</v>
      </c>
      <c r="U485">
        <v>-0.07702134474127451</v>
      </c>
      <c r="V485">
        <v>0.02752709073419861</v>
      </c>
      <c r="W485">
        <v>0</v>
      </c>
      <c r="X485" s="3">
        <v>0</v>
      </c>
      <c r="Y485">
        <v>-0.07854105827072445</v>
      </c>
      <c r="Z485">
        <v>0.02807022968296252</v>
      </c>
      <c r="AA485">
        <v>0</v>
      </c>
      <c r="AB485" s="3">
        <v>0</v>
      </c>
      <c r="AD485">
        <v>-0.0162209774574761</v>
      </c>
      <c r="AE485">
        <v>0.005797306185308058</v>
      </c>
      <c r="AF485">
        <v>-3</v>
      </c>
      <c r="AG485" t="s">
        <v>19</v>
      </c>
      <c r="AH485" t="s">
        <v>22</v>
      </c>
      <c r="AJ485">
        <v>-54.16776333954332</v>
      </c>
      <c r="AK485">
        <v>-30.86312448624088</v>
      </c>
      <c r="AL485">
        <v>5.3</v>
      </c>
      <c r="AM485">
        <v>0</v>
      </c>
    </row>
    <row r="486" spans="1:39">
      <c r="A486">
        <v>-0.01729882879830318</v>
      </c>
      <c r="B486">
        <v>0.006069264264330652</v>
      </c>
      <c r="C486">
        <v>5.1</v>
      </c>
      <c r="D486" s="3">
        <v>0</v>
      </c>
      <c r="E486">
        <v>-0.01623630004148292</v>
      </c>
      <c r="F486">
        <v>0.005696477881577074</v>
      </c>
      <c r="G486">
        <v>5.3</v>
      </c>
      <c r="H486" s="3">
        <v>0</v>
      </c>
      <c r="I486">
        <v>-0.01915370683981984</v>
      </c>
      <c r="J486">
        <v>0.006720045027775916</v>
      </c>
      <c r="K486">
        <v>5.8</v>
      </c>
      <c r="L486" s="3">
        <v>0</v>
      </c>
      <c r="M486">
        <v>-0.03078994792134804</v>
      </c>
      <c r="N486">
        <v>0.01080260015279009</v>
      </c>
      <c r="O486">
        <v>6.6</v>
      </c>
      <c r="P486" s="3">
        <v>0</v>
      </c>
      <c r="Q486">
        <v>-0.07316062463924146</v>
      </c>
      <c r="R486">
        <v>0.02566827904109966</v>
      </c>
      <c r="S486">
        <v>0</v>
      </c>
      <c r="T486" s="3">
        <v>0</v>
      </c>
      <c r="U486">
        <v>-0.07708727233785664</v>
      </c>
      <c r="V486">
        <v>0.02704593661744142</v>
      </c>
      <c r="W486">
        <v>0</v>
      </c>
      <c r="X486" s="3">
        <v>0</v>
      </c>
      <c r="Y486">
        <v>-0.07863437216103764</v>
      </c>
      <c r="Z486">
        <v>0.02758873392352873</v>
      </c>
      <c r="AA486">
        <v>0</v>
      </c>
      <c r="AB486" s="3">
        <v>0</v>
      </c>
      <c r="AD486">
        <v>-0.01623630004148292</v>
      </c>
      <c r="AE486">
        <v>0.005696477881577074</v>
      </c>
      <c r="AF486">
        <v>-3</v>
      </c>
      <c r="AG486" t="s">
        <v>19</v>
      </c>
      <c r="AH486" t="s">
        <v>22</v>
      </c>
      <c r="AJ486">
        <v>-55.24560907248996</v>
      </c>
      <c r="AK486">
        <v>-33.19901020796891</v>
      </c>
      <c r="AL486">
        <v>5.3</v>
      </c>
      <c r="AM486">
        <v>0</v>
      </c>
    </row>
    <row r="487" spans="1:39">
      <c r="A487">
        <v>-0.01730394221401724</v>
      </c>
      <c r="B487">
        <v>0.005958225123054839</v>
      </c>
      <c r="C487">
        <v>5.1</v>
      </c>
      <c r="D487" s="3">
        <v>0</v>
      </c>
      <c r="E487">
        <v>-0.01625147247628552</v>
      </c>
      <c r="F487">
        <v>0.005595830730202076</v>
      </c>
      <c r="G487">
        <v>5.4</v>
      </c>
      <c r="H487" s="3">
        <v>0</v>
      </c>
      <c r="I487">
        <v>-0.01915847212146704</v>
      </c>
      <c r="J487">
        <v>0.006596790979861332</v>
      </c>
      <c r="K487">
        <v>5.8</v>
      </c>
      <c r="L487" s="3">
        <v>0</v>
      </c>
      <c r="M487">
        <v>-0.03069628775260994</v>
      </c>
      <c r="N487">
        <v>0.01056957949870896</v>
      </c>
      <c r="O487">
        <v>6.6</v>
      </c>
      <c r="P487" s="3">
        <v>0</v>
      </c>
      <c r="Q487">
        <v>-0.07337152225720225</v>
      </c>
      <c r="R487">
        <v>0.025263841142252</v>
      </c>
      <c r="S487">
        <v>0</v>
      </c>
      <c r="T487" s="3">
        <v>0</v>
      </c>
      <c r="U487">
        <v>-0.07715273632179023</v>
      </c>
      <c r="V487">
        <v>0.02656581755644889</v>
      </c>
      <c r="W487">
        <v>0</v>
      </c>
      <c r="X487" s="3">
        <v>0</v>
      </c>
      <c r="Y487">
        <v>-0.07864805326011075</v>
      </c>
      <c r="Z487">
        <v>0.0270806964689324</v>
      </c>
      <c r="AA487">
        <v>0</v>
      </c>
      <c r="AB487" s="3">
        <v>0</v>
      </c>
      <c r="AD487">
        <v>-0.01625147247628552</v>
      </c>
      <c r="AE487">
        <v>0.005595830730202076</v>
      </c>
      <c r="AF487">
        <v>-3</v>
      </c>
      <c r="AG487" t="s">
        <v>19</v>
      </c>
      <c r="AH487" t="s">
        <v>22</v>
      </c>
      <c r="AJ487">
        <v>-56.32068558347332</v>
      </c>
      <c r="AK487">
        <v>-35.52951492828524</v>
      </c>
      <c r="AL487">
        <v>5.4</v>
      </c>
      <c r="AM487">
        <v>0</v>
      </c>
    </row>
    <row r="488" spans="1:39">
      <c r="A488">
        <v>-0.01730903201721357</v>
      </c>
      <c r="B488">
        <v>0.005847562612242351</v>
      </c>
      <c r="C488">
        <v>5.1</v>
      </c>
      <c r="D488" s="3">
        <v>0</v>
      </c>
      <c r="E488">
        <v>-0.01626651807804997</v>
      </c>
      <c r="F488">
        <v>0.005495366976615124</v>
      </c>
      <c r="G488">
        <v>5.4</v>
      </c>
      <c r="H488" s="3">
        <v>0</v>
      </c>
      <c r="I488">
        <v>-0.01916308517351536</v>
      </c>
      <c r="J488">
        <v>0.006473922994909525</v>
      </c>
      <c r="K488">
        <v>5.9</v>
      </c>
      <c r="L488" s="3">
        <v>0</v>
      </c>
      <c r="M488">
        <v>-0.0306034144506462</v>
      </c>
      <c r="N488">
        <v>0.01033884401915645</v>
      </c>
      <c r="O488">
        <v>6.6</v>
      </c>
      <c r="P488" s="3">
        <v>0</v>
      </c>
      <c r="Q488">
        <v>-0.07358113682592532</v>
      </c>
      <c r="R488">
        <v>0.02485813789249869</v>
      </c>
      <c r="S488">
        <v>0</v>
      </c>
      <c r="T488" s="3">
        <v>0</v>
      </c>
      <c r="U488">
        <v>-0.07721743967597652</v>
      </c>
      <c r="V488">
        <v>0.02608660107701435</v>
      </c>
      <c r="W488">
        <v>0</v>
      </c>
      <c r="X488" s="3">
        <v>0</v>
      </c>
      <c r="Y488">
        <v>-0.07866149367760789</v>
      </c>
      <c r="Z488">
        <v>0.02657445020581606</v>
      </c>
      <c r="AA488">
        <v>0</v>
      </c>
      <c r="AB488" s="3">
        <v>0</v>
      </c>
      <c r="AD488">
        <v>-0.01626651807804997</v>
      </c>
      <c r="AE488">
        <v>0.005495366976615124</v>
      </c>
      <c r="AF488">
        <v>-3</v>
      </c>
      <c r="AG488" t="s">
        <v>19</v>
      </c>
      <c r="AH488" t="s">
        <v>22</v>
      </c>
      <c r="AJ488">
        <v>-57.39312952769856</v>
      </c>
      <c r="AK488">
        <v>-37.85481510802393</v>
      </c>
      <c r="AL488">
        <v>5.4</v>
      </c>
      <c r="AM488">
        <v>0</v>
      </c>
    </row>
    <row r="489" spans="1:39">
      <c r="A489">
        <v>-0.01731410407077884</v>
      </c>
      <c r="B489">
        <v>0.005737269263870547</v>
      </c>
      <c r="C489">
        <v>5.2</v>
      </c>
      <c r="D489" s="3">
        <v>0</v>
      </c>
      <c r="E489">
        <v>-0.01628140083596597</v>
      </c>
      <c r="F489">
        <v>0.005395068679677973</v>
      </c>
      <c r="G489">
        <v>5.4</v>
      </c>
      <c r="H489" s="3">
        <v>0</v>
      </c>
      <c r="I489">
        <v>-0.01916747265151285</v>
      </c>
      <c r="J489">
        <v>0.006351408727824359</v>
      </c>
      <c r="K489">
        <v>5.9</v>
      </c>
      <c r="L489" s="3">
        <v>0</v>
      </c>
      <c r="M489">
        <v>-0.03051127692634198</v>
      </c>
      <c r="N489">
        <v>0.01011033609335757</v>
      </c>
      <c r="O489">
        <v>6.6</v>
      </c>
      <c r="P489" s="3">
        <v>0</v>
      </c>
      <c r="Q489">
        <v>-0.07378914572882922</v>
      </c>
      <c r="R489">
        <v>0.02445106001827521</v>
      </c>
      <c r="S489">
        <v>5.6</v>
      </c>
      <c r="T489" s="3">
        <v>0</v>
      </c>
      <c r="U489">
        <v>-0.07728171620635013</v>
      </c>
      <c r="V489">
        <v>0.02560837183589334</v>
      </c>
      <c r="W489">
        <v>0</v>
      </c>
      <c r="X489" s="3">
        <v>0</v>
      </c>
      <c r="Y489">
        <v>-0.07867487890159273</v>
      </c>
      <c r="Z489">
        <v>0.02607001567714044</v>
      </c>
      <c r="AA489">
        <v>0</v>
      </c>
      <c r="AB489" s="3">
        <v>0</v>
      </c>
      <c r="AD489">
        <v>-0.01628140083596597</v>
      </c>
      <c r="AE489">
        <v>0.005395068679677973</v>
      </c>
      <c r="AF489">
        <v>-3</v>
      </c>
      <c r="AG489" t="s">
        <v>19</v>
      </c>
      <c r="AH489" t="s">
        <v>22</v>
      </c>
      <c r="AJ489">
        <v>-58.46286962743191</v>
      </c>
      <c r="AK489">
        <v>-40.17495226835838</v>
      </c>
      <c r="AL489">
        <v>5.4</v>
      </c>
      <c r="AM489">
        <v>0</v>
      </c>
    </row>
    <row r="490" spans="1:39">
      <c r="A490">
        <v>-0.01731915172629309</v>
      </c>
      <c r="B490">
        <v>0.005627333517918769</v>
      </c>
      <c r="C490">
        <v>5.2</v>
      </c>
      <c r="D490" s="3">
        <v>0</v>
      </c>
      <c r="E490">
        <v>-0.01629616372165453</v>
      </c>
      <c r="F490">
        <v>0.005294944566201699</v>
      </c>
      <c r="G490">
        <v>5.4</v>
      </c>
      <c r="H490" s="3">
        <v>0</v>
      </c>
      <c r="I490">
        <v>-0.01917171923257315</v>
      </c>
      <c r="J490">
        <v>0.006229269189310237</v>
      </c>
      <c r="K490">
        <v>5.9</v>
      </c>
      <c r="L490" s="3">
        <v>0</v>
      </c>
      <c r="M490">
        <v>-0.03041998178779598</v>
      </c>
      <c r="N490">
        <v>0.009884051241901214</v>
      </c>
      <c r="O490">
        <v>6.6</v>
      </c>
      <c r="P490" s="3">
        <v>0</v>
      </c>
      <c r="Q490">
        <v>-0.07351777996377697</v>
      </c>
      <c r="R490">
        <v>0.02388737473354807</v>
      </c>
      <c r="S490">
        <v>5.6</v>
      </c>
      <c r="T490" s="3">
        <v>0</v>
      </c>
      <c r="U490">
        <v>-0.07734526690410341</v>
      </c>
      <c r="V490">
        <v>0.02513100062753435</v>
      </c>
      <c r="W490">
        <v>0</v>
      </c>
      <c r="X490" s="3">
        <v>0</v>
      </c>
      <c r="Y490">
        <v>-0.07868839514865192</v>
      </c>
      <c r="Z490">
        <v>0.02556740944875489</v>
      </c>
      <c r="AA490">
        <v>0</v>
      </c>
      <c r="AB490" s="3">
        <v>0</v>
      </c>
      <c r="AD490">
        <v>-0.01629616372165453</v>
      </c>
      <c r="AE490">
        <v>0.005294944566201699</v>
      </c>
      <c r="AF490">
        <v>-3</v>
      </c>
      <c r="AG490" t="s">
        <v>19</v>
      </c>
      <c r="AH490" t="s">
        <v>22</v>
      </c>
      <c r="AJ490">
        <v>-59.53011342266137</v>
      </c>
      <c r="AK490">
        <v>-42.49015205918258</v>
      </c>
      <c r="AL490">
        <v>5.4</v>
      </c>
      <c r="AM490">
        <v>0</v>
      </c>
    </row>
    <row r="491" spans="1:39">
      <c r="A491">
        <v>-0.01732418179685414</v>
      </c>
      <c r="B491">
        <v>0.005517748394109955</v>
      </c>
      <c r="C491">
        <v>5.2</v>
      </c>
      <c r="D491" s="3">
        <v>0</v>
      </c>
      <c r="E491">
        <v>-0.0163107704235584</v>
      </c>
      <c r="F491">
        <v>0.00519497707693348</v>
      </c>
      <c r="G491">
        <v>5.4</v>
      </c>
      <c r="H491" s="3">
        <v>0</v>
      </c>
      <c r="I491">
        <v>-0.01917583059538033</v>
      </c>
      <c r="J491">
        <v>0.006107498161477254</v>
      </c>
      <c r="K491">
        <v>5.9</v>
      </c>
      <c r="L491" s="3">
        <v>0</v>
      </c>
      <c r="M491">
        <v>-0.0303294768074562</v>
      </c>
      <c r="N491">
        <v>0.009659932221383489</v>
      </c>
      <c r="O491">
        <v>6.6</v>
      </c>
      <c r="P491" s="3">
        <v>0</v>
      </c>
      <c r="Q491">
        <v>-0.0728874297325675</v>
      </c>
      <c r="R491">
        <v>0.02321463160994457</v>
      </c>
      <c r="S491">
        <v>5.6</v>
      </c>
      <c r="T491" s="3">
        <v>0</v>
      </c>
      <c r="U491">
        <v>-0.07740810802163484</v>
      </c>
      <c r="V491">
        <v>0.0246544667295644</v>
      </c>
      <c r="W491">
        <v>0</v>
      </c>
      <c r="X491" s="3">
        <v>0</v>
      </c>
      <c r="Y491">
        <v>-0.0787015932194424</v>
      </c>
      <c r="Z491">
        <v>0.02506644150313227</v>
      </c>
      <c r="AA491">
        <v>0</v>
      </c>
      <c r="AB491" s="3">
        <v>0</v>
      </c>
      <c r="AD491">
        <v>-0.0163107704235584</v>
      </c>
      <c r="AE491">
        <v>0.00519497707693348</v>
      </c>
      <c r="AF491">
        <v>-3</v>
      </c>
      <c r="AG491" t="s">
        <v>19</v>
      </c>
      <c r="AH491" t="s">
        <v>22</v>
      </c>
      <c r="AJ491">
        <v>-60.59478390505492</v>
      </c>
      <c r="AK491">
        <v>-44.80044481044811</v>
      </c>
      <c r="AL491">
        <v>5.4</v>
      </c>
      <c r="AM491">
        <v>0</v>
      </c>
    </row>
    <row r="492" spans="1:39">
      <c r="A492">
        <v>-0.01732919103800144</v>
      </c>
      <c r="B492">
        <v>0.005408503715855244</v>
      </c>
      <c r="C492">
        <v>5.2</v>
      </c>
      <c r="D492" s="3">
        <v>0</v>
      </c>
      <c r="E492">
        <v>-0.01632528383146195</v>
      </c>
      <c r="F492">
        <v>0.005095180615830784</v>
      </c>
      <c r="G492">
        <v>5.4</v>
      </c>
      <c r="H492" s="3">
        <v>0</v>
      </c>
      <c r="I492">
        <v>-0.01917973266285463</v>
      </c>
      <c r="J492">
        <v>0.00598606450518552</v>
      </c>
      <c r="K492">
        <v>5.9</v>
      </c>
      <c r="L492" s="3">
        <v>0</v>
      </c>
      <c r="M492">
        <v>-0.03023970874703992</v>
      </c>
      <c r="N492">
        <v>0.009437923372538915</v>
      </c>
      <c r="O492">
        <v>6.6</v>
      </c>
      <c r="P492" s="3">
        <v>0</v>
      </c>
      <c r="Q492">
        <v>-0.07225909456800632</v>
      </c>
      <c r="R492">
        <v>0.02255232691580217</v>
      </c>
      <c r="S492">
        <v>5.7</v>
      </c>
      <c r="T492" s="3">
        <v>0</v>
      </c>
      <c r="U492">
        <v>-0.07747057409792629</v>
      </c>
      <c r="V492">
        <v>0.02417884868135173</v>
      </c>
      <c r="W492">
        <v>0</v>
      </c>
      <c r="X492" s="3">
        <v>0</v>
      </c>
      <c r="Y492">
        <v>-0.07871481642883467</v>
      </c>
      <c r="Z492">
        <v>0.02456718125010149</v>
      </c>
      <c r="AA492">
        <v>0</v>
      </c>
      <c r="AB492" s="3">
        <v>0</v>
      </c>
      <c r="AD492">
        <v>-0.01632528383146195</v>
      </c>
      <c r="AE492">
        <v>0.005095180615830784</v>
      </c>
      <c r="AF492">
        <v>-3</v>
      </c>
      <c r="AG492" t="s">
        <v>19</v>
      </c>
      <c r="AH492" t="s">
        <v>22</v>
      </c>
      <c r="AJ492">
        <v>-61.6571690506454</v>
      </c>
      <c r="AK492">
        <v>-47.10612534959003</v>
      </c>
      <c r="AL492">
        <v>5.4</v>
      </c>
      <c r="AM492">
        <v>0</v>
      </c>
    </row>
    <row r="493" spans="1:39">
      <c r="A493">
        <v>-0.01733418101974789</v>
      </c>
      <c r="B493">
        <v>0.005299590975695298</v>
      </c>
      <c r="C493">
        <v>5.2</v>
      </c>
      <c r="D493" s="3">
        <v>0</v>
      </c>
      <c r="E493">
        <v>-0.01633964749436068</v>
      </c>
      <c r="F493">
        <v>0.004995531563245181</v>
      </c>
      <c r="G493">
        <v>5.4</v>
      </c>
      <c r="H493" s="3">
        <v>0</v>
      </c>
      <c r="I493">
        <v>-0.01918351028603131</v>
      </c>
      <c r="J493">
        <v>0.005864987672517571</v>
      </c>
      <c r="K493">
        <v>5.9</v>
      </c>
      <c r="L493" s="3">
        <v>0</v>
      </c>
      <c r="M493">
        <v>-0.03015070318244362</v>
      </c>
      <c r="N493">
        <v>0.009217995030426283</v>
      </c>
      <c r="O493">
        <v>6.6</v>
      </c>
      <c r="P493" s="3">
        <v>0</v>
      </c>
      <c r="Q493">
        <v>-0.07163256837207019</v>
      </c>
      <c r="R493">
        <v>0.02190027394302709</v>
      </c>
      <c r="S493">
        <v>5.7</v>
      </c>
      <c r="T493" s="3">
        <v>0</v>
      </c>
      <c r="U493">
        <v>-0.07753236321914152</v>
      </c>
      <c r="V493">
        <v>0.0237040222420885</v>
      </c>
      <c r="W493">
        <v>0</v>
      </c>
      <c r="X493" s="3">
        <v>0</v>
      </c>
      <c r="Y493">
        <v>-0.0787280907253434</v>
      </c>
      <c r="Z493">
        <v>0.02406959282739846</v>
      </c>
      <c r="AA493">
        <v>0</v>
      </c>
      <c r="AB493" s="3">
        <v>0</v>
      </c>
      <c r="AD493">
        <v>-0.01633964749436068</v>
      </c>
      <c r="AE493">
        <v>0.004995531563245181</v>
      </c>
      <c r="AF493">
        <v>-3</v>
      </c>
      <c r="AG493" t="s">
        <v>19</v>
      </c>
      <c r="AH493" t="s">
        <v>22</v>
      </c>
      <c r="AJ493">
        <v>-62.71711361368583</v>
      </c>
      <c r="AK493">
        <v>-49.40716100811483</v>
      </c>
      <c r="AL493">
        <v>5.4</v>
      </c>
      <c r="AM493">
        <v>0</v>
      </c>
    </row>
    <row r="494" spans="1:39">
      <c r="A494">
        <v>-0.01733915317662661</v>
      </c>
      <c r="B494">
        <v>0.005191001696364685</v>
      </c>
      <c r="C494">
        <v>5.2</v>
      </c>
      <c r="D494" s="3">
        <v>0</v>
      </c>
      <c r="E494">
        <v>-0.01635388439764907</v>
      </c>
      <c r="F494">
        <v>0.004896031587331793</v>
      </c>
      <c r="G494">
        <v>5.4</v>
      </c>
      <c r="H494" s="3">
        <v>0</v>
      </c>
      <c r="I494">
        <v>-0.01918712888334624</v>
      </c>
      <c r="J494">
        <v>0.005744249304866905</v>
      </c>
      <c r="K494">
        <v>5.9</v>
      </c>
      <c r="L494" s="3">
        <v>0</v>
      </c>
      <c r="M494">
        <v>-0.03006240534968813</v>
      </c>
      <c r="N494">
        <v>0.009000093348122478</v>
      </c>
      <c r="O494">
        <v>6.6</v>
      </c>
      <c r="P494" s="3">
        <v>0</v>
      </c>
      <c r="Q494">
        <v>-0.07100860086884304</v>
      </c>
      <c r="R494">
        <v>0.02125857957489713</v>
      </c>
      <c r="S494">
        <v>5.7</v>
      </c>
      <c r="T494" s="3">
        <v>0</v>
      </c>
      <c r="U494">
        <v>-0.07759349057592151</v>
      </c>
      <c r="V494">
        <v>0.02322996614098945</v>
      </c>
      <c r="W494">
        <v>0</v>
      </c>
      <c r="X494" s="3">
        <v>0</v>
      </c>
      <c r="Y494">
        <v>-0.07874112176898249</v>
      </c>
      <c r="Z494">
        <v>0.02357354436590594</v>
      </c>
      <c r="AA494">
        <v>0</v>
      </c>
      <c r="AB494" s="3">
        <v>0</v>
      </c>
      <c r="AD494">
        <v>-0.01635388439764907</v>
      </c>
      <c r="AE494">
        <v>0.004896031587331793</v>
      </c>
      <c r="AF494">
        <v>-3</v>
      </c>
      <c r="AG494" t="s">
        <v>19</v>
      </c>
      <c r="AH494" t="s">
        <v>22</v>
      </c>
      <c r="AJ494">
        <v>-63.77475757837368</v>
      </c>
      <c r="AK494">
        <v>-51.70373757879392</v>
      </c>
      <c r="AL494">
        <v>5.4</v>
      </c>
      <c r="AM494">
        <v>0</v>
      </c>
    </row>
    <row r="495" spans="1:39">
      <c r="A495">
        <v>-0.01734410755720844</v>
      </c>
      <c r="B495">
        <v>0.005082727065648805</v>
      </c>
      <c r="C495">
        <v>5.2</v>
      </c>
      <c r="D495" s="3">
        <v>0</v>
      </c>
      <c r="E495">
        <v>-0.01636801759369701</v>
      </c>
      <c r="F495">
        <v>0.004796681856364702</v>
      </c>
      <c r="G495">
        <v>5.5</v>
      </c>
      <c r="H495" s="3">
        <v>0</v>
      </c>
      <c r="I495">
        <v>-0.01919059353650415</v>
      </c>
      <c r="J495">
        <v>0.005623843651345181</v>
      </c>
      <c r="K495">
        <v>5.9</v>
      </c>
      <c r="L495" s="3">
        <v>0</v>
      </c>
      <c r="M495">
        <v>-0.02997483961085859</v>
      </c>
      <c r="N495">
        <v>0.00878418956271247</v>
      </c>
      <c r="O495">
        <v>6.6</v>
      </c>
      <c r="P495" s="3">
        <v>0</v>
      </c>
      <c r="Q495">
        <v>-0.0703869840868451</v>
      </c>
      <c r="R495">
        <v>0.02062705318838446</v>
      </c>
      <c r="S495">
        <v>5.7</v>
      </c>
      <c r="T495" s="3">
        <v>0</v>
      </c>
      <c r="U495">
        <v>-0.077653971012382</v>
      </c>
      <c r="V495">
        <v>0.02275665893548392</v>
      </c>
      <c r="W495">
        <v>0</v>
      </c>
      <c r="X495" s="3">
        <v>0</v>
      </c>
      <c r="Y495">
        <v>-0.07875425311619562</v>
      </c>
      <c r="Z495">
        <v>0.02307909891173846</v>
      </c>
      <c r="AA495">
        <v>0</v>
      </c>
      <c r="AB495" s="3">
        <v>0</v>
      </c>
      <c r="AD495">
        <v>-0.01636801759369701</v>
      </c>
      <c r="AE495">
        <v>0.004796681856364702</v>
      </c>
      <c r="AF495">
        <v>-3</v>
      </c>
      <c r="AG495" t="s">
        <v>19</v>
      </c>
      <c r="AH495" t="s">
        <v>22</v>
      </c>
      <c r="AJ495">
        <v>-64.83024621153922</v>
      </c>
      <c r="AK495">
        <v>-53.99605234830024</v>
      </c>
      <c r="AL495">
        <v>5.5</v>
      </c>
      <c r="AM495">
        <v>0</v>
      </c>
    </row>
    <row r="496" spans="1:39">
      <c r="A496">
        <v>-0.01734904281430456</v>
      </c>
      <c r="B496">
        <v>0.004974757974333836</v>
      </c>
      <c r="C496">
        <v>5.2</v>
      </c>
      <c r="D496" s="3">
        <v>0</v>
      </c>
      <c r="E496">
        <v>-0.01638201003430496</v>
      </c>
      <c r="F496">
        <v>0.004697465786791438</v>
      </c>
      <c r="G496">
        <v>5.5</v>
      </c>
      <c r="H496" s="3">
        <v>0</v>
      </c>
      <c r="I496">
        <v>-0.01919390923448006</v>
      </c>
      <c r="J496">
        <v>0.00550376490766053</v>
      </c>
      <c r="K496">
        <v>5.9</v>
      </c>
      <c r="L496" s="3">
        <v>0</v>
      </c>
      <c r="M496">
        <v>-0.0298879497270815</v>
      </c>
      <c r="N496">
        <v>0.008570231674031845</v>
      </c>
      <c r="O496">
        <v>6.6</v>
      </c>
      <c r="P496" s="3">
        <v>0</v>
      </c>
      <c r="Q496">
        <v>-0.06976798787428602</v>
      </c>
      <c r="R496">
        <v>0.02000564859662798</v>
      </c>
      <c r="S496">
        <v>5.8</v>
      </c>
      <c r="T496" s="3">
        <v>0</v>
      </c>
      <c r="U496">
        <v>-0.07771381902450553</v>
      </c>
      <c r="V496">
        <v>0.02228407901497203</v>
      </c>
      <c r="W496">
        <v>0</v>
      </c>
      <c r="X496" s="3">
        <v>0</v>
      </c>
      <c r="Y496">
        <v>-0.07876718830982</v>
      </c>
      <c r="Z496">
        <v>0.02258612779703601</v>
      </c>
      <c r="AA496">
        <v>0</v>
      </c>
      <c r="AB496" s="3">
        <v>0</v>
      </c>
      <c r="AD496">
        <v>-0.01638201003430496</v>
      </c>
      <c r="AE496">
        <v>0.004697465786791438</v>
      </c>
      <c r="AF496">
        <v>-3</v>
      </c>
      <c r="AG496" t="s">
        <v>19</v>
      </c>
      <c r="AH496" t="s">
        <v>22</v>
      </c>
      <c r="AJ496">
        <v>-65.88348807906013</v>
      </c>
      <c r="AK496">
        <v>-56.28410736017349</v>
      </c>
      <c r="AL496">
        <v>5.5</v>
      </c>
      <c r="AM496">
        <v>0</v>
      </c>
    </row>
    <row r="497" spans="1:39">
      <c r="A497">
        <v>-0.01735395996205689</v>
      </c>
      <c r="B497">
        <v>0.004867086110606121</v>
      </c>
      <c r="C497">
        <v>5.2</v>
      </c>
      <c r="D497" s="3">
        <v>0</v>
      </c>
      <c r="E497">
        <v>-0.01639588458645211</v>
      </c>
      <c r="F497">
        <v>0.004598384594426809</v>
      </c>
      <c r="G497">
        <v>5.5</v>
      </c>
      <c r="H497" s="3">
        <v>0</v>
      </c>
      <c r="I497">
        <v>-0.0191970808730376</v>
      </c>
      <c r="J497">
        <v>0.005384007217121033</v>
      </c>
      <c r="K497">
        <v>5.9</v>
      </c>
      <c r="L497" s="3">
        <v>0</v>
      </c>
      <c r="M497">
        <v>-0.02980175888696481</v>
      </c>
      <c r="N497">
        <v>0.008358191851745351</v>
      </c>
      <c r="O497">
        <v>6.6</v>
      </c>
      <c r="P497" s="3">
        <v>0</v>
      </c>
      <c r="Q497">
        <v>-0.0691522032799807</v>
      </c>
      <c r="R497">
        <v>0.01939440501405381</v>
      </c>
      <c r="S497">
        <v>5.8</v>
      </c>
      <c r="T497" s="3">
        <v>0</v>
      </c>
      <c r="U497">
        <v>-0.07777337014409905</v>
      </c>
      <c r="V497">
        <v>0.02181229474027828</v>
      </c>
      <c r="W497">
        <v>0</v>
      </c>
      <c r="X497" s="3">
        <v>0</v>
      </c>
      <c r="Y497">
        <v>-0.07878027101214316</v>
      </c>
      <c r="Z497">
        <v>0.02209468983859184</v>
      </c>
      <c r="AA497">
        <v>0</v>
      </c>
      <c r="AB497" s="3">
        <v>0</v>
      </c>
      <c r="AD497">
        <v>-0.01639588458645211</v>
      </c>
      <c r="AE497">
        <v>0.004598384594426809</v>
      </c>
      <c r="AF497">
        <v>-3</v>
      </c>
      <c r="AG497" t="s">
        <v>19</v>
      </c>
      <c r="AH497" t="s">
        <v>22</v>
      </c>
      <c r="AJ497">
        <v>-66.93462672962497</v>
      </c>
      <c r="AK497">
        <v>-58.568097079003</v>
      </c>
      <c r="AL497">
        <v>5.5</v>
      </c>
      <c r="AM497">
        <v>0</v>
      </c>
    </row>
    <row r="498" spans="1:39">
      <c r="A498">
        <v>-0.01735886239785225</v>
      </c>
      <c r="B498">
        <v>0.004759703888693014</v>
      </c>
      <c r="C498">
        <v>5.2</v>
      </c>
      <c r="D498" s="3">
        <v>0</v>
      </c>
      <c r="E498">
        <v>-0.01640966417498425</v>
      </c>
      <c r="F498">
        <v>0.004499438995235232</v>
      </c>
      <c r="G498">
        <v>5.5</v>
      </c>
      <c r="H498" s="3">
        <v>0</v>
      </c>
      <c r="I498">
        <v>-0.0192001534923162</v>
      </c>
      <c r="J498">
        <v>0.005264575704695208</v>
      </c>
      <c r="K498">
        <v>5.9</v>
      </c>
      <c r="L498" s="3">
        <v>0</v>
      </c>
      <c r="M498">
        <v>-0.02971628990434614</v>
      </c>
      <c r="N498">
        <v>0.0081480420417841</v>
      </c>
      <c r="O498">
        <v>6.6</v>
      </c>
      <c r="P498" s="3">
        <v>0</v>
      </c>
      <c r="Q498">
        <v>-0.06853925746748675</v>
      </c>
      <c r="R498">
        <v>0.01879308463995263</v>
      </c>
      <c r="S498">
        <v>5.8</v>
      </c>
      <c r="T498" s="3">
        <v>0</v>
      </c>
      <c r="U498">
        <v>-0.07783199591407844</v>
      </c>
      <c r="V498">
        <v>0.02134110203343816</v>
      </c>
      <c r="W498">
        <v>0</v>
      </c>
      <c r="X498" s="3">
        <v>0</v>
      </c>
      <c r="Y498">
        <v>-0.07879320268287167</v>
      </c>
      <c r="Z498">
        <v>0.02160465960365252</v>
      </c>
      <c r="AA498">
        <v>0</v>
      </c>
      <c r="AB498" s="3">
        <v>0</v>
      </c>
      <c r="AD498">
        <v>-0.01640966417498425</v>
      </c>
      <c r="AE498">
        <v>0.004499438995235232</v>
      </c>
      <c r="AF498">
        <v>-3</v>
      </c>
      <c r="AG498" t="s">
        <v>19</v>
      </c>
      <c r="AH498" t="s">
        <v>22</v>
      </c>
      <c r="AJ498">
        <v>-67.98381093240019</v>
      </c>
      <c r="AK498">
        <v>-60.84822737464202</v>
      </c>
      <c r="AL498">
        <v>5.5</v>
      </c>
      <c r="AM498">
        <v>0</v>
      </c>
    </row>
    <row r="499" spans="1:39">
      <c r="A499">
        <v>-0.01736374710700937</v>
      </c>
      <c r="B499">
        <v>0.004652602014901408</v>
      </c>
      <c r="C499">
        <v>5.3</v>
      </c>
      <c r="D499" s="3">
        <v>0</v>
      </c>
      <c r="E499">
        <v>-0.01642333147393579</v>
      </c>
      <c r="F499">
        <v>0.004400618405469739</v>
      </c>
      <c r="G499">
        <v>5.5</v>
      </c>
      <c r="H499" s="3">
        <v>0</v>
      </c>
      <c r="I499">
        <v>-0.01920305138763572</v>
      </c>
      <c r="J499">
        <v>0.005145442111530347</v>
      </c>
      <c r="K499">
        <v>5.9</v>
      </c>
      <c r="L499" s="3">
        <v>0</v>
      </c>
      <c r="M499">
        <v>-0.02963140401009911</v>
      </c>
      <c r="N499">
        <v>0.007939710775106395</v>
      </c>
      <c r="O499">
        <v>6.6</v>
      </c>
      <c r="P499" s="3">
        <v>0</v>
      </c>
      <c r="Q499">
        <v>-0.06793006281033794</v>
      </c>
      <c r="R499">
        <v>0.01820180547182551</v>
      </c>
      <c r="S499">
        <v>5.9</v>
      </c>
      <c r="T499" s="3">
        <v>0</v>
      </c>
      <c r="U499">
        <v>-0.0778903530449436</v>
      </c>
      <c r="V499">
        <v>0.0208706571965677</v>
      </c>
      <c r="W499">
        <v>0</v>
      </c>
      <c r="X499" s="3">
        <v>0</v>
      </c>
      <c r="Y499">
        <v>-0.07880600462511647</v>
      </c>
      <c r="Z499">
        <v>0.0211160052980233</v>
      </c>
      <c r="AA499">
        <v>0</v>
      </c>
      <c r="AB499" s="3">
        <v>0</v>
      </c>
      <c r="AD499">
        <v>-0.01642333147393579</v>
      </c>
      <c r="AE499">
        <v>0.004400618405469739</v>
      </c>
      <c r="AF499">
        <v>-3</v>
      </c>
      <c r="AG499" t="s">
        <v>19</v>
      </c>
      <c r="AH499" t="s">
        <v>22</v>
      </c>
      <c r="AJ499">
        <v>-69.03102524253322</v>
      </c>
      <c r="AK499">
        <v>-63.12456057443474</v>
      </c>
      <c r="AL499">
        <v>5.5</v>
      </c>
      <c r="AM499">
        <v>0</v>
      </c>
    </row>
    <row r="500" spans="1:39">
      <c r="A500">
        <v>-0.01736871813713053</v>
      </c>
      <c r="B500">
        <v>0.004545799383782069</v>
      </c>
      <c r="C500">
        <v>5.3</v>
      </c>
      <c r="D500" s="3">
        <v>0</v>
      </c>
      <c r="E500">
        <v>-0.01643686895240029</v>
      </c>
      <c r="F500">
        <v>0.004301912678022887</v>
      </c>
      <c r="G500">
        <v>5.5</v>
      </c>
      <c r="H500" s="3">
        <v>0</v>
      </c>
      <c r="I500">
        <v>-0.01920581934551717</v>
      </c>
      <c r="J500">
        <v>0.005026611696763099</v>
      </c>
      <c r="K500">
        <v>6</v>
      </c>
      <c r="L500" s="3">
        <v>0</v>
      </c>
      <c r="M500">
        <v>-0.02954720324447503</v>
      </c>
      <c r="N500">
        <v>0.007733193505747586</v>
      </c>
      <c r="O500">
        <v>6.6</v>
      </c>
      <c r="P500" s="3">
        <v>0</v>
      </c>
      <c r="Q500">
        <v>-0.06732408225792692</v>
      </c>
      <c r="R500">
        <v>0.01762028545949669</v>
      </c>
      <c r="S500">
        <v>5.9</v>
      </c>
      <c r="T500" s="3">
        <v>0</v>
      </c>
      <c r="U500">
        <v>-0.07794813320649116</v>
      </c>
      <c r="V500">
        <v>0.02040084784032138</v>
      </c>
      <c r="W500">
        <v>0</v>
      </c>
      <c r="X500" s="3">
        <v>0</v>
      </c>
      <c r="Y500">
        <v>-0.07881869766828045</v>
      </c>
      <c r="Z500">
        <v>0.02062869490207341</v>
      </c>
      <c r="AA500">
        <v>0</v>
      </c>
      <c r="AB500" s="3">
        <v>0</v>
      </c>
      <c r="AD500">
        <v>-0.01643686895240029</v>
      </c>
      <c r="AE500">
        <v>0.004301912678022887</v>
      </c>
      <c r="AF500">
        <v>-3</v>
      </c>
      <c r="AG500" t="s">
        <v>19</v>
      </c>
      <c r="AH500" t="s">
        <v>22</v>
      </c>
      <c r="AJ500">
        <v>-70.07624860638818</v>
      </c>
      <c r="AK500">
        <v>-65.39714755166398</v>
      </c>
      <c r="AL500">
        <v>5.5</v>
      </c>
      <c r="AM500">
        <v>0</v>
      </c>
    </row>
    <row r="501" spans="1:39">
      <c r="A501">
        <v>-0.01737378149518391</v>
      </c>
      <c r="B501">
        <v>0.004439287344820415</v>
      </c>
      <c r="C501">
        <v>5.3</v>
      </c>
      <c r="D501" s="3">
        <v>0</v>
      </c>
      <c r="E501">
        <v>-0.01645031951777919</v>
      </c>
      <c r="F501">
        <v>0.004203327598759833</v>
      </c>
      <c r="G501">
        <v>5.5</v>
      </c>
      <c r="H501" s="3">
        <v>0</v>
      </c>
      <c r="I501">
        <v>-0.01920846188424476</v>
      </c>
      <c r="J501">
        <v>0.004908078404222524</v>
      </c>
      <c r="K501">
        <v>6</v>
      </c>
      <c r="L501" s="3">
        <v>0</v>
      </c>
      <c r="M501">
        <v>-0.02946370893729782</v>
      </c>
      <c r="N501">
        <v>0.007528462945909393</v>
      </c>
      <c r="O501">
        <v>6.6</v>
      </c>
      <c r="P501" s="3">
        <v>0</v>
      </c>
      <c r="Q501">
        <v>-0.06672239037535885</v>
      </c>
      <c r="R501">
        <v>0.01704866976090415</v>
      </c>
      <c r="S501">
        <v>5.9</v>
      </c>
      <c r="T501" s="3">
        <v>0</v>
      </c>
      <c r="U501">
        <v>-0.07800534909832968</v>
      </c>
      <c r="V501">
        <v>0.01993165156224085</v>
      </c>
      <c r="W501">
        <v>0</v>
      </c>
      <c r="X501" s="3">
        <v>0</v>
      </c>
      <c r="Y501">
        <v>-0.07883162556189098</v>
      </c>
      <c r="Z501">
        <v>0.02014277880872011</v>
      </c>
      <c r="AA501">
        <v>0</v>
      </c>
      <c r="AB501" s="3">
        <v>0</v>
      </c>
      <c r="AD501">
        <v>-0.01645031951777919</v>
      </c>
      <c r="AE501">
        <v>0.004203327598759833</v>
      </c>
      <c r="AF501">
        <v>-3</v>
      </c>
      <c r="AG501" t="s">
        <v>19</v>
      </c>
      <c r="AH501" t="s">
        <v>22</v>
      </c>
      <c r="AJ501">
        <v>-71.11971653118295</v>
      </c>
      <c r="AK501">
        <v>-67.66627715241279</v>
      </c>
      <c r="AL501">
        <v>5.5</v>
      </c>
      <c r="AM501">
        <v>0</v>
      </c>
    </row>
    <row r="502" spans="1:39">
      <c r="A502">
        <v>-0.01737883173804432</v>
      </c>
      <c r="B502">
        <v>0.004333029408994272</v>
      </c>
      <c r="C502">
        <v>5.3</v>
      </c>
      <c r="D502" s="3">
        <v>0</v>
      </c>
      <c r="E502">
        <v>-0.01646366551621428</v>
      </c>
      <c r="F502">
        <v>0.004104852842635849</v>
      </c>
      <c r="G502">
        <v>5.5</v>
      </c>
      <c r="H502" s="3">
        <v>0</v>
      </c>
      <c r="I502">
        <v>-0.01921094294272954</v>
      </c>
      <c r="J502">
        <v>0.004789826036645054</v>
      </c>
      <c r="K502">
        <v>6</v>
      </c>
      <c r="L502" s="3">
        <v>0</v>
      </c>
      <c r="M502">
        <v>-0.02938078011699194</v>
      </c>
      <c r="N502">
        <v>0.007325451228544234</v>
      </c>
      <c r="O502">
        <v>6.6</v>
      </c>
      <c r="P502" s="3">
        <v>0</v>
      </c>
      <c r="Q502">
        <v>-0.06612428478866889</v>
      </c>
      <c r="R502">
        <v>0.01648663586579253</v>
      </c>
      <c r="S502">
        <v>5.9</v>
      </c>
      <c r="T502" s="3">
        <v>0</v>
      </c>
      <c r="U502">
        <v>-0.07806201306295185</v>
      </c>
      <c r="V502">
        <v>0.01946304581490407</v>
      </c>
      <c r="W502">
        <v>0</v>
      </c>
      <c r="X502" s="3">
        <v>0</v>
      </c>
      <c r="Y502">
        <v>-0.07884416186536082</v>
      </c>
      <c r="Z502">
        <v>0.01965805741373488</v>
      </c>
      <c r="AA502">
        <v>0</v>
      </c>
      <c r="AB502" s="3">
        <v>0</v>
      </c>
      <c r="AD502">
        <v>-0.01646366551621428</v>
      </c>
      <c r="AE502">
        <v>0.004104852842635849</v>
      </c>
      <c r="AF502">
        <v>-3</v>
      </c>
      <c r="AG502" t="s">
        <v>19</v>
      </c>
      <c r="AH502" t="s">
        <v>22</v>
      </c>
      <c r="AJ502">
        <v>-72.16140884680919</v>
      </c>
      <c r="AK502">
        <v>-69.93200292361998</v>
      </c>
      <c r="AL502">
        <v>5.5</v>
      </c>
      <c r="AM502">
        <v>0</v>
      </c>
    </row>
    <row r="503" spans="1:39">
      <c r="A503">
        <v>-0.01738386528564514</v>
      </c>
      <c r="B503">
        <v>0.004227016553743263</v>
      </c>
      <c r="C503">
        <v>5.3</v>
      </c>
      <c r="D503" s="3">
        <v>0</v>
      </c>
      <c r="E503">
        <v>-0.01647688909622472</v>
      </c>
      <c r="F503">
        <v>0.004006478525891836</v>
      </c>
      <c r="G503">
        <v>5.5</v>
      </c>
      <c r="H503" s="3">
        <v>0</v>
      </c>
      <c r="I503">
        <v>-0.01921334775761572</v>
      </c>
      <c r="J503">
        <v>0.004671868867468254</v>
      </c>
      <c r="K503">
        <v>6</v>
      </c>
      <c r="L503" s="3">
        <v>0</v>
      </c>
      <c r="M503">
        <v>-0.02929851776737854</v>
      </c>
      <c r="N503">
        <v>0.007124153205738223</v>
      </c>
      <c r="O503">
        <v>6.6</v>
      </c>
      <c r="P503" s="3">
        <v>0</v>
      </c>
      <c r="Q503">
        <v>-0.06553051643422057</v>
      </c>
      <c r="R503">
        <v>0.01593423402628005</v>
      </c>
      <c r="S503">
        <v>6</v>
      </c>
      <c r="T503" s="3">
        <v>0</v>
      </c>
      <c r="U503">
        <v>-0.07811813708437275</v>
      </c>
      <c r="V503">
        <v>0.01899500790977136</v>
      </c>
      <c r="W503">
        <v>0</v>
      </c>
      <c r="X503" s="3">
        <v>0</v>
      </c>
      <c r="Y503">
        <v>-0.07885697321998159</v>
      </c>
      <c r="Z503">
        <v>0.01917466142896315</v>
      </c>
      <c r="AA503">
        <v>0</v>
      </c>
      <c r="AB503" s="3">
        <v>0</v>
      </c>
      <c r="AD503">
        <v>-0.01647688909622472</v>
      </c>
      <c r="AE503">
        <v>0.004006478525891836</v>
      </c>
      <c r="AF503">
        <v>-3</v>
      </c>
      <c r="AG503" t="s">
        <v>19</v>
      </c>
      <c r="AH503" t="s">
        <v>22</v>
      </c>
      <c r="AJ503">
        <v>-73.20129977920202</v>
      </c>
      <c r="AK503">
        <v>-72.19436692802419</v>
      </c>
      <c r="AL503">
        <v>5.5</v>
      </c>
      <c r="AM503">
        <v>0</v>
      </c>
    </row>
    <row r="504" spans="1:39">
      <c r="A504">
        <v>-0.01738888602204051</v>
      </c>
      <c r="B504">
        <v>0.004121241694459915</v>
      </c>
      <c r="C504">
        <v>5.3</v>
      </c>
      <c r="D504" s="3">
        <v>0</v>
      </c>
      <c r="E504">
        <v>-0.01649003311317613</v>
      </c>
      <c r="F504">
        <v>0.003908209641658884</v>
      </c>
      <c r="G504">
        <v>5.6</v>
      </c>
      <c r="H504" s="3">
        <v>0</v>
      </c>
      <c r="I504">
        <v>-0.01921559953639908</v>
      </c>
      <c r="J504">
        <v>0.004554180750456127</v>
      </c>
      <c r="K504">
        <v>6</v>
      </c>
      <c r="L504" s="3">
        <v>0</v>
      </c>
      <c r="M504">
        <v>-0.02921677939766283</v>
      </c>
      <c r="N504">
        <v>0.006924503920427444</v>
      </c>
      <c r="O504">
        <v>6.6</v>
      </c>
      <c r="P504" s="3">
        <v>0</v>
      </c>
      <c r="Q504">
        <v>-0.0649411888977507</v>
      </c>
      <c r="R504">
        <v>0.01539134450786407</v>
      </c>
      <c r="S504">
        <v>6</v>
      </c>
      <c r="T504" s="3">
        <v>0</v>
      </c>
      <c r="U504">
        <v>-0.07817373278680316</v>
      </c>
      <c r="V504">
        <v>0.01852751502104191</v>
      </c>
      <c r="W504">
        <v>0</v>
      </c>
      <c r="X504" s="3">
        <v>0</v>
      </c>
      <c r="Y504">
        <v>-0.07886943032276975</v>
      </c>
      <c r="Z504">
        <v>0.01869239836597409</v>
      </c>
      <c r="AA504">
        <v>0</v>
      </c>
      <c r="AB504" s="3">
        <v>0</v>
      </c>
      <c r="AD504">
        <v>-0.01649003311317613</v>
      </c>
      <c r="AE504">
        <v>0.003908209641658884</v>
      </c>
      <c r="AF504">
        <v>-3</v>
      </c>
      <c r="AG504" t="s">
        <v>19</v>
      </c>
      <c r="AH504" t="s">
        <v>22</v>
      </c>
      <c r="AJ504">
        <v>-74.23963213834406</v>
      </c>
      <c r="AK504">
        <v>-74.4536747109121</v>
      </c>
      <c r="AL504">
        <v>5.6</v>
      </c>
      <c r="AM504">
        <v>0</v>
      </c>
    </row>
    <row r="505" spans="1:39">
      <c r="A505">
        <v>-0.01739389518595105</v>
      </c>
      <c r="B505">
        <v>0.004015697118208163</v>
      </c>
      <c r="C505">
        <v>5.3</v>
      </c>
      <c r="D505" s="3">
        <v>0</v>
      </c>
      <c r="E505">
        <v>-0.01650307958890725</v>
      </c>
      <c r="F505">
        <v>0.003810036132692222</v>
      </c>
      <c r="G505">
        <v>5.6</v>
      </c>
      <c r="H505" s="3">
        <v>0</v>
      </c>
      <c r="I505">
        <v>-0.01921774290093851</v>
      </c>
      <c r="J505">
        <v>0.00443676554105581</v>
      </c>
      <c r="K505">
        <v>6</v>
      </c>
      <c r="L505" s="3">
        <v>0</v>
      </c>
      <c r="M505">
        <v>-0.02913574650902193</v>
      </c>
      <c r="N505">
        <v>0.006726517093630839</v>
      </c>
      <c r="O505">
        <v>6.6</v>
      </c>
      <c r="P505" s="3">
        <v>0</v>
      </c>
      <c r="Q505">
        <v>-0.06435607899460837</v>
      </c>
      <c r="R505">
        <v>0.01485777154541909</v>
      </c>
      <c r="S505">
        <v>6</v>
      </c>
      <c r="T505" s="3">
        <v>0</v>
      </c>
      <c r="U505">
        <v>-0.07822881143335859</v>
      </c>
      <c r="V505">
        <v>0.01806054418952229</v>
      </c>
      <c r="W505">
        <v>0</v>
      </c>
      <c r="X505" s="3">
        <v>0</v>
      </c>
      <c r="Y505">
        <v>-0.07888220070705335</v>
      </c>
      <c r="Z505">
        <v>0.01821139098924104</v>
      </c>
      <c r="AA505">
        <v>0</v>
      </c>
      <c r="AB505" s="3">
        <v>0</v>
      </c>
      <c r="AD505">
        <v>-0.01650307958890725</v>
      </c>
      <c r="AE505">
        <v>0.003810036132692222</v>
      </c>
      <c r="AF505">
        <v>-3</v>
      </c>
      <c r="AG505" t="s">
        <v>19</v>
      </c>
      <c r="AH505" t="s">
        <v>22</v>
      </c>
      <c r="AJ505">
        <v>-75.27638096538328</v>
      </c>
      <c r="AK505">
        <v>-76.70997087607067</v>
      </c>
      <c r="AL505">
        <v>5.6</v>
      </c>
      <c r="AM505">
        <v>0</v>
      </c>
    </row>
    <row r="506" spans="1:39">
      <c r="A506">
        <v>-0.01739888880929664</v>
      </c>
      <c r="B506">
        <v>0.003910373986970702</v>
      </c>
      <c r="C506">
        <v>5.4</v>
      </c>
      <c r="D506" s="3">
        <v>0</v>
      </c>
      <c r="E506">
        <v>-0.01651601035505734</v>
      </c>
      <c r="F506">
        <v>0.00371194838755716</v>
      </c>
      <c r="G506">
        <v>5.6</v>
      </c>
      <c r="H506" s="3">
        <v>0</v>
      </c>
      <c r="I506">
        <v>-0.01921974118427791</v>
      </c>
      <c r="J506">
        <v>0.004319607808698217</v>
      </c>
      <c r="K506">
        <v>6</v>
      </c>
      <c r="L506" s="3">
        <v>0</v>
      </c>
      <c r="M506">
        <v>-0.02905527547980727</v>
      </c>
      <c r="N506">
        <v>0.00653012928962439</v>
      </c>
      <c r="O506">
        <v>6.6</v>
      </c>
      <c r="P506" s="3">
        <v>0</v>
      </c>
      <c r="Q506">
        <v>-0.06377593725496047</v>
      </c>
      <c r="R506">
        <v>0.0143335455942002</v>
      </c>
      <c r="S506">
        <v>6</v>
      </c>
      <c r="T506" s="3">
        <v>0</v>
      </c>
      <c r="U506">
        <v>-0.07828338392480338</v>
      </c>
      <c r="V506">
        <v>0.01759407232650546</v>
      </c>
      <c r="W506">
        <v>0</v>
      </c>
      <c r="X506" s="3">
        <v>0</v>
      </c>
      <c r="Y506">
        <v>-0.07889465228777089</v>
      </c>
      <c r="Z506">
        <v>0.01773145396804621</v>
      </c>
      <c r="AA506">
        <v>0</v>
      </c>
      <c r="AB506" s="3">
        <v>0</v>
      </c>
      <c r="AD506">
        <v>-0.01651601035505734</v>
      </c>
      <c r="AE506">
        <v>0.00371194838755716</v>
      </c>
      <c r="AF506">
        <v>-3</v>
      </c>
      <c r="AG506" t="s">
        <v>19</v>
      </c>
      <c r="AH506" t="s">
        <v>22</v>
      </c>
      <c r="AJ506">
        <v>-76.31151570422537</v>
      </c>
      <c r="AK506">
        <v>-78.96328851660139</v>
      </c>
      <c r="AL506">
        <v>5.6</v>
      </c>
      <c r="AM506">
        <v>0</v>
      </c>
    </row>
    <row r="507" spans="1:39">
      <c r="A507">
        <v>-0.01740387042245687</v>
      </c>
      <c r="B507">
        <v>0.003805265272071297</v>
      </c>
      <c r="C507">
        <v>5.4</v>
      </c>
      <c r="D507" s="3">
        <v>0</v>
      </c>
      <c r="E507">
        <v>-0.01652886820020344</v>
      </c>
      <c r="F507">
        <v>0.003613950611107729</v>
      </c>
      <c r="G507">
        <v>5.6</v>
      </c>
      <c r="H507" s="3">
        <v>0</v>
      </c>
      <c r="I507">
        <v>-0.01922163893248273</v>
      </c>
      <c r="J507">
        <v>0.004202710852621059</v>
      </c>
      <c r="K507">
        <v>6</v>
      </c>
      <c r="L507" s="3">
        <v>0</v>
      </c>
      <c r="M507">
        <v>-0.02897530301082114</v>
      </c>
      <c r="N507">
        <v>0.006335298506506323</v>
      </c>
      <c r="O507">
        <v>6.6</v>
      </c>
      <c r="P507" s="3">
        <v>0</v>
      </c>
      <c r="Q507">
        <v>-0.06320053783448253</v>
      </c>
      <c r="R507">
        <v>0.01381846715472352</v>
      </c>
      <c r="S507">
        <v>6.1</v>
      </c>
      <c r="T507" s="3">
        <v>0</v>
      </c>
      <c r="U507">
        <v>-0.0783374607983305</v>
      </c>
      <c r="V507">
        <v>0.01712807621766079</v>
      </c>
      <c r="W507">
        <v>0</v>
      </c>
      <c r="X507" s="3">
        <v>0</v>
      </c>
      <c r="Y507">
        <v>-0.07890712731243185</v>
      </c>
      <c r="Z507">
        <v>0.01725263082247874</v>
      </c>
      <c r="AA507">
        <v>0</v>
      </c>
      <c r="AB507" s="3">
        <v>0</v>
      </c>
      <c r="AD507">
        <v>-0.01652886820020344</v>
      </c>
      <c r="AE507">
        <v>0.003613950611107729</v>
      </c>
      <c r="AF507">
        <v>-3</v>
      </c>
      <c r="AG507" t="s">
        <v>19</v>
      </c>
      <c r="AH507" t="s">
        <v>22</v>
      </c>
      <c r="AJ507">
        <v>-77.34528632438568</v>
      </c>
      <c r="AK507">
        <v>-81.21394963780011</v>
      </c>
      <c r="AL507">
        <v>5.6</v>
      </c>
      <c r="AM507">
        <v>0</v>
      </c>
    </row>
    <row r="508" spans="1:39">
      <c r="A508">
        <v>-0.01740883962622469</v>
      </c>
      <c r="B508">
        <v>0.003700363093615152</v>
      </c>
      <c r="C508">
        <v>5.4</v>
      </c>
      <c r="D508" s="3">
        <v>0</v>
      </c>
      <c r="E508">
        <v>-0.01654161441995483</v>
      </c>
      <c r="F508">
        <v>0.003516028685576855</v>
      </c>
      <c r="G508">
        <v>5.6</v>
      </c>
      <c r="H508" s="3">
        <v>0</v>
      </c>
      <c r="I508">
        <v>-0.01922339918364468</v>
      </c>
      <c r="J508">
        <v>0.004086059634085824</v>
      </c>
      <c r="K508">
        <v>6</v>
      </c>
      <c r="L508" s="3">
        <v>0</v>
      </c>
      <c r="M508">
        <v>-0.02889600993652418</v>
      </c>
      <c r="N508">
        <v>0.006142036518090374</v>
      </c>
      <c r="O508">
        <v>6.6</v>
      </c>
      <c r="P508" s="3">
        <v>0</v>
      </c>
      <c r="Q508">
        <v>-0.06263014136115783</v>
      </c>
      <c r="R508">
        <v>0.01331244750463514</v>
      </c>
      <c r="S508">
        <v>6.1</v>
      </c>
      <c r="T508" s="3">
        <v>0</v>
      </c>
      <c r="U508">
        <v>-0.07839105222637713</v>
      </c>
      <c r="V508">
        <v>0.01666253252693385</v>
      </c>
      <c r="W508">
        <v>0</v>
      </c>
      <c r="X508" s="3">
        <v>0</v>
      </c>
      <c r="Y508">
        <v>-0.07891964275100843</v>
      </c>
      <c r="Z508">
        <v>0.01677488791138083</v>
      </c>
      <c r="AA508">
        <v>0</v>
      </c>
      <c r="AB508" s="3">
        <v>0</v>
      </c>
      <c r="AD508">
        <v>-0.01654161441995483</v>
      </c>
      <c r="AE508">
        <v>0.003516028685576855</v>
      </c>
      <c r="AF508">
        <v>-3</v>
      </c>
      <c r="AG508" t="s">
        <v>19</v>
      </c>
      <c r="AH508" t="s">
        <v>22</v>
      </c>
      <c r="AJ508">
        <v>-78.37756633015978</v>
      </c>
      <c r="AK508">
        <v>-83.46188678211251</v>
      </c>
      <c r="AL508">
        <v>5.6</v>
      </c>
      <c r="AM508">
        <v>0</v>
      </c>
    </row>
    <row r="509" spans="1:39">
      <c r="A509">
        <v>-0.01741379845270118</v>
      </c>
      <c r="B509">
        <v>0.003595660151251879</v>
      </c>
      <c r="C509">
        <v>5.4</v>
      </c>
      <c r="D509" s="3">
        <v>0</v>
      </c>
      <c r="E509">
        <v>-0.01655429175024363</v>
      </c>
      <c r="F509">
        <v>0.003418186292911619</v>
      </c>
      <c r="G509">
        <v>5.6</v>
      </c>
      <c r="H509" s="3">
        <v>0</v>
      </c>
      <c r="I509">
        <v>-0.0192250664010491</v>
      </c>
      <c r="J509">
        <v>0.003969656898877273</v>
      </c>
      <c r="K509">
        <v>6</v>
      </c>
      <c r="L509" s="3">
        <v>0</v>
      </c>
      <c r="M509">
        <v>-0.0288171689641176</v>
      </c>
      <c r="N509">
        <v>0.005950266761017743</v>
      </c>
      <c r="O509">
        <v>6.6</v>
      </c>
      <c r="P509" s="3">
        <v>0</v>
      </c>
      <c r="Q509">
        <v>-0.06206468079930604</v>
      </c>
      <c r="R509">
        <v>0.01281532574046852</v>
      </c>
      <c r="S509">
        <v>6.1</v>
      </c>
      <c r="T509" s="3">
        <v>0</v>
      </c>
      <c r="U509">
        <v>-0.07844416801547564</v>
      </c>
      <c r="V509">
        <v>0.01619741780045702</v>
      </c>
      <c r="W509">
        <v>0</v>
      </c>
      <c r="X509" s="3">
        <v>0</v>
      </c>
      <c r="Y509">
        <v>-0.07893188819282662</v>
      </c>
      <c r="Z509">
        <v>0.01629812391643887</v>
      </c>
      <c r="AA509">
        <v>0</v>
      </c>
      <c r="AB509" s="3">
        <v>0</v>
      </c>
      <c r="AD509">
        <v>-0.01655429175024363</v>
      </c>
      <c r="AE509">
        <v>0.003418186292911619</v>
      </c>
      <c r="AF509">
        <v>-3</v>
      </c>
      <c r="AG509" t="s">
        <v>19</v>
      </c>
      <c r="AH509" t="s">
        <v>22</v>
      </c>
      <c r="AJ509">
        <v>-79.40861038372927</v>
      </c>
      <c r="AK509">
        <v>-85.70743279310072</v>
      </c>
      <c r="AL509">
        <v>5.6</v>
      </c>
      <c r="AM509">
        <v>0</v>
      </c>
    </row>
    <row r="510" spans="1:39">
      <c r="A510">
        <v>-0.01741874371081562</v>
      </c>
      <c r="B510">
        <v>0.003491148113832987</v>
      </c>
      <c r="C510">
        <v>5.4</v>
      </c>
      <c r="D510" s="3">
        <v>0</v>
      </c>
      <c r="E510">
        <v>-0.01656686122617918</v>
      </c>
      <c r="F510">
        <v>0.003320409742638098</v>
      </c>
      <c r="G510">
        <v>5.6</v>
      </c>
      <c r="H510" s="3">
        <v>0</v>
      </c>
      <c r="I510">
        <v>-0.01922664424157635</v>
      </c>
      <c r="J510">
        <v>0.003853496204645296</v>
      </c>
      <c r="K510">
        <v>6</v>
      </c>
      <c r="L510" s="3">
        <v>0</v>
      </c>
      <c r="M510">
        <v>-0.02873896039052658</v>
      </c>
      <c r="N510">
        <v>0.005760000205905194</v>
      </c>
      <c r="O510">
        <v>6.6</v>
      </c>
      <c r="P510" s="3">
        <v>0</v>
      </c>
      <c r="Q510">
        <v>-0.06150457764458692</v>
      </c>
      <c r="R510">
        <v>0.01232704228277206</v>
      </c>
      <c r="S510">
        <v>6.1</v>
      </c>
      <c r="T510" s="3">
        <v>0</v>
      </c>
      <c r="U510">
        <v>-0.07849681760514071</v>
      </c>
      <c r="V510">
        <v>0.01573270847046909</v>
      </c>
      <c r="W510">
        <v>0</v>
      </c>
      <c r="X510" s="3">
        <v>0</v>
      </c>
      <c r="Y510">
        <v>-0.0789442057412362</v>
      </c>
      <c r="Z510">
        <v>0.01582237614532621</v>
      </c>
      <c r="AA510">
        <v>0</v>
      </c>
      <c r="AB510" s="3">
        <v>0</v>
      </c>
      <c r="AD510">
        <v>-0.01656686122617918</v>
      </c>
      <c r="AE510">
        <v>0.003320409742638098</v>
      </c>
      <c r="AF510">
        <v>-3</v>
      </c>
      <c r="AG510" t="s">
        <v>19</v>
      </c>
      <c r="AH510" t="s">
        <v>22</v>
      </c>
      <c r="AJ510">
        <v>-80.43828609356774</v>
      </c>
      <c r="AK510">
        <v>-87.95050842537451</v>
      </c>
      <c r="AL510">
        <v>5.6</v>
      </c>
      <c r="AM510">
        <v>0</v>
      </c>
    </row>
    <row r="511" spans="1:39">
      <c r="A511">
        <v>-0.01742367847611785</v>
      </c>
      <c r="B511">
        <v>0.003386820008504003</v>
      </c>
      <c r="C511">
        <v>5.4</v>
      </c>
      <c r="D511" s="3">
        <v>0</v>
      </c>
      <c r="E511">
        <v>-0.01657934504626911</v>
      </c>
      <c r="F511">
        <v>0.003222698215394693</v>
      </c>
      <c r="G511">
        <v>5.6</v>
      </c>
      <c r="H511" s="3">
        <v>0</v>
      </c>
      <c r="I511">
        <v>-0.01922805434979841</v>
      </c>
      <c r="J511">
        <v>0.003737555148630671</v>
      </c>
      <c r="K511">
        <v>6</v>
      </c>
      <c r="L511" s="3">
        <v>0</v>
      </c>
      <c r="M511">
        <v>-0.02866123731431378</v>
      </c>
      <c r="N511">
        <v>0.005571180169425829</v>
      </c>
      <c r="O511">
        <v>6.6</v>
      </c>
      <c r="P511" s="3">
        <v>0</v>
      </c>
      <c r="Q511">
        <v>-0.06094976183244023</v>
      </c>
      <c r="R511">
        <v>0.01184743354686006</v>
      </c>
      <c r="S511">
        <v>6.1</v>
      </c>
      <c r="T511" s="3">
        <v>0</v>
      </c>
      <c r="U511">
        <v>-0.07854901006679188</v>
      </c>
      <c r="V511">
        <v>0.01526838085924478</v>
      </c>
      <c r="W511">
        <v>0</v>
      </c>
      <c r="X511" s="3">
        <v>0</v>
      </c>
      <c r="Y511">
        <v>-0.07895661092326117</v>
      </c>
      <c r="Z511">
        <v>0.01534761043973008</v>
      </c>
      <c r="AA511">
        <v>0</v>
      </c>
      <c r="AB511" s="3">
        <v>0</v>
      </c>
      <c r="AD511">
        <v>-0.01657934504626911</v>
      </c>
      <c r="AE511">
        <v>0.003222698215394693</v>
      </c>
      <c r="AF511">
        <v>-3</v>
      </c>
      <c r="AG511" t="s">
        <v>19</v>
      </c>
      <c r="AH511" t="s">
        <v>22</v>
      </c>
      <c r="AJ511">
        <v>-81.46675212425802</v>
      </c>
      <c r="AK511">
        <v>-90.19134584936131</v>
      </c>
      <c r="AL511">
        <v>5.6</v>
      </c>
      <c r="AM511">
        <v>0</v>
      </c>
    </row>
    <row r="512" spans="1:39">
      <c r="A512">
        <v>-0.01742860187769713</v>
      </c>
      <c r="B512">
        <v>0.003282668105265792</v>
      </c>
      <c r="C512">
        <v>5.4</v>
      </c>
      <c r="D512" s="3">
        <v>0</v>
      </c>
      <c r="E512">
        <v>-0.01659176542477978</v>
      </c>
      <c r="F512">
        <v>0.00312505039429892</v>
      </c>
      <c r="G512">
        <v>5.6</v>
      </c>
      <c r="H512" s="3">
        <v>0</v>
      </c>
      <c r="I512">
        <v>-0.01922942291751339</v>
      </c>
      <c r="J512">
        <v>0.003621851812150575</v>
      </c>
      <c r="K512">
        <v>6</v>
      </c>
      <c r="L512" s="3">
        <v>0</v>
      </c>
      <c r="M512">
        <v>-0.02858409778623104</v>
      </c>
      <c r="N512">
        <v>0.005383799961644276</v>
      </c>
      <c r="O512">
        <v>6.6</v>
      </c>
      <c r="P512" s="3">
        <v>0</v>
      </c>
      <c r="Q512">
        <v>-0.06040032491960771</v>
      </c>
      <c r="R512">
        <v>0.01137636980594597</v>
      </c>
      <c r="S512">
        <v>6.2</v>
      </c>
      <c r="T512" s="3">
        <v>0</v>
      </c>
      <c r="U512">
        <v>-0.0786004260843081</v>
      </c>
      <c r="V512">
        <v>0.01480434940093726</v>
      </c>
      <c r="W512">
        <v>0</v>
      </c>
      <c r="X512" s="3">
        <v>0</v>
      </c>
      <c r="Y512">
        <v>-0.07896895476158199</v>
      </c>
      <c r="Z512">
        <v>0.0148737615857615</v>
      </c>
      <c r="AA512">
        <v>0</v>
      </c>
      <c r="AB512" s="3">
        <v>0</v>
      </c>
      <c r="AD512">
        <v>-0.01659176542477978</v>
      </c>
      <c r="AE512">
        <v>0.00312505039429892</v>
      </c>
      <c r="AF512">
        <v>-3</v>
      </c>
      <c r="AG512" t="s">
        <v>19</v>
      </c>
      <c r="AH512" t="s">
        <v>22</v>
      </c>
      <c r="AJ512">
        <v>-82.4941720524063</v>
      </c>
      <c r="AK512">
        <v>-92.4301881835311</v>
      </c>
      <c r="AL512">
        <v>5.6</v>
      </c>
      <c r="AM512">
        <v>0</v>
      </c>
    </row>
    <row r="513" spans="1:39">
      <c r="A513">
        <v>-0.01743351677336978</v>
      </c>
      <c r="B513">
        <v>0.003178685433197088</v>
      </c>
      <c r="C513">
        <v>5.4</v>
      </c>
      <c r="D513" s="3">
        <v>0</v>
      </c>
      <c r="E513">
        <v>-0.01660408301479523</v>
      </c>
      <c r="F513">
        <v>0.003027453238313139</v>
      </c>
      <c r="G513">
        <v>5.7</v>
      </c>
      <c r="H513" s="3">
        <v>0</v>
      </c>
      <c r="I513">
        <v>-0.01923063030515461</v>
      </c>
      <c r="J513">
        <v>0.003506356475107102</v>
      </c>
      <c r="K513">
        <v>6.1</v>
      </c>
      <c r="L513" s="3">
        <v>0</v>
      </c>
      <c r="M513">
        <v>-0.02850739363202795</v>
      </c>
      <c r="N513">
        <v>0.005197805930640533</v>
      </c>
      <c r="O513">
        <v>6.6</v>
      </c>
      <c r="P513" s="3">
        <v>0</v>
      </c>
      <c r="Q513">
        <v>-0.05985635683120362</v>
      </c>
      <c r="R513">
        <v>0.01091372050843056</v>
      </c>
      <c r="S513">
        <v>6.2</v>
      </c>
      <c r="T513" s="3">
        <v>0</v>
      </c>
      <c r="U513">
        <v>-0.07865172967275919</v>
      </c>
      <c r="V513">
        <v>0.01434071568327804</v>
      </c>
      <c r="W513">
        <v>0</v>
      </c>
      <c r="X513" s="3">
        <v>0</v>
      </c>
      <c r="Y513">
        <v>-0.07898108707448671</v>
      </c>
      <c r="Z513">
        <v>0.01440076802892904</v>
      </c>
      <c r="AA513">
        <v>0</v>
      </c>
      <c r="AB513" s="3">
        <v>0</v>
      </c>
      <c r="AD513">
        <v>-0.01660408301479523</v>
      </c>
      <c r="AE513">
        <v>0.003027453238313139</v>
      </c>
      <c r="AF513">
        <v>-3</v>
      </c>
      <c r="AG513" t="s">
        <v>19</v>
      </c>
      <c r="AH513" t="s">
        <v>22</v>
      </c>
      <c r="AJ513">
        <v>-83.52040461994349</v>
      </c>
      <c r="AK513">
        <v>-94.66693840063168</v>
      </c>
      <c r="AL513">
        <v>5.7</v>
      </c>
      <c r="AM513">
        <v>0</v>
      </c>
    </row>
    <row r="514" spans="1:39">
      <c r="A514">
        <v>-0.01743842078247067</v>
      </c>
      <c r="B514">
        <v>0.003074864084896799</v>
      </c>
      <c r="C514">
        <v>5.5</v>
      </c>
      <c r="D514" s="3">
        <v>0</v>
      </c>
      <c r="E514">
        <v>-0.01661634039256336</v>
      </c>
      <c r="F514">
        <v>0.002929909131844806</v>
      </c>
      <c r="G514">
        <v>5.7</v>
      </c>
      <c r="H514" s="3">
        <v>0</v>
      </c>
      <c r="I514">
        <v>-0.01923176169764241</v>
      </c>
      <c r="J514">
        <v>0.003391078473849987</v>
      </c>
      <c r="K514">
        <v>6.1</v>
      </c>
      <c r="L514" s="3">
        <v>0</v>
      </c>
      <c r="M514">
        <v>-0.02843126330001388</v>
      </c>
      <c r="N514">
        <v>0.005013198815418834</v>
      </c>
      <c r="O514">
        <v>6.6</v>
      </c>
      <c r="P514" s="3">
        <v>0</v>
      </c>
      <c r="Q514">
        <v>-0.05931811021144821</v>
      </c>
      <c r="R514">
        <v>0.01045938327491662</v>
      </c>
      <c r="S514">
        <v>6.2</v>
      </c>
      <c r="T514" s="3">
        <v>0</v>
      </c>
      <c r="U514">
        <v>-0.07870260113976647</v>
      </c>
      <c r="V514">
        <v>0.01387739203287761</v>
      </c>
      <c r="W514">
        <v>0</v>
      </c>
      <c r="X514" s="3">
        <v>0</v>
      </c>
      <c r="Y514">
        <v>-0.07899351396010142</v>
      </c>
      <c r="Z514">
        <v>0.01392868781213666</v>
      </c>
      <c r="AA514">
        <v>0</v>
      </c>
      <c r="AB514" s="3">
        <v>0</v>
      </c>
      <c r="AD514">
        <v>-0.01661634039256336</v>
      </c>
      <c r="AE514">
        <v>0.002929909131844806</v>
      </c>
      <c r="AF514">
        <v>-3</v>
      </c>
      <c r="AG514" t="s">
        <v>19</v>
      </c>
      <c r="AH514" t="s">
        <v>22</v>
      </c>
      <c r="AJ514">
        <v>-84.54571593612943</v>
      </c>
      <c r="AK514">
        <v>-96.90195595769033</v>
      </c>
      <c r="AL514">
        <v>5.7</v>
      </c>
      <c r="AM514">
        <v>0</v>
      </c>
    </row>
    <row r="515" spans="1:39">
      <c r="A515">
        <v>-0.0174433152570326</v>
      </c>
      <c r="B515">
        <v>0.002971196899602698</v>
      </c>
      <c r="C515">
        <v>5.5</v>
      </c>
      <c r="D515" s="3">
        <v>0</v>
      </c>
      <c r="E515">
        <v>-0.0166284979624096</v>
      </c>
      <c r="F515">
        <v>0.002832405472408235</v>
      </c>
      <c r="G515">
        <v>5.7</v>
      </c>
      <c r="H515" s="3">
        <v>0</v>
      </c>
      <c r="I515">
        <v>-0.01923277913546384</v>
      </c>
      <c r="J515">
        <v>0.00327600418246152</v>
      </c>
      <c r="K515">
        <v>6.1</v>
      </c>
      <c r="L515" s="3">
        <v>0</v>
      </c>
      <c r="M515">
        <v>-0.02835559866550209</v>
      </c>
      <c r="N515">
        <v>0.004829934310070515</v>
      </c>
      <c r="O515">
        <v>6.6</v>
      </c>
      <c r="P515" s="3">
        <v>0</v>
      </c>
      <c r="Q515">
        <v>-0.05878534315273892</v>
      </c>
      <c r="R515">
        <v>0.01001316703526757</v>
      </c>
      <c r="S515">
        <v>6.2</v>
      </c>
      <c r="T515" s="3">
        <v>0</v>
      </c>
      <c r="U515">
        <v>-0.07875271902763688</v>
      </c>
      <c r="V515">
        <v>0.01341429832358615</v>
      </c>
      <c r="W515">
        <v>0</v>
      </c>
      <c r="X515" s="3">
        <v>0</v>
      </c>
      <c r="Y515">
        <v>-0.07900542688693603</v>
      </c>
      <c r="Z515">
        <v>0.01345734316896049</v>
      </c>
      <c r="AA515">
        <v>0</v>
      </c>
      <c r="AB515" s="3">
        <v>0</v>
      </c>
      <c r="AD515">
        <v>-0.0166284979624096</v>
      </c>
      <c r="AE515">
        <v>0.002832405472408235</v>
      </c>
      <c r="AF515">
        <v>-3</v>
      </c>
      <c r="AG515" t="s">
        <v>19</v>
      </c>
      <c r="AH515" t="s">
        <v>22</v>
      </c>
      <c r="AJ515">
        <v>-85.56995881807289</v>
      </c>
      <c r="AK515">
        <v>-99.13513190870789</v>
      </c>
      <c r="AL515">
        <v>5.7</v>
      </c>
      <c r="AM515">
        <v>0</v>
      </c>
    </row>
    <row r="516" spans="1:39">
      <c r="A516">
        <v>-0.01744819886908116</v>
      </c>
      <c r="B516">
        <v>0.00286767629506422</v>
      </c>
      <c r="C516">
        <v>5.5</v>
      </c>
      <c r="D516" s="3">
        <v>0</v>
      </c>
      <c r="E516">
        <v>-0.01664057764015799</v>
      </c>
      <c r="F516">
        <v>0.002734940746200341</v>
      </c>
      <c r="G516">
        <v>5.7</v>
      </c>
      <c r="H516" s="3">
        <v>0</v>
      </c>
      <c r="I516">
        <v>-0.01923368556920922</v>
      </c>
      <c r="J516">
        <v>0.003161127666379276</v>
      </c>
      <c r="K516">
        <v>6.1</v>
      </c>
      <c r="L516" s="3">
        <v>0</v>
      </c>
      <c r="M516">
        <v>-0.02828045549499877</v>
      </c>
      <c r="N516">
        <v>0.004647997907700223</v>
      </c>
      <c r="O516">
        <v>6.6</v>
      </c>
      <c r="P516" s="3">
        <v>0</v>
      </c>
      <c r="Q516">
        <v>-0.05825830483127349</v>
      </c>
      <c r="R516">
        <v>0.009574968798144273</v>
      </c>
      <c r="S516">
        <v>6.2</v>
      </c>
      <c r="T516" s="3">
        <v>0</v>
      </c>
      <c r="U516">
        <v>-0.07880241895811277</v>
      </c>
      <c r="V516">
        <v>0.01295147026552659</v>
      </c>
      <c r="W516">
        <v>0</v>
      </c>
      <c r="X516" s="3">
        <v>0</v>
      </c>
      <c r="Y516">
        <v>-0.0790178251038767</v>
      </c>
      <c r="Z516">
        <v>0.01298687306570403</v>
      </c>
      <c r="AA516">
        <v>0</v>
      </c>
      <c r="AB516" s="3">
        <v>0</v>
      </c>
      <c r="AD516">
        <v>-0.01664057764015799</v>
      </c>
      <c r="AE516">
        <v>0.002734940746200341</v>
      </c>
      <c r="AF516">
        <v>-3</v>
      </c>
      <c r="AG516" t="s">
        <v>19</v>
      </c>
      <c r="AH516" t="s">
        <v>22</v>
      </c>
      <c r="AJ516">
        <v>-86.59329671748053</v>
      </c>
      <c r="AK516">
        <v>-101.366710762865</v>
      </c>
      <c r="AL516">
        <v>5.7</v>
      </c>
      <c r="AM516">
        <v>0</v>
      </c>
    </row>
    <row r="517" spans="1:39">
      <c r="A517">
        <v>-0.01745307661331873</v>
      </c>
      <c r="B517">
        <v>0.002764295771341742</v>
      </c>
      <c r="C517">
        <v>5.5</v>
      </c>
      <c r="D517" s="3">
        <v>0</v>
      </c>
      <c r="E517">
        <v>-0.01665260134255133</v>
      </c>
      <c r="F517">
        <v>0.002637512943587616</v>
      </c>
      <c r="G517">
        <v>5.7</v>
      </c>
      <c r="H517" s="3">
        <v>0</v>
      </c>
      <c r="I517">
        <v>-0.01923452506656097</v>
      </c>
      <c r="J517">
        <v>0.003046449487575527</v>
      </c>
      <c r="K517">
        <v>6.1</v>
      </c>
      <c r="L517" s="3">
        <v>0</v>
      </c>
      <c r="M517">
        <v>-0.02820580700281635</v>
      </c>
      <c r="N517">
        <v>0.004467360956042958</v>
      </c>
      <c r="O517">
        <v>6.6</v>
      </c>
      <c r="P517" s="3">
        <v>0</v>
      </c>
      <c r="Q517">
        <v>-0.05773707857918479</v>
      </c>
      <c r="R517">
        <v>0.009144654876737962</v>
      </c>
      <c r="S517">
        <v>6.3</v>
      </c>
      <c r="T517" s="3">
        <v>0</v>
      </c>
      <c r="U517">
        <v>-0.07885170780689386</v>
      </c>
      <c r="V517">
        <v>0.01248888360962876</v>
      </c>
      <c r="W517">
        <v>0</v>
      </c>
      <c r="X517" s="3">
        <v>0</v>
      </c>
      <c r="Y517">
        <v>-0.07902973314446833</v>
      </c>
      <c r="Z517">
        <v>0.01251708005308408</v>
      </c>
      <c r="AA517">
        <v>0</v>
      </c>
      <c r="AB517" s="3">
        <v>0</v>
      </c>
      <c r="AD517">
        <v>-0.01665260134255133</v>
      </c>
      <c r="AE517">
        <v>0.002637512943587616</v>
      </c>
      <c r="AF517">
        <v>-3</v>
      </c>
      <c r="AG517" t="s">
        <v>19</v>
      </c>
      <c r="AH517" t="s">
        <v>22</v>
      </c>
      <c r="AJ517">
        <v>-87.61589788097669</v>
      </c>
      <c r="AK517">
        <v>-103.5969477973797</v>
      </c>
      <c r="AL517">
        <v>5.7</v>
      </c>
      <c r="AM517">
        <v>0</v>
      </c>
    </row>
    <row r="518" spans="1:39">
      <c r="A518">
        <v>-0.01745794308077251</v>
      </c>
      <c r="B518">
        <v>0.002661047170562031</v>
      </c>
      <c r="C518">
        <v>5.5</v>
      </c>
      <c r="D518" s="3">
        <v>0</v>
      </c>
      <c r="E518">
        <v>-0.01666452910985078</v>
      </c>
      <c r="F518">
        <v>0.002540110128171798</v>
      </c>
      <c r="G518">
        <v>5.7</v>
      </c>
      <c r="H518" s="3">
        <v>0</v>
      </c>
      <c r="I518">
        <v>-0.01923525925786592</v>
      </c>
      <c r="J518">
        <v>0.002931956644969556</v>
      </c>
      <c r="K518">
        <v>6.1</v>
      </c>
      <c r="L518" s="3">
        <v>0</v>
      </c>
      <c r="M518">
        <v>-0.02813158471012297</v>
      </c>
      <c r="N518">
        <v>0.004287989343873282</v>
      </c>
      <c r="O518">
        <v>6.6</v>
      </c>
      <c r="P518" s="3">
        <v>0</v>
      </c>
      <c r="Q518">
        <v>-0.05722158107710038</v>
      </c>
      <c r="R518">
        <v>0.008722065693295061</v>
      </c>
      <c r="S518">
        <v>6.3</v>
      </c>
      <c r="T518" s="3">
        <v>0</v>
      </c>
      <c r="U518">
        <v>-0.07890075706247021</v>
      </c>
      <c r="V518">
        <v>0.012026539172735</v>
      </c>
      <c r="W518">
        <v>0</v>
      </c>
      <c r="X518" s="3">
        <v>0</v>
      </c>
      <c r="Y518">
        <v>-0.07904182126742981</v>
      </c>
      <c r="Z518">
        <v>0.01204804104736814</v>
      </c>
      <c r="AA518">
        <v>0</v>
      </c>
      <c r="AB518" s="3">
        <v>0</v>
      </c>
      <c r="AD518">
        <v>-0.01666452910985078</v>
      </c>
      <c r="AE518">
        <v>0.002540110128171798</v>
      </c>
      <c r="AF518">
        <v>-3</v>
      </c>
      <c r="AG518" t="s">
        <v>19</v>
      </c>
      <c r="AH518" t="s">
        <v>22</v>
      </c>
      <c r="AJ518">
        <v>-88.63760622028721</v>
      </c>
      <c r="AK518">
        <v>-105.8257160965394</v>
      </c>
      <c r="AL518">
        <v>5.7</v>
      </c>
      <c r="AM518">
        <v>0</v>
      </c>
    </row>
    <row r="519" spans="1:39">
      <c r="A519">
        <v>-0.0174628030541954</v>
      </c>
      <c r="B519">
        <v>0.002557924001450603</v>
      </c>
      <c r="C519">
        <v>5.5</v>
      </c>
      <c r="D519" s="3">
        <v>0</v>
      </c>
      <c r="E519">
        <v>-0.01667640331913368</v>
      </c>
      <c r="F519">
        <v>0.002442733401705192</v>
      </c>
      <c r="G519">
        <v>5.7</v>
      </c>
      <c r="H519" s="3">
        <v>0</v>
      </c>
      <c r="I519">
        <v>-0.01923589081129364</v>
      </c>
      <c r="J519">
        <v>0.002817643115070806</v>
      </c>
      <c r="K519">
        <v>6.1</v>
      </c>
      <c r="L519" s="3">
        <v>0</v>
      </c>
      <c r="M519">
        <v>-0.02805780212659104</v>
      </c>
      <c r="N519">
        <v>0.004109862847609477</v>
      </c>
      <c r="O519">
        <v>6.6</v>
      </c>
      <c r="P519" s="3">
        <v>0</v>
      </c>
      <c r="Q519">
        <v>-0.05671189189228527</v>
      </c>
      <c r="R519">
        <v>0.008307068973333971</v>
      </c>
      <c r="S519">
        <v>6.3</v>
      </c>
      <c r="T519" s="3">
        <v>0</v>
      </c>
      <c r="U519">
        <v>-0.07894907788846128</v>
      </c>
      <c r="V519">
        <v>0.01156433709963711</v>
      </c>
      <c r="W519">
        <v>0</v>
      </c>
      <c r="X519" s="3">
        <v>0</v>
      </c>
      <c r="Y519">
        <v>-0.0790539360027871</v>
      </c>
      <c r="Z519">
        <v>0.01157969655175648</v>
      </c>
      <c r="AA519">
        <v>0</v>
      </c>
      <c r="AB519" s="3">
        <v>0</v>
      </c>
      <c r="AD519">
        <v>-0.01667640331913368</v>
      </c>
      <c r="AE519">
        <v>0.002442733401705192</v>
      </c>
      <c r="AF519">
        <v>-3</v>
      </c>
      <c r="AG519" t="s">
        <v>19</v>
      </c>
      <c r="AH519" t="s">
        <v>22</v>
      </c>
      <c r="AJ519">
        <v>-89.6586988798432</v>
      </c>
      <c r="AK519">
        <v>-108.0534010264986</v>
      </c>
      <c r="AL519">
        <v>5.7</v>
      </c>
      <c r="AM519">
        <v>0</v>
      </c>
    </row>
    <row r="520" spans="1:39">
      <c r="A520">
        <v>-0.01746765347728058</v>
      </c>
      <c r="B520">
        <v>0.002454918599989142</v>
      </c>
      <c r="C520">
        <v>5.5</v>
      </c>
      <c r="D520" s="3">
        <v>0</v>
      </c>
      <c r="E520">
        <v>-0.01668820443270926</v>
      </c>
      <c r="F520">
        <v>0.002345374180657106</v>
      </c>
      <c r="G520">
        <v>5.7</v>
      </c>
      <c r="H520" s="3">
        <v>0</v>
      </c>
      <c r="I520">
        <v>-0.01923642230174792</v>
      </c>
      <c r="J520">
        <v>0.002703502846975348</v>
      </c>
      <c r="K520">
        <v>6.1</v>
      </c>
      <c r="L520" s="3">
        <v>0</v>
      </c>
      <c r="M520">
        <v>-0.02798455512211008</v>
      </c>
      <c r="N520">
        <v>0.003932972735636431</v>
      </c>
      <c r="O520">
        <v>6.6</v>
      </c>
      <c r="P520" s="3">
        <v>0</v>
      </c>
      <c r="Q520">
        <v>-0.05620808894943089</v>
      </c>
      <c r="R520">
        <v>0.007899531737979274</v>
      </c>
      <c r="S520">
        <v>6.3</v>
      </c>
      <c r="T520" s="3">
        <v>0</v>
      </c>
      <c r="U520">
        <v>-0.07899717099660501</v>
      </c>
      <c r="V520">
        <v>0.01110232835099041</v>
      </c>
      <c r="W520">
        <v>0</v>
      </c>
      <c r="X520" s="3">
        <v>0</v>
      </c>
      <c r="Y520">
        <v>-0.079065922823277</v>
      </c>
      <c r="Z520">
        <v>0.0111119907900982</v>
      </c>
      <c r="AA520">
        <v>0</v>
      </c>
      <c r="AB520" s="3">
        <v>0</v>
      </c>
      <c r="AD520">
        <v>-0.01668820443270926</v>
      </c>
      <c r="AE520">
        <v>0.002345374180657106</v>
      </c>
      <c r="AF520">
        <v>-3</v>
      </c>
      <c r="AG520" t="s">
        <v>19</v>
      </c>
      <c r="AH520" t="s">
        <v>22</v>
      </c>
      <c r="AJ520">
        <v>-90.67912607696593</v>
      </c>
      <c r="AK520">
        <v>-110.2800001507334</v>
      </c>
      <c r="AL520">
        <v>5.7</v>
      </c>
      <c r="AM520">
        <v>0</v>
      </c>
    </row>
    <row r="521" spans="1:39">
      <c r="A521">
        <v>-0.01747249892891104</v>
      </c>
      <c r="B521">
        <v>0.002352024443148415</v>
      </c>
      <c r="C521">
        <v>5.5</v>
      </c>
      <c r="D521" s="3">
        <v>0</v>
      </c>
      <c r="E521">
        <v>-0.01669991276130372</v>
      </c>
      <c r="F521">
        <v>0.002248024348024985</v>
      </c>
      <c r="G521">
        <v>5.7</v>
      </c>
      <c r="H521" s="3">
        <v>0</v>
      </c>
      <c r="I521">
        <v>-0.01923685621062369</v>
      </c>
      <c r="J521">
        <v>0.002589529763361571</v>
      </c>
      <c r="K521">
        <v>6.1</v>
      </c>
      <c r="L521" s="3">
        <v>0</v>
      </c>
      <c r="M521">
        <v>-0.02791169145432831</v>
      </c>
      <c r="N521">
        <v>0.00375727483614666</v>
      </c>
      <c r="O521">
        <v>6.6</v>
      </c>
      <c r="P521" s="3">
        <v>0</v>
      </c>
      <c r="Q521">
        <v>-0.05571008312378825</v>
      </c>
      <c r="R521">
        <v>0.007499298055195038</v>
      </c>
      <c r="S521">
        <v>6.3</v>
      </c>
      <c r="T521" s="3">
        <v>0</v>
      </c>
      <c r="U521">
        <v>-0.07904487677229888</v>
      </c>
      <c r="V521">
        <v>0.0106404632234073</v>
      </c>
      <c r="W521">
        <v>0</v>
      </c>
      <c r="X521" s="3">
        <v>0</v>
      </c>
      <c r="Y521">
        <v>-0.07907795700145752</v>
      </c>
      <c r="Z521">
        <v>0.01064491625029731</v>
      </c>
      <c r="AA521">
        <v>0</v>
      </c>
      <c r="AB521" s="3">
        <v>0</v>
      </c>
      <c r="AD521">
        <v>-0.01669991276130372</v>
      </c>
      <c r="AE521">
        <v>0.002248024348024985</v>
      </c>
      <c r="AF521">
        <v>-3</v>
      </c>
      <c r="AG521" t="s">
        <v>19</v>
      </c>
      <c r="AH521" t="s">
        <v>22</v>
      </c>
      <c r="AJ521">
        <v>-91.69883249388816</v>
      </c>
      <c r="AK521">
        <v>-112.5054994454213</v>
      </c>
      <c r="AL521">
        <v>5.7</v>
      </c>
      <c r="AM521">
        <v>0</v>
      </c>
    </row>
    <row r="522" spans="1:39">
      <c r="A522">
        <v>-0.0174773348429773</v>
      </c>
      <c r="B522">
        <v>0.002249233761035808</v>
      </c>
      <c r="C522">
        <v>5.6</v>
      </c>
      <c r="D522" s="3">
        <v>0</v>
      </c>
      <c r="E522">
        <v>-0.0167115705438708</v>
      </c>
      <c r="F522">
        <v>0.002150684243616775</v>
      </c>
      <c r="G522">
        <v>5.7</v>
      </c>
      <c r="H522" s="3">
        <v>0</v>
      </c>
      <c r="I522">
        <v>-0.01923723630754294</v>
      </c>
      <c r="J522">
        <v>0.002475723087112201</v>
      </c>
      <c r="K522">
        <v>6.1</v>
      </c>
      <c r="L522" s="3">
        <v>0</v>
      </c>
      <c r="M522">
        <v>-0.02783930637282776</v>
      </c>
      <c r="N522">
        <v>0.003582760663462608</v>
      </c>
      <c r="O522">
        <v>6.6</v>
      </c>
      <c r="P522" s="3">
        <v>0</v>
      </c>
      <c r="Q522">
        <v>-0.05521794865768346</v>
      </c>
      <c r="R522">
        <v>0.007106236474373463</v>
      </c>
      <c r="S522">
        <v>6.3</v>
      </c>
      <c r="T522" s="3">
        <v>0</v>
      </c>
      <c r="U522">
        <v>-0.07909186915503207</v>
      </c>
      <c r="V522">
        <v>0.01017867449043047</v>
      </c>
      <c r="W522">
        <v>0</v>
      </c>
      <c r="X522" s="3">
        <v>0</v>
      </c>
      <c r="Y522">
        <v>-0.07908988282048098</v>
      </c>
      <c r="Z522">
        <v>0.01017841886045181</v>
      </c>
      <c r="AA522">
        <v>0</v>
      </c>
      <c r="AB522" s="3">
        <v>0</v>
      </c>
      <c r="AD522">
        <v>-0.0167115705438708</v>
      </c>
      <c r="AE522">
        <v>0.002150684243616775</v>
      </c>
      <c r="AF522">
        <v>-3</v>
      </c>
      <c r="AG522" t="s">
        <v>19</v>
      </c>
      <c r="AH522" t="s">
        <v>22</v>
      </c>
      <c r="AJ522">
        <v>-92.71810169581511</v>
      </c>
      <c r="AK522">
        <v>-114.730299476379</v>
      </c>
      <c r="AL522">
        <v>5.7</v>
      </c>
      <c r="AM522">
        <v>0</v>
      </c>
    </row>
    <row r="523" spans="1:39">
      <c r="A523">
        <v>-0.01748216429790913</v>
      </c>
      <c r="B523">
        <v>0.002146539866951209</v>
      </c>
      <c r="C523">
        <v>5.6</v>
      </c>
      <c r="D523" s="3">
        <v>0</v>
      </c>
      <c r="E523">
        <v>-0.01672317865095564</v>
      </c>
      <c r="F523">
        <v>0.002053348147558418</v>
      </c>
      <c r="G523">
        <v>5.7</v>
      </c>
      <c r="H523" s="3">
        <v>0</v>
      </c>
      <c r="I523">
        <v>-0.01923748215253336</v>
      </c>
      <c r="J523">
        <v>0.002362065798976274</v>
      </c>
      <c r="K523">
        <v>6.1</v>
      </c>
      <c r="L523" s="3">
        <v>0</v>
      </c>
      <c r="M523">
        <v>-0.02776732946013903</v>
      </c>
      <c r="N523">
        <v>0.003409399355209459</v>
      </c>
      <c r="O523">
        <v>6.6</v>
      </c>
      <c r="P523" s="3">
        <v>0</v>
      </c>
      <c r="Q523">
        <v>-0.05473159251874637</v>
      </c>
      <c r="R523">
        <v>0.006720194554930974</v>
      </c>
      <c r="S523">
        <v>6.4</v>
      </c>
      <c r="T523" s="3">
        <v>0</v>
      </c>
      <c r="U523">
        <v>-0.07913881463113999</v>
      </c>
      <c r="V523">
        <v>0.00971702460486089</v>
      </c>
      <c r="W523">
        <v>0</v>
      </c>
      <c r="X523" s="3">
        <v>0</v>
      </c>
      <c r="Y523">
        <v>-0.07910170925285141</v>
      </c>
      <c r="Z523">
        <v>0.009712468637280591</v>
      </c>
      <c r="AA523">
        <v>0</v>
      </c>
      <c r="AB523" s="3">
        <v>0</v>
      </c>
      <c r="AD523">
        <v>-0.01672317865095564</v>
      </c>
      <c r="AE523">
        <v>0.002053348147558418</v>
      </c>
      <c r="AF523">
        <v>-3</v>
      </c>
      <c r="AG523" t="s">
        <v>19</v>
      </c>
      <c r="AH523" t="s">
        <v>22</v>
      </c>
      <c r="AJ523">
        <v>-93.73699483661271</v>
      </c>
      <c r="AK523">
        <v>-116.9545327684014</v>
      </c>
      <c r="AL523">
        <v>5.7</v>
      </c>
      <c r="AM523">
        <v>0</v>
      </c>
    </row>
    <row r="524" spans="1:39">
      <c r="A524">
        <v>-0.01748698768546853</v>
      </c>
      <c r="B524">
        <v>0.002043935721827512</v>
      </c>
      <c r="C524">
        <v>5.6</v>
      </c>
      <c r="D524" s="3">
        <v>0</v>
      </c>
      <c r="E524">
        <v>-0.01673469642615737</v>
      </c>
      <c r="F524">
        <v>0.001956005484454358</v>
      </c>
      <c r="G524">
        <v>5.8</v>
      </c>
      <c r="H524" s="3">
        <v>0</v>
      </c>
      <c r="I524">
        <v>-0.01923763729538164</v>
      </c>
      <c r="J524">
        <v>0.002248557314663553</v>
      </c>
      <c r="K524">
        <v>6.1</v>
      </c>
      <c r="L524" s="3">
        <v>0</v>
      </c>
      <c r="M524">
        <v>-0.0276957726719895</v>
      </c>
      <c r="N524">
        <v>0.003237171554420113</v>
      </c>
      <c r="O524">
        <v>6.6</v>
      </c>
      <c r="P524" s="3">
        <v>0</v>
      </c>
      <c r="Q524">
        <v>-0.05425125111064857</v>
      </c>
      <c r="R524">
        <v>0.006341061827991911</v>
      </c>
      <c r="S524">
        <v>6.4</v>
      </c>
      <c r="T524" s="3">
        <v>0</v>
      </c>
      <c r="U524">
        <v>-0.07918505510757604</v>
      </c>
      <c r="V524">
        <v>0.009255405543846148</v>
      </c>
      <c r="W524">
        <v>0</v>
      </c>
      <c r="X524" s="3">
        <v>0</v>
      </c>
      <c r="Y524">
        <v>-0.07911377635770947</v>
      </c>
      <c r="Z524">
        <v>0.009247074252849669</v>
      </c>
      <c r="AA524">
        <v>0</v>
      </c>
      <c r="AB524" s="3">
        <v>0</v>
      </c>
      <c r="AD524">
        <v>-0.01673469642615737</v>
      </c>
      <c r="AE524">
        <v>0.001956005484454358</v>
      </c>
      <c r="AF524">
        <v>-3</v>
      </c>
      <c r="AG524" t="s">
        <v>19</v>
      </c>
      <c r="AH524" t="s">
        <v>22</v>
      </c>
      <c r="AJ524">
        <v>-94.75533795251496</v>
      </c>
      <c r="AK524">
        <v>-119.178036144705</v>
      </c>
      <c r="AL524">
        <v>5.8</v>
      </c>
      <c r="AM524">
        <v>0</v>
      </c>
    </row>
    <row r="525" spans="1:39">
      <c r="A525">
        <v>-0.01749180529333401</v>
      </c>
      <c r="B525">
        <v>0.001941414298261207</v>
      </c>
      <c r="C525">
        <v>5.6</v>
      </c>
      <c r="D525" s="3">
        <v>0</v>
      </c>
      <c r="E525">
        <v>-0.01674616595445554</v>
      </c>
      <c r="F525">
        <v>0.001858655837966868</v>
      </c>
      <c r="G525">
        <v>5.8</v>
      </c>
      <c r="H525" s="3">
        <v>0</v>
      </c>
      <c r="I525">
        <v>-0.0192377453098103</v>
      </c>
      <c r="J525">
        <v>0.002135196063782301</v>
      </c>
      <c r="K525">
        <v>6.1</v>
      </c>
      <c r="L525" s="3">
        <v>0</v>
      </c>
      <c r="M525">
        <v>-0.02762464770202175</v>
      </c>
      <c r="N525">
        <v>0.00306605779870943</v>
      </c>
      <c r="O525">
        <v>6.6</v>
      </c>
      <c r="P525" s="3">
        <v>0</v>
      </c>
      <c r="Q525">
        <v>-0.05377666205100385</v>
      </c>
      <c r="R525">
        <v>0.005968668120172068</v>
      </c>
      <c r="S525">
        <v>6.4</v>
      </c>
      <c r="T525" s="3">
        <v>0</v>
      </c>
      <c r="U525">
        <v>-0.07923092553272289</v>
      </c>
      <c r="V525">
        <v>0.008793835119598362</v>
      </c>
      <c r="W525">
        <v>0</v>
      </c>
      <c r="X525" s="3">
        <v>0</v>
      </c>
      <c r="Y525">
        <v>-0.07912542938353014</v>
      </c>
      <c r="Z525">
        <v>0.008782126109063449</v>
      </c>
      <c r="AA525">
        <v>0</v>
      </c>
      <c r="AB525" s="3">
        <v>0</v>
      </c>
      <c r="AD525">
        <v>-0.01674616595445554</v>
      </c>
      <c r="AE525">
        <v>0.001858655837966868</v>
      </c>
      <c r="AF525">
        <v>-3</v>
      </c>
      <c r="AG525" t="s">
        <v>19</v>
      </c>
      <c r="AH525" t="s">
        <v>22</v>
      </c>
      <c r="AJ525">
        <v>-95.7734208658559</v>
      </c>
      <c r="AK525">
        <v>-121.4012250918581</v>
      </c>
      <c r="AL525">
        <v>5.8</v>
      </c>
      <c r="AM525">
        <v>0</v>
      </c>
    </row>
    <row r="526" spans="1:39">
      <c r="A526">
        <v>-0.01749661600866093</v>
      </c>
      <c r="B526">
        <v>0.001838968445327504</v>
      </c>
      <c r="C526">
        <v>5.6</v>
      </c>
      <c r="D526" s="3">
        <v>0</v>
      </c>
      <c r="E526">
        <v>-0.01675756710548066</v>
      </c>
      <c r="F526">
        <v>0.001761291275534805</v>
      </c>
      <c r="G526">
        <v>5.8</v>
      </c>
      <c r="H526" s="3">
        <v>0</v>
      </c>
      <c r="I526">
        <v>-0.01923772529519322</v>
      </c>
      <c r="J526">
        <v>0.002021966405402448</v>
      </c>
      <c r="K526">
        <v>6.1</v>
      </c>
      <c r="L526" s="3">
        <v>0</v>
      </c>
      <c r="M526">
        <v>-0.02755396598094324</v>
      </c>
      <c r="N526">
        <v>0.002896038522963511</v>
      </c>
      <c r="O526">
        <v>6.6</v>
      </c>
      <c r="P526" s="3">
        <v>0</v>
      </c>
      <c r="Q526">
        <v>-0.05330789243955137</v>
      </c>
      <c r="R526">
        <v>0.005602885268483997</v>
      </c>
      <c r="S526">
        <v>6.4</v>
      </c>
      <c r="T526" s="3">
        <v>0</v>
      </c>
      <c r="U526">
        <v>-0.07927642941935631</v>
      </c>
      <c r="V526">
        <v>0.008332288488714841</v>
      </c>
      <c r="W526">
        <v>0</v>
      </c>
      <c r="X526" s="3">
        <v>0</v>
      </c>
      <c r="Y526">
        <v>-0.07913733922851103</v>
      </c>
      <c r="Z526">
        <v>0.008317669520573091</v>
      </c>
      <c r="AA526">
        <v>0</v>
      </c>
      <c r="AB526" s="3">
        <v>0</v>
      </c>
      <c r="AD526">
        <v>-0.01675756710548066</v>
      </c>
      <c r="AE526">
        <v>0.001761291275534805</v>
      </c>
      <c r="AF526">
        <v>-3</v>
      </c>
      <c r="AG526" t="s">
        <v>19</v>
      </c>
      <c r="AH526" t="s">
        <v>22</v>
      </c>
      <c r="AJ526">
        <v>-96.79118348204759</v>
      </c>
      <c r="AK526">
        <v>-123.6240773237358</v>
      </c>
      <c r="AL526">
        <v>5.8</v>
      </c>
      <c r="AM526">
        <v>0</v>
      </c>
    </row>
    <row r="527" spans="1:39">
      <c r="A527">
        <v>-0.01750142250442575</v>
      </c>
      <c r="B527">
        <v>0.001736591442386128</v>
      </c>
      <c r="C527">
        <v>5.6</v>
      </c>
      <c r="D527" s="3">
        <v>0</v>
      </c>
      <c r="E527">
        <v>-0.01676890037306407</v>
      </c>
      <c r="F527">
        <v>0.001663906398392735</v>
      </c>
      <c r="G527">
        <v>5.8</v>
      </c>
      <c r="H527" s="3">
        <v>0</v>
      </c>
      <c r="I527">
        <v>-0.0192376621277683</v>
      </c>
      <c r="J527">
        <v>0.001908871088287249</v>
      </c>
      <c r="K527">
        <v>6.1</v>
      </c>
      <c r="L527" s="3">
        <v>0</v>
      </c>
      <c r="M527">
        <v>-0.02748361411762766</v>
      </c>
      <c r="N527">
        <v>0.002727081702669905</v>
      </c>
      <c r="O527">
        <v>6.6</v>
      </c>
      <c r="P527" s="3">
        <v>0</v>
      </c>
      <c r="Q527">
        <v>-0.0528450077976547</v>
      </c>
      <c r="R527">
        <v>0.005243584530973328</v>
      </c>
      <c r="S527">
        <v>6.4</v>
      </c>
      <c r="T527" s="3">
        <v>0</v>
      </c>
      <c r="U527">
        <v>-0.07932140382247505</v>
      </c>
      <c r="V527">
        <v>0.007870724282059392</v>
      </c>
      <c r="W527">
        <v>0</v>
      </c>
      <c r="X527" s="3">
        <v>0</v>
      </c>
      <c r="Y527">
        <v>-0.0791491815276993</v>
      </c>
      <c r="Z527">
        <v>0.007853635398957459</v>
      </c>
      <c r="AA527">
        <v>0</v>
      </c>
      <c r="AB527" s="3">
        <v>0</v>
      </c>
      <c r="AD527">
        <v>-0.01676890037306407</v>
      </c>
      <c r="AE527">
        <v>0.001663906398392735</v>
      </c>
      <c r="AF527">
        <v>-3</v>
      </c>
      <c r="AG527" t="s">
        <v>19</v>
      </c>
      <c r="AH527" t="s">
        <v>22</v>
      </c>
      <c r="AJ527">
        <v>-97.80868129543835</v>
      </c>
      <c r="AK527">
        <v>-125.8467147590438</v>
      </c>
      <c r="AL527">
        <v>5.8</v>
      </c>
      <c r="AM527">
        <v>0</v>
      </c>
    </row>
    <row r="528" spans="1:39">
      <c r="A528">
        <v>-0.01750622216361159</v>
      </c>
      <c r="B528">
        <v>0.001634276038613915</v>
      </c>
      <c r="C528">
        <v>5.6</v>
      </c>
      <c r="D528" s="3">
        <v>0</v>
      </c>
      <c r="E528">
        <v>-0.01678018694033399</v>
      </c>
      <c r="F528">
        <v>0.001566497739132567</v>
      </c>
      <c r="G528">
        <v>5.8</v>
      </c>
      <c r="H528" s="3">
        <v>0</v>
      </c>
      <c r="I528">
        <v>-0.01923747461287803</v>
      </c>
      <c r="J528">
        <v>0.001795895397044592</v>
      </c>
      <c r="K528">
        <v>6.2</v>
      </c>
      <c r="L528" s="3">
        <v>0</v>
      </c>
      <c r="M528">
        <v>-0.02741368589031636</v>
      </c>
      <c r="N528">
        <v>0.002559177506255851</v>
      </c>
      <c r="O528">
        <v>6.6</v>
      </c>
      <c r="P528" s="3">
        <v>0</v>
      </c>
      <c r="Q528">
        <v>-0.05238773972271617</v>
      </c>
      <c r="R528">
        <v>0.004890605577023856</v>
      </c>
      <c r="S528">
        <v>6.4</v>
      </c>
      <c r="T528" s="3">
        <v>0</v>
      </c>
      <c r="U528">
        <v>-0.07936601738500708</v>
      </c>
      <c r="V528">
        <v>0.007409135979214249</v>
      </c>
      <c r="W528">
        <v>0</v>
      </c>
      <c r="X528" s="3">
        <v>0</v>
      </c>
      <c r="Y528">
        <v>-0.07916096299959216</v>
      </c>
      <c r="Z528">
        <v>0.007389993330071313</v>
      </c>
      <c r="AA528">
        <v>0</v>
      </c>
      <c r="AB528" s="3">
        <v>0</v>
      </c>
      <c r="AD528">
        <v>-0.01678018694033399</v>
      </c>
      <c r="AE528">
        <v>0.001566497739132567</v>
      </c>
      <c r="AF528">
        <v>-3</v>
      </c>
      <c r="AG528" t="s">
        <v>19</v>
      </c>
      <c r="AH528" t="s">
        <v>22</v>
      </c>
      <c r="AJ528">
        <v>-98.82609164967081</v>
      </c>
      <c r="AK528">
        <v>-128.069417222489</v>
      </c>
      <c r="AL528">
        <v>5.8</v>
      </c>
      <c r="AM528">
        <v>0</v>
      </c>
    </row>
    <row r="529" spans="1:39">
      <c r="A529">
        <v>-0.01751102005386765</v>
      </c>
      <c r="B529">
        <v>0.001532015741488534</v>
      </c>
      <c r="C529">
        <v>5.6</v>
      </c>
      <c r="D529" s="3">
        <v>0</v>
      </c>
      <c r="E529">
        <v>-0.01679140638755985</v>
      </c>
      <c r="F529">
        <v>0.001469057703568275</v>
      </c>
      <c r="G529">
        <v>5.8</v>
      </c>
      <c r="H529" s="3">
        <v>0</v>
      </c>
      <c r="I529">
        <v>-0.01923722675311737</v>
      </c>
      <c r="J529">
        <v>0.001683039258575389</v>
      </c>
      <c r="K529">
        <v>6.2</v>
      </c>
      <c r="L529" s="3">
        <v>0</v>
      </c>
      <c r="M529">
        <v>-0.02734415031864629</v>
      </c>
      <c r="N529">
        <v>0.002392303166630334</v>
      </c>
      <c r="O529">
        <v>6.6</v>
      </c>
      <c r="P529" s="3">
        <v>0</v>
      </c>
      <c r="Q529">
        <v>-0.05193631629898172</v>
      </c>
      <c r="R529">
        <v>0.004543838901457575</v>
      </c>
      <c r="S529">
        <v>6.4</v>
      </c>
      <c r="T529" s="3">
        <v>0</v>
      </c>
      <c r="U529">
        <v>-0.07941043875213787</v>
      </c>
      <c r="V529">
        <v>0.006947513156431788</v>
      </c>
      <c r="W529">
        <v>0</v>
      </c>
      <c r="X529" s="3">
        <v>0</v>
      </c>
      <c r="Y529">
        <v>-0.0791726899163859</v>
      </c>
      <c r="Z529">
        <v>0.006926712828537004</v>
      </c>
      <c r="AA529">
        <v>0</v>
      </c>
      <c r="AB529" s="3">
        <v>0</v>
      </c>
      <c r="AD529">
        <v>-0.01679140638755985</v>
      </c>
      <c r="AE529">
        <v>0.001469057703568275</v>
      </c>
      <c r="AF529">
        <v>-3</v>
      </c>
      <c r="AG529" t="s">
        <v>19</v>
      </c>
      <c r="AH529" t="s">
        <v>22</v>
      </c>
      <c r="AJ529">
        <v>-99.84334921709856</v>
      </c>
      <c r="AK529">
        <v>-130.2921522908304</v>
      </c>
      <c r="AL529">
        <v>5.8</v>
      </c>
      <c r="AM529">
        <v>0</v>
      </c>
    </row>
    <row r="530" spans="1:39">
      <c r="A530">
        <v>-0.01751581075446323</v>
      </c>
      <c r="B530">
        <v>0.001429803106087141</v>
      </c>
      <c r="C530">
        <v>5.7</v>
      </c>
      <c r="D530" s="3">
        <v>0</v>
      </c>
      <c r="E530">
        <v>-0.01680257975265176</v>
      </c>
      <c r="F530">
        <v>0.001371582569450672</v>
      </c>
      <c r="G530">
        <v>5.8</v>
      </c>
      <c r="H530" s="3">
        <v>0</v>
      </c>
      <c r="I530">
        <v>-0.01923689941707972</v>
      </c>
      <c r="J530">
        <v>0.001570294342842104</v>
      </c>
      <c r="K530">
        <v>6.2</v>
      </c>
      <c r="L530" s="3">
        <v>0</v>
      </c>
      <c r="M530">
        <v>-0.0272749760828001</v>
      </c>
      <c r="N530">
        <v>0.002226436792924527</v>
      </c>
      <c r="O530">
        <v>6.6</v>
      </c>
      <c r="P530" s="3">
        <v>0</v>
      </c>
      <c r="Q530">
        <v>-0.0514906317342151</v>
      </c>
      <c r="R530">
        <v>0.004203143446797645</v>
      </c>
      <c r="S530">
        <v>6.5</v>
      </c>
      <c r="T530" s="3">
        <v>0</v>
      </c>
      <c r="U530">
        <v>-0.07945417115573414</v>
      </c>
      <c r="V530">
        <v>0.006485787172660586</v>
      </c>
      <c r="W530">
        <v>0</v>
      </c>
      <c r="X530" s="3">
        <v>0</v>
      </c>
      <c r="Y530">
        <v>-0.07918470078280875</v>
      </c>
      <c r="Z530">
        <v>0.006463790498820695</v>
      </c>
      <c r="AA530">
        <v>0</v>
      </c>
      <c r="AB530" s="3">
        <v>0</v>
      </c>
      <c r="AD530">
        <v>-0.01680257975265176</v>
      </c>
      <c r="AE530">
        <v>0.001371582569450672</v>
      </c>
      <c r="AF530">
        <v>-3</v>
      </c>
      <c r="AG530" t="s">
        <v>19</v>
      </c>
      <c r="AH530" t="s">
        <v>22</v>
      </c>
      <c r="AJ530">
        <v>-100.8606328164087</v>
      </c>
      <c r="AK530">
        <v>-132.5152039161424</v>
      </c>
      <c r="AL530">
        <v>5.8</v>
      </c>
      <c r="AM530">
        <v>0</v>
      </c>
    </row>
    <row r="531" spans="1:39">
      <c r="A531">
        <v>-0.0175205978329071</v>
      </c>
      <c r="B531">
        <v>0.00132763151627282</v>
      </c>
      <c r="C531">
        <v>5.7</v>
      </c>
      <c r="D531" s="3">
        <v>0</v>
      </c>
      <c r="E531">
        <v>-0.01681370722738521</v>
      </c>
      <c r="F531">
        <v>0.001274066549175329</v>
      </c>
      <c r="G531">
        <v>5.8</v>
      </c>
      <c r="H531" s="3">
        <v>0</v>
      </c>
      <c r="I531">
        <v>-0.01923647333560977</v>
      </c>
      <c r="J531">
        <v>0.001457652787071578</v>
      </c>
      <c r="K531">
        <v>6.2</v>
      </c>
      <c r="L531" s="3">
        <v>0</v>
      </c>
      <c r="M531">
        <v>-0.02720617314083706</v>
      </c>
      <c r="N531">
        <v>0.002061560526839467</v>
      </c>
      <c r="O531">
        <v>6.7</v>
      </c>
      <c r="P531" s="3">
        <v>0</v>
      </c>
      <c r="Q531">
        <v>-0.05105049516134589</v>
      </c>
      <c r="R531">
        <v>0.003868375208649496</v>
      </c>
      <c r="S531">
        <v>6.5</v>
      </c>
      <c r="T531" s="3">
        <v>0</v>
      </c>
      <c r="U531">
        <v>-0.07949754857734703</v>
      </c>
      <c r="V531">
        <v>0.006023964020193662</v>
      </c>
      <c r="W531">
        <v>0</v>
      </c>
      <c r="X531" s="3">
        <v>0</v>
      </c>
      <c r="Y531">
        <v>-0.07919633576999144</v>
      </c>
      <c r="Z531">
        <v>0.0060011394784763</v>
      </c>
      <c r="AA531">
        <v>0</v>
      </c>
      <c r="AB531" s="3">
        <v>0</v>
      </c>
      <c r="AD531">
        <v>-0.01681370722738521</v>
      </c>
      <c r="AE531">
        <v>0.001274066549175329</v>
      </c>
      <c r="AF531">
        <v>-3</v>
      </c>
      <c r="AG531" t="s">
        <v>19</v>
      </c>
      <c r="AH531" t="s">
        <v>22</v>
      </c>
      <c r="AJ531">
        <v>-101.8779996460384</v>
      </c>
      <c r="AK531">
        <v>-134.7386995374338</v>
      </c>
      <c r="AL531">
        <v>5.8</v>
      </c>
      <c r="AM531">
        <v>0</v>
      </c>
    </row>
    <row r="532" spans="1:39">
      <c r="A532">
        <v>-0.0175253821602471</v>
      </c>
      <c r="B532">
        <v>0.001225494102557755</v>
      </c>
      <c r="C532">
        <v>5.7</v>
      </c>
      <c r="D532" s="3">
        <v>0</v>
      </c>
      <c r="E532">
        <v>-0.01682476810621159</v>
      </c>
      <c r="F532">
        <v>0.001176502395356234</v>
      </c>
      <c r="G532">
        <v>5.8</v>
      </c>
      <c r="H532" s="3">
        <v>0</v>
      </c>
      <c r="I532">
        <v>-0.01923597073031436</v>
      </c>
      <c r="J532">
        <v>0.001345110107809567</v>
      </c>
      <c r="K532">
        <v>6.2</v>
      </c>
      <c r="L532" s="3">
        <v>0</v>
      </c>
      <c r="M532">
        <v>-0.02713779283026492</v>
      </c>
      <c r="N532">
        <v>0.001897659335803886</v>
      </c>
      <c r="O532">
        <v>6.7</v>
      </c>
      <c r="P532" s="3">
        <v>0</v>
      </c>
      <c r="Q532">
        <v>-0.05061604673055889</v>
      </c>
      <c r="R532">
        <v>0.003539418781051738</v>
      </c>
      <c r="S532">
        <v>6.5</v>
      </c>
      <c r="T532" s="3">
        <v>0</v>
      </c>
      <c r="U532">
        <v>-0.07909588693421429</v>
      </c>
      <c r="V532">
        <v>0.005530923211153983</v>
      </c>
      <c r="W532">
        <v>2.7</v>
      </c>
      <c r="X532" s="3">
        <v>0</v>
      </c>
      <c r="Y532">
        <v>-0.07920793232340814</v>
      </c>
      <c r="Z532">
        <v>0.005538758188013279</v>
      </c>
      <c r="AA532">
        <v>0</v>
      </c>
      <c r="AB532" s="3">
        <v>0</v>
      </c>
      <c r="AD532">
        <v>-0.01682476810621159</v>
      </c>
      <c r="AE532">
        <v>0.001176502395356234</v>
      </c>
      <c r="AF532">
        <v>-3</v>
      </c>
      <c r="AG532" t="s">
        <v>19</v>
      </c>
      <c r="AH532" t="s">
        <v>22</v>
      </c>
      <c r="AJ532">
        <v>-102.895379087977</v>
      </c>
      <c r="AK532">
        <v>-136.9625964457514</v>
      </c>
      <c r="AL532">
        <v>5.8</v>
      </c>
      <c r="AM532">
        <v>0</v>
      </c>
    </row>
    <row r="533" spans="1:39">
      <c r="A533">
        <v>-0.01753016190501769</v>
      </c>
      <c r="B533">
        <v>0.001123383818770625</v>
      </c>
      <c r="C533">
        <v>5.7</v>
      </c>
      <c r="D533" s="3">
        <v>0</v>
      </c>
      <c r="E533">
        <v>-0.01683576238347979</v>
      </c>
      <c r="F533">
        <v>0.001078884675494917</v>
      </c>
      <c r="G533">
        <v>5.8</v>
      </c>
      <c r="H533" s="3">
        <v>0</v>
      </c>
      <c r="I533">
        <v>-0.01923539294484758</v>
      </c>
      <c r="J533">
        <v>0.001232659989053</v>
      </c>
      <c r="K533">
        <v>6.2</v>
      </c>
      <c r="L533" s="3">
        <v>0</v>
      </c>
      <c r="M533">
        <v>-0.02706967812145445</v>
      </c>
      <c r="N533">
        <v>0.001734703794850118</v>
      </c>
      <c r="O533">
        <v>6.7</v>
      </c>
      <c r="P533" s="3">
        <v>0</v>
      </c>
      <c r="Q533">
        <v>-0.05018709213357487</v>
      </c>
      <c r="R533">
        <v>0.003216134997468049</v>
      </c>
      <c r="S533">
        <v>6.5</v>
      </c>
      <c r="T533" s="3">
        <v>0</v>
      </c>
      <c r="U533">
        <v>-0.0789193693477991</v>
      </c>
      <c r="V533">
        <v>0.005057382983298268</v>
      </c>
      <c r="W533">
        <v>2.7</v>
      </c>
      <c r="X533" s="3">
        <v>0</v>
      </c>
      <c r="Y533">
        <v>-0.07921982802682308</v>
      </c>
      <c r="Z533">
        <v>0.005076637250318364</v>
      </c>
      <c r="AA533">
        <v>0</v>
      </c>
      <c r="AB533" s="3">
        <v>0</v>
      </c>
      <c r="AD533">
        <v>-0.01683576238347979</v>
      </c>
      <c r="AE533">
        <v>0.001078884675494917</v>
      </c>
      <c r="AF533">
        <v>-3</v>
      </c>
      <c r="AG533" t="s">
        <v>19</v>
      </c>
      <c r="AH533" t="s">
        <v>22</v>
      </c>
      <c r="AJ533">
        <v>-103.9128235703504</v>
      </c>
      <c r="AK533">
        <v>-139.187012467834</v>
      </c>
      <c r="AL533">
        <v>5.8</v>
      </c>
      <c r="AM533">
        <v>0</v>
      </c>
    </row>
    <row r="534" spans="1:39">
      <c r="A534">
        <v>-0.0175349377351002</v>
      </c>
      <c r="B534">
        <v>0.001021293822068726</v>
      </c>
      <c r="C534">
        <v>5.7</v>
      </c>
      <c r="D534" s="3">
        <v>0</v>
      </c>
      <c r="E534">
        <v>-0.016846721210651</v>
      </c>
      <c r="F534">
        <v>0.0009812097741363156</v>
      </c>
      <c r="G534">
        <v>5.8</v>
      </c>
      <c r="H534" s="3">
        <v>0</v>
      </c>
      <c r="I534">
        <v>-0.01923476205335897</v>
      </c>
      <c r="J534">
        <v>0.001120297314471485</v>
      </c>
      <c r="K534">
        <v>6.2</v>
      </c>
      <c r="L534" s="3">
        <v>0</v>
      </c>
      <c r="M534">
        <v>-0.02700196306438485</v>
      </c>
      <c r="N534">
        <v>0.001572685257169895</v>
      </c>
      <c r="O534">
        <v>6.7</v>
      </c>
      <c r="P534" s="3">
        <v>0</v>
      </c>
      <c r="Q534">
        <v>-0.04976360181096678</v>
      </c>
      <c r="R534">
        <v>0.002898399746906087</v>
      </c>
      <c r="S534">
        <v>6.5</v>
      </c>
      <c r="T534" s="3">
        <v>0</v>
      </c>
      <c r="U534">
        <v>-0.0787353609236927</v>
      </c>
      <c r="V534">
        <v>0.004585812559160434</v>
      </c>
      <c r="W534">
        <v>2.7</v>
      </c>
      <c r="X534" s="3">
        <v>0</v>
      </c>
      <c r="Y534">
        <v>-0.07923136082523097</v>
      </c>
      <c r="Z534">
        <v>0.004614701263690803</v>
      </c>
      <c r="AA534">
        <v>0</v>
      </c>
      <c r="AB534" s="3">
        <v>0</v>
      </c>
      <c r="AD534">
        <v>-0.016846721210651</v>
      </c>
      <c r="AE534">
        <v>0.0009812097741363156</v>
      </c>
      <c r="AF534">
        <v>-3</v>
      </c>
      <c r="AG534" t="s">
        <v>19</v>
      </c>
      <c r="AH534" t="s">
        <v>22</v>
      </c>
      <c r="AJ534">
        <v>-104.9305795621157</v>
      </c>
      <c r="AK534">
        <v>-141.4123269140208</v>
      </c>
      <c r="AL534">
        <v>5.8</v>
      </c>
      <c r="AM534">
        <v>0</v>
      </c>
    </row>
    <row r="535" spans="1:39">
      <c r="A535">
        <v>-0.01753971282271204</v>
      </c>
      <c r="B535">
        <v>0.0009192173983006198</v>
      </c>
      <c r="C535">
        <v>5.7</v>
      </c>
      <c r="D535" s="3">
        <v>0</v>
      </c>
      <c r="E535">
        <v>-0.01685763403092461</v>
      </c>
      <c r="F535">
        <v>0.0008834711635269805</v>
      </c>
      <c r="G535">
        <v>5.9</v>
      </c>
      <c r="H535" s="3">
        <v>0</v>
      </c>
      <c r="I535">
        <v>-0.01923401672872349</v>
      </c>
      <c r="J535">
        <v>0.001008012103445262</v>
      </c>
      <c r="K535">
        <v>6.2</v>
      </c>
      <c r="L535" s="3">
        <v>0</v>
      </c>
      <c r="M535">
        <v>-0.02693461498693959</v>
      </c>
      <c r="N535">
        <v>0.001411583357309223</v>
      </c>
      <c r="O535">
        <v>6.7</v>
      </c>
      <c r="P535" s="3">
        <v>0</v>
      </c>
      <c r="Q535">
        <v>-0.04934562796920425</v>
      </c>
      <c r="R535">
        <v>0.00258609477919312</v>
      </c>
      <c r="S535">
        <v>6.5</v>
      </c>
      <c r="T535" s="3">
        <v>0</v>
      </c>
      <c r="U535">
        <v>-0.07854387726560867</v>
      </c>
      <c r="V535">
        <v>0.004116310183770295</v>
      </c>
      <c r="W535">
        <v>2.8</v>
      </c>
      <c r="X535" s="3">
        <v>0</v>
      </c>
      <c r="Y535">
        <v>-0.07924320060256307</v>
      </c>
      <c r="Z535">
        <v>0.004152960166860881</v>
      </c>
      <c r="AA535">
        <v>0</v>
      </c>
      <c r="AB535" s="3">
        <v>0</v>
      </c>
      <c r="AD535">
        <v>-0.01685763403092461</v>
      </c>
      <c r="AE535">
        <v>0.0008834711635269805</v>
      </c>
      <c r="AF535">
        <v>-3</v>
      </c>
      <c r="AG535" t="s">
        <v>19</v>
      </c>
      <c r="AH535" t="s">
        <v>22</v>
      </c>
      <c r="AJ535">
        <v>-105.9486384158261</v>
      </c>
      <c r="AK535">
        <v>-143.6385794753973</v>
      </c>
      <c r="AL535">
        <v>5.9</v>
      </c>
      <c r="AM535">
        <v>0</v>
      </c>
    </row>
    <row r="536" spans="1:39">
      <c r="A536">
        <v>-0.0175444850334458</v>
      </c>
      <c r="B536">
        <v>0.0008171475233175134</v>
      </c>
      <c r="C536">
        <v>5.7</v>
      </c>
      <c r="D536" s="3">
        <v>0</v>
      </c>
      <c r="E536">
        <v>-0.01686849018671289</v>
      </c>
      <c r="F536">
        <v>0.0007856625573165074</v>
      </c>
      <c r="G536">
        <v>5.9</v>
      </c>
      <c r="H536" s="3">
        <v>0</v>
      </c>
      <c r="I536">
        <v>-0.01923322050574721</v>
      </c>
      <c r="J536">
        <v>0.0008958016420390876</v>
      </c>
      <c r="K536">
        <v>6.2</v>
      </c>
      <c r="L536" s="3">
        <v>0</v>
      </c>
      <c r="M536">
        <v>-0.02686755924625255</v>
      </c>
      <c r="N536">
        <v>0.001251376683545201</v>
      </c>
      <c r="O536">
        <v>6.7</v>
      </c>
      <c r="P536" s="3">
        <v>0</v>
      </c>
      <c r="Q536">
        <v>-0.04893288794472808</v>
      </c>
      <c r="R536">
        <v>0.002279085884628823</v>
      </c>
      <c r="S536">
        <v>6.5</v>
      </c>
      <c r="T536" s="3">
        <v>0</v>
      </c>
      <c r="U536">
        <v>-0.07834443488782465</v>
      </c>
      <c r="V536">
        <v>0.003648950699450797</v>
      </c>
      <c r="W536">
        <v>2.8</v>
      </c>
      <c r="X536" s="3">
        <v>0</v>
      </c>
      <c r="Y536">
        <v>-0.07925468393022497</v>
      </c>
      <c r="Z536">
        <v>0.003691346229965464</v>
      </c>
      <c r="AA536">
        <v>0</v>
      </c>
      <c r="AB536" s="3">
        <v>0</v>
      </c>
      <c r="AD536">
        <v>-0.01686849018671289</v>
      </c>
      <c r="AE536">
        <v>0.0007856625573165074</v>
      </c>
      <c r="AF536">
        <v>-3</v>
      </c>
      <c r="AG536" t="s">
        <v>19</v>
      </c>
      <c r="AH536" t="s">
        <v>22</v>
      </c>
      <c r="AJ536">
        <v>-106.9669884681391</v>
      </c>
      <c r="AK536">
        <v>-145.8658036313844</v>
      </c>
      <c r="AL536">
        <v>5.9</v>
      </c>
      <c r="AM536">
        <v>0</v>
      </c>
    </row>
    <row r="537" spans="1:39">
      <c r="A537">
        <v>-0.01754925343255995</v>
      </c>
      <c r="B537">
        <v>0.0007150772809633337</v>
      </c>
      <c r="C537">
        <v>5.7</v>
      </c>
      <c r="D537" s="3">
        <v>0</v>
      </c>
      <c r="E537">
        <v>-0.01687929976747634</v>
      </c>
      <c r="F537">
        <v>0.0006877787609983437</v>
      </c>
      <c r="G537">
        <v>5.9</v>
      </c>
      <c r="H537" s="3">
        <v>0</v>
      </c>
      <c r="I537">
        <v>-0.01923235351776018</v>
      </c>
      <c r="J537">
        <v>0.0007836583540636368</v>
      </c>
      <c r="K537">
        <v>6.2</v>
      </c>
      <c r="L537" s="3">
        <v>0</v>
      </c>
      <c r="M537">
        <v>-0.02680084594393027</v>
      </c>
      <c r="N537">
        <v>0.001092050788299959</v>
      </c>
      <c r="O537">
        <v>6.7</v>
      </c>
      <c r="P537" s="3">
        <v>0</v>
      </c>
      <c r="Q537">
        <v>-0.04852559755030064</v>
      </c>
      <c r="R537">
        <v>0.001977266582121966</v>
      </c>
      <c r="S537">
        <v>6.5</v>
      </c>
      <c r="T537" s="3">
        <v>0</v>
      </c>
      <c r="U537">
        <v>-0.07813621733382944</v>
      </c>
      <c r="V537">
        <v>0.00318380688104773</v>
      </c>
      <c r="W537">
        <v>2.9</v>
      </c>
      <c r="X537" s="3">
        <v>0</v>
      </c>
      <c r="Y537">
        <v>-0.07926648022110074</v>
      </c>
      <c r="Z537">
        <v>0.003229861564530971</v>
      </c>
      <c r="AA537">
        <v>0</v>
      </c>
      <c r="AB537" s="3">
        <v>0</v>
      </c>
      <c r="AD537">
        <v>-0.01687929976747634</v>
      </c>
      <c r="AE537">
        <v>0.0006877787609983437</v>
      </c>
      <c r="AF537">
        <v>-3</v>
      </c>
      <c r="AG537" t="s">
        <v>19</v>
      </c>
      <c r="AH537" t="s">
        <v>22</v>
      </c>
      <c r="AJ537">
        <v>-107.9857484051321</v>
      </c>
      <c r="AK537">
        <v>-148.0942095420013</v>
      </c>
      <c r="AL537">
        <v>5.9</v>
      </c>
      <c r="AM537">
        <v>0</v>
      </c>
    </row>
    <row r="538" spans="1:39">
      <c r="A538">
        <v>-0.01755402089335565</v>
      </c>
      <c r="B538">
        <v>0.0006129999172701991</v>
      </c>
      <c r="C538">
        <v>5.7</v>
      </c>
      <c r="D538" s="3">
        <v>0</v>
      </c>
      <c r="E538">
        <v>-0.01689006236280679</v>
      </c>
      <c r="F538">
        <v>0.0005898139744728229</v>
      </c>
      <c r="G538">
        <v>5.9</v>
      </c>
      <c r="H538" s="3">
        <v>0</v>
      </c>
      <c r="I538">
        <v>-0.01923141662818522</v>
      </c>
      <c r="J538">
        <v>0.0006715758670726239</v>
      </c>
      <c r="K538">
        <v>6.2</v>
      </c>
      <c r="L538" s="3">
        <v>0</v>
      </c>
      <c r="M538">
        <v>-0.02673448330003901</v>
      </c>
      <c r="N538">
        <v>0.0009335887288016462</v>
      </c>
      <c r="O538">
        <v>6.7</v>
      </c>
      <c r="P538" s="3">
        <v>0</v>
      </c>
      <c r="Q538">
        <v>-0.04812363777865365</v>
      </c>
      <c r="R538">
        <v>0.001680514461972735</v>
      </c>
      <c r="S538">
        <v>6.5</v>
      </c>
      <c r="T538" s="3">
        <v>0</v>
      </c>
      <c r="U538">
        <v>-0.07791907572580889</v>
      </c>
      <c r="V538">
        <v>0.002720994082431021</v>
      </c>
      <c r="W538">
        <v>2.9</v>
      </c>
      <c r="X538" s="3">
        <v>0</v>
      </c>
      <c r="Y538">
        <v>-0.07927792476188428</v>
      </c>
      <c r="Z538">
        <v>0.002768446136393894</v>
      </c>
      <c r="AA538">
        <v>0</v>
      </c>
      <c r="AB538" s="3">
        <v>0</v>
      </c>
      <c r="AD538">
        <v>-0.01689006236280679</v>
      </c>
      <c r="AE538">
        <v>0.0005898139744728229</v>
      </c>
      <c r="AF538">
        <v>-3</v>
      </c>
      <c r="AG538" t="s">
        <v>19</v>
      </c>
      <c r="AH538" t="s">
        <v>22</v>
      </c>
      <c r="AJ538">
        <v>-109.0049714564581</v>
      </c>
      <c r="AK538">
        <v>-150.3239191015677</v>
      </c>
      <c r="AL538">
        <v>5.9</v>
      </c>
      <c r="AM538">
        <v>0</v>
      </c>
    </row>
    <row r="539" spans="1:39">
      <c r="A539">
        <v>-0.01755878758471388</v>
      </c>
      <c r="B539">
        <v>0.0005109085381865188</v>
      </c>
      <c r="C539">
        <v>5.8</v>
      </c>
      <c r="D539" s="3">
        <v>0</v>
      </c>
      <c r="E539">
        <v>-0.01690077747559056</v>
      </c>
      <c r="F539">
        <v>0.0004917623994601288</v>
      </c>
      <c r="G539">
        <v>5.9</v>
      </c>
      <c r="H539" s="3">
        <v>0</v>
      </c>
      <c r="I539">
        <v>-0.01923036889852892</v>
      </c>
      <c r="J539">
        <v>0.0005595465868775703</v>
      </c>
      <c r="K539">
        <v>6.2</v>
      </c>
      <c r="L539" s="3">
        <v>0</v>
      </c>
      <c r="M539">
        <v>-0.02666839589404189</v>
      </c>
      <c r="N539">
        <v>0.0007759710684048533</v>
      </c>
      <c r="O539">
        <v>6.7</v>
      </c>
      <c r="P539" s="3">
        <v>0</v>
      </c>
      <c r="Q539">
        <v>-0.04772672125480339</v>
      </c>
      <c r="R539">
        <v>0.001388705756082782</v>
      </c>
      <c r="S539">
        <v>6.6</v>
      </c>
      <c r="T539" s="3">
        <v>0</v>
      </c>
      <c r="U539">
        <v>-0.07769252873291912</v>
      </c>
      <c r="V539">
        <v>0.002260621702463441</v>
      </c>
      <c r="W539">
        <v>2.9</v>
      </c>
      <c r="X539" s="3">
        <v>0</v>
      </c>
      <c r="Y539">
        <v>-0.07928968640295471</v>
      </c>
      <c r="Z539">
        <v>0.002307094244289828</v>
      </c>
      <c r="AA539">
        <v>0</v>
      </c>
      <c r="AB539" s="3">
        <v>0</v>
      </c>
      <c r="AD539">
        <v>-0.01690077747559056</v>
      </c>
      <c r="AE539">
        <v>0.0004917623994601288</v>
      </c>
      <c r="AF539">
        <v>-3</v>
      </c>
      <c r="AG539" t="s">
        <v>19</v>
      </c>
      <c r="AH539" t="s">
        <v>22</v>
      </c>
      <c r="AJ539">
        <v>-110.024710245372</v>
      </c>
      <c r="AK539">
        <v>-152.5550533275207</v>
      </c>
      <c r="AL539">
        <v>5.9</v>
      </c>
      <c r="AM539">
        <v>0</v>
      </c>
    </row>
    <row r="540" spans="1:39">
      <c r="A540">
        <v>-0.01756355096819326</v>
      </c>
      <c r="B540">
        <v>0.0004087961864256861</v>
      </c>
      <c r="C540">
        <v>5.8</v>
      </c>
      <c r="D540" s="3">
        <v>0</v>
      </c>
      <c r="E540">
        <v>-0.01691144452201412</v>
      </c>
      <c r="F540">
        <v>0.0003936182404155428</v>
      </c>
      <c r="G540">
        <v>5.9</v>
      </c>
      <c r="H540" s="3">
        <v>0</v>
      </c>
      <c r="I540">
        <v>-0.01922927354838345</v>
      </c>
      <c r="J540">
        <v>0.0004475663098282973</v>
      </c>
      <c r="K540">
        <v>6.2</v>
      </c>
      <c r="L540" s="3">
        <v>0</v>
      </c>
      <c r="M540">
        <v>-0.02660263316052662</v>
      </c>
      <c r="N540">
        <v>0.0006191831597493569</v>
      </c>
      <c r="O540">
        <v>6.7</v>
      </c>
      <c r="P540" s="3">
        <v>0</v>
      </c>
      <c r="Q540">
        <v>-0.04733497612989724</v>
      </c>
      <c r="R540">
        <v>0.001101733798677468</v>
      </c>
      <c r="S540">
        <v>6.6</v>
      </c>
      <c r="T540" s="3">
        <v>0</v>
      </c>
      <c r="U540">
        <v>-0.07745576237271283</v>
      </c>
      <c r="V540">
        <v>0.001802802880351499</v>
      </c>
      <c r="W540">
        <v>3</v>
      </c>
      <c r="X540" s="3">
        <v>0</v>
      </c>
      <c r="Y540">
        <v>-0.07930109923556578</v>
      </c>
      <c r="Z540">
        <v>0.001845753572587433</v>
      </c>
      <c r="AA540">
        <v>0</v>
      </c>
      <c r="AB540" s="3">
        <v>0</v>
      </c>
      <c r="AD540">
        <v>-0.01691144452201412</v>
      </c>
      <c r="AE540">
        <v>0.0003936182404155428</v>
      </c>
      <c r="AF540">
        <v>-3</v>
      </c>
      <c r="AG540" t="s">
        <v>19</v>
      </c>
      <c r="AH540" t="s">
        <v>22</v>
      </c>
      <c r="AJ540">
        <v>-111.0450167799302</v>
      </c>
      <c r="AK540">
        <v>-154.7877323406099</v>
      </c>
      <c r="AL540">
        <v>5.9</v>
      </c>
      <c r="AM540">
        <v>0</v>
      </c>
    </row>
    <row r="541" spans="1:39">
      <c r="A541">
        <v>-0.01756831492203162</v>
      </c>
      <c r="B541">
        <v>0.0003066560776434345</v>
      </c>
      <c r="C541">
        <v>5.8</v>
      </c>
      <c r="D541" s="3">
        <v>0</v>
      </c>
      <c r="E541">
        <v>-0.01692208369002661</v>
      </c>
      <c r="F541">
        <v>0.0002953760695301451</v>
      </c>
      <c r="G541">
        <v>5.9</v>
      </c>
      <c r="H541" s="3">
        <v>0</v>
      </c>
      <c r="I541">
        <v>-0.01922811030522895</v>
      </c>
      <c r="J541">
        <v>0.0003356279138246996</v>
      </c>
      <c r="K541">
        <v>6.2</v>
      </c>
      <c r="L541" s="3">
        <v>0</v>
      </c>
      <c r="M541">
        <v>-0.02653720262350667</v>
      </c>
      <c r="N541">
        <v>0.0004632085948065731</v>
      </c>
      <c r="O541">
        <v>6.7</v>
      </c>
      <c r="P541" s="3">
        <v>0</v>
      </c>
      <c r="Q541">
        <v>-0.04694836240195324</v>
      </c>
      <c r="R541">
        <v>0.0008194867139995797</v>
      </c>
      <c r="S541">
        <v>6.6</v>
      </c>
      <c r="T541" s="3">
        <v>0</v>
      </c>
      <c r="U541">
        <v>-0.07720829745223776</v>
      </c>
      <c r="V541">
        <v>0.001347675845025941</v>
      </c>
      <c r="W541">
        <v>3</v>
      </c>
      <c r="X541" s="3">
        <v>0</v>
      </c>
      <c r="Y541">
        <v>-0.0793128314564298</v>
      </c>
      <c r="Z541">
        <v>0.001384410622712754</v>
      </c>
      <c r="AA541">
        <v>0</v>
      </c>
      <c r="AB541" s="3">
        <v>0</v>
      </c>
      <c r="AD541">
        <v>-0.01692208369002661</v>
      </c>
      <c r="AE541">
        <v>0.0002953760695301451</v>
      </c>
      <c r="AF541">
        <v>-3</v>
      </c>
      <c r="AG541" t="s">
        <v>19</v>
      </c>
      <c r="AH541" t="s">
        <v>22</v>
      </c>
      <c r="AJ541">
        <v>-112.0660805788064</v>
      </c>
      <c r="AK541">
        <v>-157.0222688934974</v>
      </c>
      <c r="AL541">
        <v>5.9</v>
      </c>
      <c r="AM541">
        <v>0</v>
      </c>
    </row>
    <row r="542" spans="1:39">
      <c r="A542">
        <v>-0.01757307931466428</v>
      </c>
      <c r="B542">
        <v>0.0002044812905218991</v>
      </c>
      <c r="C542">
        <v>5.8</v>
      </c>
      <c r="D542" s="3">
        <v>0</v>
      </c>
      <c r="E542">
        <v>-0.01693267336754755</v>
      </c>
      <c r="F542">
        <v>0.000197029492679329</v>
      </c>
      <c r="G542">
        <v>5.9</v>
      </c>
      <c r="H542" s="3">
        <v>0</v>
      </c>
      <c r="I542">
        <v>-0.01922685878875695</v>
      </c>
      <c r="J542">
        <v>0.0002237247569085161</v>
      </c>
      <c r="K542">
        <v>6.2</v>
      </c>
      <c r="L542" s="3">
        <v>0</v>
      </c>
      <c r="M542">
        <v>-0.02647202814376515</v>
      </c>
      <c r="N542">
        <v>0.0003080299349159651</v>
      </c>
      <c r="O542">
        <v>6.7</v>
      </c>
      <c r="P542" s="3">
        <v>0</v>
      </c>
      <c r="Q542">
        <v>-0.04656667181438418</v>
      </c>
      <c r="R542">
        <v>0.0005418522831094918</v>
      </c>
      <c r="S542">
        <v>6.6</v>
      </c>
      <c r="T542" s="3">
        <v>0</v>
      </c>
      <c r="U542">
        <v>-0.07694982310887259</v>
      </c>
      <c r="V542">
        <v>0.0008953922561314476</v>
      </c>
      <c r="W542">
        <v>3.1</v>
      </c>
      <c r="X542" s="3">
        <v>0</v>
      </c>
      <c r="Y542">
        <v>-0.0793242160510137</v>
      </c>
      <c r="Z542">
        <v>0.0009230208193628188</v>
      </c>
      <c r="AA542">
        <v>0</v>
      </c>
      <c r="AB542" s="3">
        <v>0</v>
      </c>
      <c r="AD542">
        <v>-0.01693267336754755</v>
      </c>
      <c r="AE542">
        <v>0.000197029492679329</v>
      </c>
      <c r="AF542">
        <v>-3</v>
      </c>
      <c r="AG542" t="s">
        <v>19</v>
      </c>
      <c r="AH542" t="s">
        <v>22</v>
      </c>
      <c r="AJ542">
        <v>-113.0878166269732</v>
      </c>
      <c r="AK542">
        <v>-159.2585930068798</v>
      </c>
      <c r="AL542">
        <v>5.9</v>
      </c>
      <c r="AM542">
        <v>0</v>
      </c>
    </row>
    <row r="543" spans="1:39">
      <c r="A543">
        <v>-0.01757784130623087</v>
      </c>
      <c r="B543">
        <v>0.0001022648891636332</v>
      </c>
      <c r="C543">
        <v>5.8</v>
      </c>
      <c r="D543" s="3">
        <v>0</v>
      </c>
      <c r="E543">
        <v>-0.01694321270866379</v>
      </c>
      <c r="F543">
        <v>9.85727279898226E-05</v>
      </c>
      <c r="G543">
        <v>5.9</v>
      </c>
      <c r="H543" s="3">
        <v>0</v>
      </c>
      <c r="I543">
        <v>-0.01922556110170733</v>
      </c>
      <c r="J543">
        <v>0.0001118510425098575</v>
      </c>
      <c r="K543">
        <v>6.2</v>
      </c>
      <c r="L543" s="3">
        <v>0</v>
      </c>
      <c r="M543">
        <v>-0.02640720023250446</v>
      </c>
      <c r="N543">
        <v>0.0001536325967365328</v>
      </c>
      <c r="O543">
        <v>6.7</v>
      </c>
      <c r="P543" s="3">
        <v>0</v>
      </c>
      <c r="Q543">
        <v>-0.04618986161971923</v>
      </c>
      <c r="R543">
        <v>0.0002687247538951073</v>
      </c>
      <c r="S543">
        <v>6.6</v>
      </c>
      <c r="T543" s="3">
        <v>0</v>
      </c>
      <c r="U543">
        <v>-0.07667936257008108</v>
      </c>
      <c r="V543">
        <v>0.0004461074814452755</v>
      </c>
      <c r="W543">
        <v>3.1</v>
      </c>
      <c r="X543" s="3">
        <v>0</v>
      </c>
      <c r="Y543">
        <v>-0.07933592047151006</v>
      </c>
      <c r="Z543">
        <v>0.000461562883198738</v>
      </c>
      <c r="AA543">
        <v>0</v>
      </c>
      <c r="AB543" s="3">
        <v>0</v>
      </c>
      <c r="AD543">
        <v>-0.01694321270866379</v>
      </c>
      <c r="AE543">
        <v>9.85727279898226E-05</v>
      </c>
      <c r="AF543">
        <v>-3</v>
      </c>
      <c r="AG543" t="s">
        <v>19</v>
      </c>
      <c r="AH543" t="s">
        <v>22</v>
      </c>
      <c r="AJ543">
        <v>-114.1102750205167</v>
      </c>
      <c r="AK543">
        <v>-161.4968219735154</v>
      </c>
      <c r="AL543">
        <v>5.9</v>
      </c>
      <c r="AM543">
        <v>0</v>
      </c>
    </row>
    <row r="544" spans="1:39">
      <c r="A544">
        <v>-0.01758260577917099</v>
      </c>
      <c r="B544">
        <v>2.153248188813151E-18</v>
      </c>
      <c r="C544">
        <v>5.8</v>
      </c>
      <c r="D544" s="3">
        <v>0</v>
      </c>
      <c r="E544">
        <v>-0.01695372164249419</v>
      </c>
      <c r="F544">
        <v>2.076232094311572E-18</v>
      </c>
      <c r="G544">
        <v>5.9</v>
      </c>
      <c r="H544" s="3">
        <v>0</v>
      </c>
      <c r="I544">
        <v>-0.01922417581081391</v>
      </c>
      <c r="J544">
        <v>2.354282537295922E-18</v>
      </c>
      <c r="K544">
        <v>6.2</v>
      </c>
      <c r="L544" s="3">
        <v>0</v>
      </c>
      <c r="M544">
        <v>-0.02634264230728149</v>
      </c>
      <c r="N544">
        <v>3.226043258269593E-18</v>
      </c>
      <c r="O544">
        <v>6.7</v>
      </c>
      <c r="P544" s="3">
        <v>0</v>
      </c>
      <c r="Q544">
        <v>-0.04581797122955322</v>
      </c>
      <c r="R544">
        <v>5.611083180969788E-18</v>
      </c>
      <c r="S544">
        <v>6.6</v>
      </c>
      <c r="T544" s="3">
        <v>0</v>
      </c>
      <c r="U544">
        <v>-0.07639627456665039</v>
      </c>
      <c r="V544">
        <v>9.355845311483075E-18</v>
      </c>
      <c r="W544">
        <v>3.2</v>
      </c>
      <c r="X544" s="3">
        <v>0</v>
      </c>
      <c r="Y544">
        <v>-0.07934727668762206</v>
      </c>
      <c r="Z544">
        <v>9.717238841655576E-18</v>
      </c>
      <c r="AA544">
        <v>0</v>
      </c>
      <c r="AB544" s="3">
        <v>90</v>
      </c>
      <c r="AD544">
        <v>-0.01695372164249419</v>
      </c>
      <c r="AE544">
        <v>2.076232094311572E-18</v>
      </c>
      <c r="AF544">
        <v>-3</v>
      </c>
      <c r="AG544" t="s">
        <v>19</v>
      </c>
      <c r="AH544" t="s">
        <v>22</v>
      </c>
      <c r="AJ544">
        <v>-115.1336468779737</v>
      </c>
      <c r="AK544">
        <v>-163.7372735901244</v>
      </c>
      <c r="AL544">
        <v>5.9</v>
      </c>
      <c r="AM544">
        <v>0</v>
      </c>
    </row>
    <row r="545" spans="1:39">
      <c r="A545">
        <v>-0.01758321308393236</v>
      </c>
      <c r="B545">
        <v>-0.0001022961412520862</v>
      </c>
      <c r="C545">
        <v>5.8</v>
      </c>
      <c r="D545" s="3">
        <v>90</v>
      </c>
      <c r="E545">
        <v>-0.01696419914892667</v>
      </c>
      <c r="F545">
        <v>-9.86948235276132E-05</v>
      </c>
      <c r="G545">
        <v>5.9</v>
      </c>
      <c r="H545" s="3">
        <v>0</v>
      </c>
      <c r="I545">
        <v>-0.01922272396863004</v>
      </c>
      <c r="J545">
        <v>-0.0001118345365524666</v>
      </c>
      <c r="K545">
        <v>6.3</v>
      </c>
      <c r="L545" s="3">
        <v>0</v>
      </c>
      <c r="M545">
        <v>-0.02627831929021407</v>
      </c>
      <c r="N545">
        <v>-0.000152882789348417</v>
      </c>
      <c r="O545">
        <v>6.7</v>
      </c>
      <c r="P545" s="3">
        <v>0</v>
      </c>
      <c r="Q545">
        <v>-0.04545078845308536</v>
      </c>
      <c r="R545">
        <v>-0.0002644249519937965</v>
      </c>
      <c r="S545">
        <v>6.6</v>
      </c>
      <c r="T545" s="3">
        <v>0</v>
      </c>
      <c r="U545">
        <v>-0.076100253641952</v>
      </c>
      <c r="V545">
        <v>-0.0004427383242594308</v>
      </c>
      <c r="W545">
        <v>3.2</v>
      </c>
      <c r="X545" s="3">
        <v>0</v>
      </c>
      <c r="Y545">
        <v>-0.07935895131649041</v>
      </c>
      <c r="Z545">
        <v>-0.0004616968727352521</v>
      </c>
      <c r="AA545">
        <v>0</v>
      </c>
      <c r="AB545" s="3">
        <v>90</v>
      </c>
      <c r="AD545">
        <v>-0.01696419914892667</v>
      </c>
      <c r="AE545">
        <v>-9.86948235276132E-05</v>
      </c>
      <c r="AF545">
        <v>-3</v>
      </c>
      <c r="AG545" t="s">
        <v>19</v>
      </c>
      <c r="AH545" t="s">
        <v>22</v>
      </c>
      <c r="AJ545">
        <v>-116.1579844962168</v>
      </c>
      <c r="AK545">
        <v>-165.9800710697216</v>
      </c>
      <c r="AL545">
        <v>5.9</v>
      </c>
      <c r="AM545">
        <v>0</v>
      </c>
    </row>
    <row r="546" spans="1:39">
      <c r="A546">
        <v>-0.01758381971709333</v>
      </c>
      <c r="B546">
        <v>-0.0002046062664188388</v>
      </c>
      <c r="C546">
        <v>5.8</v>
      </c>
      <c r="D546" s="3">
        <v>90</v>
      </c>
      <c r="E546">
        <v>-0.01697462325690872</v>
      </c>
      <c r="F546">
        <v>-0.0001975176238349536</v>
      </c>
      <c r="G546">
        <v>6</v>
      </c>
      <c r="H546" s="3">
        <v>0</v>
      </c>
      <c r="I546">
        <v>-0.01922122653111025</v>
      </c>
      <c r="J546">
        <v>-0.0002236592196573827</v>
      </c>
      <c r="K546">
        <v>6.3</v>
      </c>
      <c r="L546" s="3">
        <v>0</v>
      </c>
      <c r="M546">
        <v>-0.02621432106610832</v>
      </c>
      <c r="N546">
        <v>-0.0003050312415809823</v>
      </c>
      <c r="O546">
        <v>6.7</v>
      </c>
      <c r="P546" s="3">
        <v>0</v>
      </c>
      <c r="Q546">
        <v>-0.0450883502036197</v>
      </c>
      <c r="R546">
        <v>-0.0005246504538021218</v>
      </c>
      <c r="S546">
        <v>6.6</v>
      </c>
      <c r="T546" s="3">
        <v>0</v>
      </c>
      <c r="U546">
        <v>-0.07579032900133839</v>
      </c>
      <c r="V546">
        <v>-0.0008819003206990725</v>
      </c>
      <c r="W546">
        <v>3.3</v>
      </c>
      <c r="X546" s="3">
        <v>0</v>
      </c>
      <c r="Y546">
        <v>-0.07937027540243562</v>
      </c>
      <c r="Z546">
        <v>-0.0009235567684386961</v>
      </c>
      <c r="AA546">
        <v>0</v>
      </c>
      <c r="AB546" s="3">
        <v>90</v>
      </c>
      <c r="AD546">
        <v>-0.01697462325690872</v>
      </c>
      <c r="AE546">
        <v>-0.0001975176238349536</v>
      </c>
      <c r="AF546">
        <v>-3</v>
      </c>
      <c r="AG546" t="s">
        <v>19</v>
      </c>
      <c r="AH546" t="s">
        <v>22</v>
      </c>
      <c r="AJ546">
        <v>-117.1831954690525</v>
      </c>
      <c r="AK546">
        <v>-168.2251298369036</v>
      </c>
      <c r="AL546">
        <v>6</v>
      </c>
      <c r="AM546">
        <v>0</v>
      </c>
    </row>
    <row r="547" spans="1:39">
      <c r="A547">
        <v>-0.0175844254660719</v>
      </c>
      <c r="B547">
        <v>-0.0003069372882356899</v>
      </c>
      <c r="C547">
        <v>5.8</v>
      </c>
      <c r="D547" s="3">
        <v>90</v>
      </c>
      <c r="E547">
        <v>-0.01698501362868273</v>
      </c>
      <c r="F547">
        <v>-0.0002964745156953196</v>
      </c>
      <c r="G547">
        <v>6</v>
      </c>
      <c r="H547" s="3">
        <v>0</v>
      </c>
      <c r="I547">
        <v>-0.01921964177520099</v>
      </c>
      <c r="J547">
        <v>-0.0003354800950832187</v>
      </c>
      <c r="K547">
        <v>6.3</v>
      </c>
      <c r="L547" s="3">
        <v>0</v>
      </c>
      <c r="M547">
        <v>-0.02615057042498836</v>
      </c>
      <c r="N547">
        <v>-0.0004564599046781016</v>
      </c>
      <c r="O547">
        <v>6.7</v>
      </c>
      <c r="P547" s="3">
        <v>0</v>
      </c>
      <c r="Q547">
        <v>-0.0447305253063525</v>
      </c>
      <c r="R547">
        <v>-0.0007807742234956682</v>
      </c>
      <c r="S547">
        <v>6.6</v>
      </c>
      <c r="T547" s="3">
        <v>0</v>
      </c>
      <c r="U547">
        <v>-0.07546603297889737</v>
      </c>
      <c r="V547">
        <v>-0.001317264505521672</v>
      </c>
      <c r="W547">
        <v>3.4</v>
      </c>
      <c r="X547" s="3">
        <v>0</v>
      </c>
      <c r="Y547">
        <v>-0.07938191463734762</v>
      </c>
      <c r="Z547">
        <v>-0.001385616474121139</v>
      </c>
      <c r="AA547">
        <v>0</v>
      </c>
      <c r="AB547" s="3">
        <v>90</v>
      </c>
      <c r="AD547">
        <v>-0.01698501362868273</v>
      </c>
      <c r="AE547">
        <v>-0.0002964745156953196</v>
      </c>
      <c r="AF547">
        <v>-3</v>
      </c>
      <c r="AG547" t="s">
        <v>19</v>
      </c>
      <c r="AH547" t="s">
        <v>22</v>
      </c>
      <c r="AJ547">
        <v>-118.2094723796819</v>
      </c>
      <c r="AK547">
        <v>-170.4727724737453</v>
      </c>
      <c r="AL547">
        <v>6</v>
      </c>
      <c r="AM547">
        <v>0</v>
      </c>
    </row>
    <row r="548" spans="1:39">
      <c r="A548">
        <v>-0.01758503001771439</v>
      </c>
      <c r="B548">
        <v>-0.000409296116852518</v>
      </c>
      <c r="C548">
        <v>5.9</v>
      </c>
      <c r="D548" s="3">
        <v>90</v>
      </c>
      <c r="E548">
        <v>-0.01699536897427588</v>
      </c>
      <c r="F548">
        <v>-0.0003955716037242795</v>
      </c>
      <c r="G548">
        <v>6</v>
      </c>
      <c r="H548" s="3">
        <v>0</v>
      </c>
      <c r="I548">
        <v>-0.01921799046471704</v>
      </c>
      <c r="J548">
        <v>-0.0004473036931409097</v>
      </c>
      <c r="K548">
        <v>6.3</v>
      </c>
      <c r="L548" s="3">
        <v>0</v>
      </c>
      <c r="M548">
        <v>-0.026087115116042</v>
      </c>
      <c r="N548">
        <v>-0.0006071843440770197</v>
      </c>
      <c r="O548">
        <v>6.7</v>
      </c>
      <c r="P548" s="3">
        <v>0</v>
      </c>
      <c r="Q548">
        <v>-0.04437734829089526</v>
      </c>
      <c r="R548">
        <v>-0.001032894246605099</v>
      </c>
      <c r="S548">
        <v>6.6</v>
      </c>
      <c r="T548" s="3">
        <v>0</v>
      </c>
      <c r="U548">
        <v>-0.07512656683876832</v>
      </c>
      <c r="V548">
        <v>-0.001748590252538313</v>
      </c>
      <c r="W548">
        <v>3.4</v>
      </c>
      <c r="X548" s="3">
        <v>0</v>
      </c>
      <c r="Y548">
        <v>-0.07939353292652601</v>
      </c>
      <c r="Z548">
        <v>-0.001847904990625271</v>
      </c>
      <c r="AA548">
        <v>0</v>
      </c>
      <c r="AB548" s="3">
        <v>90</v>
      </c>
      <c r="AD548">
        <v>-0.01699536897427588</v>
      </c>
      <c r="AE548">
        <v>-0.0003955716037242795</v>
      </c>
      <c r="AF548">
        <v>-3</v>
      </c>
      <c r="AG548" t="s">
        <v>19</v>
      </c>
      <c r="AH548" t="s">
        <v>22</v>
      </c>
      <c r="AJ548">
        <v>-119.2368654255689</v>
      </c>
      <c r="AK548">
        <v>-172.7231189875991</v>
      </c>
      <c r="AL548">
        <v>6</v>
      </c>
      <c r="AM548">
        <v>0</v>
      </c>
    </row>
    <row r="549" spans="1:39">
      <c r="A549">
        <v>-0.01758563295832289</v>
      </c>
      <c r="B549">
        <v>-0.0005116896587804972</v>
      </c>
      <c r="C549">
        <v>5.9</v>
      </c>
      <c r="D549" s="3">
        <v>90</v>
      </c>
      <c r="E549">
        <v>-0.01700570876600757</v>
      </c>
      <c r="F549">
        <v>-0.0004948155881804997</v>
      </c>
      <c r="G549">
        <v>6</v>
      </c>
      <c r="H549" s="3">
        <v>0</v>
      </c>
      <c r="I549">
        <v>-0.01921627240561916</v>
      </c>
      <c r="J549">
        <v>-0.0005591364208253148</v>
      </c>
      <c r="K549">
        <v>6.3</v>
      </c>
      <c r="L549" s="3">
        <v>0</v>
      </c>
      <c r="M549">
        <v>-0.02602387754662362</v>
      </c>
      <c r="N549">
        <v>-0.0007572174998497876</v>
      </c>
      <c r="O549">
        <v>6.7</v>
      </c>
      <c r="P549" s="3">
        <v>0</v>
      </c>
      <c r="Q549">
        <v>-0.0440286022628096</v>
      </c>
      <c r="R549">
        <v>-0.001281101483343356</v>
      </c>
      <c r="S549">
        <v>6.6</v>
      </c>
      <c r="T549" s="3">
        <v>0</v>
      </c>
      <c r="U549">
        <v>-0.07477146848617558</v>
      </c>
      <c r="V549">
        <v>-0.002175627529977553</v>
      </c>
      <c r="W549">
        <v>3.5</v>
      </c>
      <c r="X549" s="3">
        <v>0</v>
      </c>
      <c r="Y549">
        <v>-0.07940479385985094</v>
      </c>
      <c r="Z549">
        <v>-0.002310443529213618</v>
      </c>
      <c r="AA549">
        <v>0</v>
      </c>
      <c r="AB549" s="3">
        <v>90</v>
      </c>
      <c r="AD549">
        <v>-0.01700570876600757</v>
      </c>
      <c r="AE549">
        <v>-0.0004948155881804997</v>
      </c>
      <c r="AF549">
        <v>-3</v>
      </c>
      <c r="AG549" t="s">
        <v>19</v>
      </c>
      <c r="AH549" t="s">
        <v>22</v>
      </c>
      <c r="AJ549">
        <v>-120.2655715546938</v>
      </c>
      <c r="AK549">
        <v>-174.9765028308957</v>
      </c>
      <c r="AL549">
        <v>6</v>
      </c>
      <c r="AM549">
        <v>0</v>
      </c>
    </row>
    <row r="550" spans="1:39">
      <c r="A550">
        <v>-0.01758623637980665</v>
      </c>
      <c r="B550">
        <v>-0.0006141249068466147</v>
      </c>
      <c r="C550">
        <v>5.9</v>
      </c>
      <c r="D550" s="3">
        <v>90</v>
      </c>
      <c r="E550">
        <v>-0.01701598982349625</v>
      </c>
      <c r="F550">
        <v>-0.0005942114583002363</v>
      </c>
      <c r="G550">
        <v>6</v>
      </c>
      <c r="H550" s="3">
        <v>0</v>
      </c>
      <c r="I550">
        <v>-0.01921448730731107</v>
      </c>
      <c r="J550">
        <v>-0.0006709846821607212</v>
      </c>
      <c r="K550">
        <v>6.3</v>
      </c>
      <c r="L550" s="3">
        <v>0</v>
      </c>
      <c r="M550">
        <v>-0.02596090507132688</v>
      </c>
      <c r="N550">
        <v>-0.0009065747817929489</v>
      </c>
      <c r="O550">
        <v>6.7</v>
      </c>
      <c r="P550" s="3">
        <v>0</v>
      </c>
      <c r="Q550">
        <v>-0.0436842361131693</v>
      </c>
      <c r="R550">
        <v>-0.001525487139731064</v>
      </c>
      <c r="S550">
        <v>6.7</v>
      </c>
      <c r="T550" s="3">
        <v>0</v>
      </c>
      <c r="U550">
        <v>-0.07439977848005082</v>
      </c>
      <c r="V550">
        <v>-0.002598097514538942</v>
      </c>
      <c r="W550">
        <v>3.5</v>
      </c>
      <c r="X550" s="3">
        <v>0</v>
      </c>
      <c r="Y550">
        <v>-0.07941636157297333</v>
      </c>
      <c r="Z550">
        <v>-0.002773280456363088</v>
      </c>
      <c r="AA550">
        <v>0</v>
      </c>
      <c r="AB550" s="3">
        <v>90</v>
      </c>
      <c r="AD550">
        <v>-0.01701598982349625</v>
      </c>
      <c r="AE550">
        <v>-0.0005942114583002363</v>
      </c>
      <c r="AF550">
        <v>-3</v>
      </c>
      <c r="AG550" t="s">
        <v>19</v>
      </c>
      <c r="AH550" t="s">
        <v>22</v>
      </c>
      <c r="AJ550">
        <v>-121.2953457122568</v>
      </c>
      <c r="AK550">
        <v>-177.2326152348631</v>
      </c>
      <c r="AL550">
        <v>6</v>
      </c>
      <c r="AM550">
        <v>0</v>
      </c>
    </row>
    <row r="551" spans="1:39">
      <c r="A551">
        <v>-0.01758683706023738</v>
      </c>
      <c r="B551">
        <v>-0.0007166086964387358</v>
      </c>
      <c r="C551">
        <v>5.9</v>
      </c>
      <c r="D551" s="3">
        <v>90</v>
      </c>
      <c r="E551">
        <v>-0.01702625228583098</v>
      </c>
      <c r="F551">
        <v>-0.0006937666172715254</v>
      </c>
      <c r="G551">
        <v>6</v>
      </c>
      <c r="H551" s="3">
        <v>0</v>
      </c>
      <c r="I551">
        <v>-0.01921263478267316</v>
      </c>
      <c r="J551">
        <v>-0.0007828548771793247</v>
      </c>
      <c r="K551">
        <v>6.3</v>
      </c>
      <c r="L551" s="3">
        <v>0</v>
      </c>
      <c r="M551">
        <v>-0.02589820312764237</v>
      </c>
      <c r="N551">
        <v>-0.001055270911980286</v>
      </c>
      <c r="O551">
        <v>6.7</v>
      </c>
      <c r="P551" s="3">
        <v>0</v>
      </c>
      <c r="Q551">
        <v>-0.04334419766341768</v>
      </c>
      <c r="R551">
        <v>-0.001766140715318904</v>
      </c>
      <c r="S551">
        <v>6.7</v>
      </c>
      <c r="T551" s="3">
        <v>0</v>
      </c>
      <c r="U551">
        <v>-0.07401120803279239</v>
      </c>
      <c r="V551">
        <v>-0.003015725632106333</v>
      </c>
      <c r="W551">
        <v>3.6</v>
      </c>
      <c r="X551" s="3">
        <v>0</v>
      </c>
      <c r="Y551">
        <v>-0.07942789870367356</v>
      </c>
      <c r="Z551">
        <v>-0.003236438863677015</v>
      </c>
      <c r="AA551">
        <v>0</v>
      </c>
      <c r="AB551" s="3">
        <v>90</v>
      </c>
      <c r="AD551">
        <v>-0.01702625228583098</v>
      </c>
      <c r="AE551">
        <v>-0.0006937666172715254</v>
      </c>
      <c r="AF551">
        <v>-3</v>
      </c>
      <c r="AG551" t="s">
        <v>19</v>
      </c>
      <c r="AH551" t="s">
        <v>22</v>
      </c>
      <c r="AJ551">
        <v>-122.3265319842147</v>
      </c>
      <c r="AK551">
        <v>-179.4920045024985</v>
      </c>
      <c r="AL551">
        <v>6</v>
      </c>
      <c r="AM551">
        <v>0</v>
      </c>
    </row>
    <row r="552" spans="1:39">
      <c r="A552">
        <v>-0.0175874368891582</v>
      </c>
      <c r="B552">
        <v>-0.0008191480381488289</v>
      </c>
      <c r="C552">
        <v>5.9</v>
      </c>
      <c r="D552" s="3">
        <v>90</v>
      </c>
      <c r="E552">
        <v>-0.01703647364666685</v>
      </c>
      <c r="F552">
        <v>-0.0007934865127074998</v>
      </c>
      <c r="G552">
        <v>6</v>
      </c>
      <c r="H552" s="3">
        <v>0</v>
      </c>
      <c r="I552">
        <v>-0.01921071434810544</v>
      </c>
      <c r="J552">
        <v>-0.0008947534008999839</v>
      </c>
      <c r="K552">
        <v>6.3</v>
      </c>
      <c r="L552" s="3">
        <v>0</v>
      </c>
      <c r="M552">
        <v>-0.02583573527451698</v>
      </c>
      <c r="N552">
        <v>-0.0012033187096921</v>
      </c>
      <c r="O552">
        <v>6.7</v>
      </c>
      <c r="P552" s="3">
        <v>0</v>
      </c>
      <c r="Q552">
        <v>-0.04300843369202108</v>
      </c>
      <c r="R552">
        <v>-0.00200314999307209</v>
      </c>
      <c r="S552">
        <v>6.7</v>
      </c>
      <c r="T552" s="3">
        <v>0</v>
      </c>
      <c r="U552">
        <v>-0.07360497151302636</v>
      </c>
      <c r="V552">
        <v>-0.003428206645054909</v>
      </c>
      <c r="W552">
        <v>3.7</v>
      </c>
      <c r="X552" s="3">
        <v>0</v>
      </c>
      <c r="Y552">
        <v>-0.07943940113516627</v>
      </c>
      <c r="Z552">
        <v>-0.003699949572055234</v>
      </c>
      <c r="AA552">
        <v>0</v>
      </c>
      <c r="AB552" s="3">
        <v>90</v>
      </c>
      <c r="AD552">
        <v>-0.01703647364666685</v>
      </c>
      <c r="AE552">
        <v>-0.0007934865127074998</v>
      </c>
      <c r="AF552">
        <v>-3</v>
      </c>
      <c r="AG552" t="s">
        <v>19</v>
      </c>
      <c r="AH552" t="s">
        <v>22</v>
      </c>
      <c r="AJ552">
        <v>-123.3590301412326</v>
      </c>
      <c r="AK552">
        <v>-181.7545714791664</v>
      </c>
      <c r="AL552">
        <v>6</v>
      </c>
      <c r="AM552">
        <v>0</v>
      </c>
    </row>
    <row r="553" spans="1:39">
      <c r="A553">
        <v>-0.01758803504864346</v>
      </c>
      <c r="B553">
        <v>-0.0009217498588516944</v>
      </c>
      <c r="C553">
        <v>5.9</v>
      </c>
      <c r="D553" s="3">
        <v>90</v>
      </c>
      <c r="E553">
        <v>-0.01704667299540042</v>
      </c>
      <c r="F553">
        <v>-0.0008933782758531193</v>
      </c>
      <c r="G553">
        <v>6</v>
      </c>
      <c r="H553" s="3">
        <v>0</v>
      </c>
      <c r="I553">
        <v>-0.01920872542357983</v>
      </c>
      <c r="J553">
        <v>-0.001006686642307509</v>
      </c>
      <c r="K553">
        <v>6.3</v>
      </c>
      <c r="L553" s="3">
        <v>0</v>
      </c>
      <c r="M553">
        <v>-0.02577350658424012</v>
      </c>
      <c r="N553">
        <v>-0.001350732244416858</v>
      </c>
      <c r="O553">
        <v>6.7</v>
      </c>
      <c r="P553" s="3">
        <v>0</v>
      </c>
      <c r="Q553">
        <v>-0.04267697329334929</v>
      </c>
      <c r="R553">
        <v>-0.002236605396826082</v>
      </c>
      <c r="S553">
        <v>6.7</v>
      </c>
      <c r="T553" s="3">
        <v>0</v>
      </c>
      <c r="U553">
        <v>-0.07318062059659242</v>
      </c>
      <c r="V553">
        <v>-0.003835233812022175</v>
      </c>
      <c r="W553">
        <v>3.7</v>
      </c>
      <c r="X553" s="3">
        <v>0</v>
      </c>
      <c r="Y553">
        <v>-0.07945086430081023</v>
      </c>
      <c r="Z553">
        <v>-0.004163843360123699</v>
      </c>
      <c r="AA553">
        <v>0</v>
      </c>
      <c r="AB553" s="3">
        <v>90</v>
      </c>
      <c r="AD553">
        <v>-0.01704667299540042</v>
      </c>
      <c r="AE553">
        <v>-0.0008933782758531193</v>
      </c>
      <c r="AF553">
        <v>-3</v>
      </c>
      <c r="AG553" t="s">
        <v>19</v>
      </c>
      <c r="AH553" t="s">
        <v>22</v>
      </c>
      <c r="AJ553">
        <v>-124.393038693261</v>
      </c>
      <c r="AK553">
        <v>-184.0206552711618</v>
      </c>
      <c r="AL553">
        <v>6</v>
      </c>
      <c r="AM553">
        <v>0</v>
      </c>
    </row>
    <row r="554" spans="1:39">
      <c r="A554">
        <v>-0.01758863452491104</v>
      </c>
      <c r="B554">
        <v>-0.001024421303929632</v>
      </c>
      <c r="C554">
        <v>5.9</v>
      </c>
      <c r="D554" s="3">
        <v>90</v>
      </c>
      <c r="E554">
        <v>-0.01705684847831014</v>
      </c>
      <c r="F554">
        <v>-0.0009934482938020466</v>
      </c>
      <c r="G554">
        <v>6</v>
      </c>
      <c r="H554" s="3">
        <v>0</v>
      </c>
      <c r="I554">
        <v>-0.01920668815903273</v>
      </c>
      <c r="J554">
        <v>-0.001118662196327924</v>
      </c>
      <c r="K554">
        <v>6.3</v>
      </c>
      <c r="L554" s="3">
        <v>0</v>
      </c>
      <c r="M554">
        <v>-0.02571152193660885</v>
      </c>
      <c r="N554">
        <v>-0.001497525620366451</v>
      </c>
      <c r="O554">
        <v>6.7</v>
      </c>
      <c r="P554" s="3">
        <v>0</v>
      </c>
      <c r="Q554">
        <v>-0.04234959454910898</v>
      </c>
      <c r="R554">
        <v>-0.002466582997528565</v>
      </c>
      <c r="S554">
        <v>6.7</v>
      </c>
      <c r="T554" s="3">
        <v>0</v>
      </c>
      <c r="U554">
        <v>-0.07273787739810571</v>
      </c>
      <c r="V554">
        <v>-0.004236498922284479</v>
      </c>
      <c r="W554">
        <v>3.8</v>
      </c>
      <c r="X554" s="3">
        <v>0</v>
      </c>
      <c r="Y554">
        <v>-0.07946228318449598</v>
      </c>
      <c r="Z554">
        <v>-0.004628150959518492</v>
      </c>
      <c r="AA554">
        <v>0</v>
      </c>
      <c r="AB554" s="3">
        <v>90</v>
      </c>
      <c r="AD554">
        <v>-0.01705684847831014</v>
      </c>
      <c r="AE554">
        <v>-0.0009934482938020466</v>
      </c>
      <c r="AF554">
        <v>-3</v>
      </c>
      <c r="AG554" t="s">
        <v>19</v>
      </c>
      <c r="AH554" t="s">
        <v>22</v>
      </c>
      <c r="AJ554">
        <v>-125.4286067374601</v>
      </c>
      <c r="AK554">
        <v>-186.2903765707828</v>
      </c>
      <c r="AL554">
        <v>6</v>
      </c>
      <c r="AM554">
        <v>0</v>
      </c>
    </row>
    <row r="555" spans="1:39">
      <c r="A555">
        <v>-0.01758923299318257</v>
      </c>
      <c r="B555">
        <v>-0.001127169266101978</v>
      </c>
      <c r="C555">
        <v>5.9</v>
      </c>
      <c r="D555" s="3">
        <v>90</v>
      </c>
      <c r="E555">
        <v>-0.01706697732868767</v>
      </c>
      <c r="F555">
        <v>-0.001093701602429862</v>
      </c>
      <c r="G555">
        <v>6</v>
      </c>
      <c r="H555" s="3">
        <v>0</v>
      </c>
      <c r="I555">
        <v>-0.01920458094062394</v>
      </c>
      <c r="J555">
        <v>-0.001230685466104703</v>
      </c>
      <c r="K555">
        <v>6.3</v>
      </c>
      <c r="L555" s="3">
        <v>0</v>
      </c>
      <c r="M555">
        <v>-0.02564974438086754</v>
      </c>
      <c r="N555">
        <v>-0.001643710306224932</v>
      </c>
      <c r="O555">
        <v>6.7</v>
      </c>
      <c r="P555" s="3">
        <v>0</v>
      </c>
      <c r="Q555">
        <v>-0.04202624135004103</v>
      </c>
      <c r="R555">
        <v>-0.002693163916693287</v>
      </c>
      <c r="S555">
        <v>6.7</v>
      </c>
      <c r="T555" s="3">
        <v>0</v>
      </c>
      <c r="U555">
        <v>-0.0722759681344356</v>
      </c>
      <c r="V555">
        <v>-0.004631654489452593</v>
      </c>
      <c r="W555">
        <v>3.9</v>
      </c>
      <c r="X555" s="3">
        <v>0</v>
      </c>
      <c r="Y555">
        <v>-0.07947381887245029</v>
      </c>
      <c r="Z555">
        <v>-0.005092913723270475</v>
      </c>
      <c r="AA555">
        <v>0</v>
      </c>
      <c r="AB555" s="3">
        <v>90</v>
      </c>
      <c r="AD555">
        <v>-0.01706697732868767</v>
      </c>
      <c r="AE555">
        <v>-0.001093701602429862</v>
      </c>
      <c r="AF555">
        <v>-3</v>
      </c>
      <c r="AG555" t="s">
        <v>19</v>
      </c>
      <c r="AH555" t="s">
        <v>22</v>
      </c>
      <c r="AJ555">
        <v>-126.4656282998342</v>
      </c>
      <c r="AK555">
        <v>-188.5636247744218</v>
      </c>
      <c r="AL555">
        <v>6</v>
      </c>
      <c r="AM555">
        <v>0</v>
      </c>
    </row>
    <row r="556" spans="1:39">
      <c r="A556">
        <v>-0.01758982802930098</v>
      </c>
      <c r="B556">
        <v>-0.001230000596723618</v>
      </c>
      <c r="C556">
        <v>6</v>
      </c>
      <c r="D556" s="3">
        <v>90</v>
      </c>
      <c r="E556">
        <v>-0.0170770887453797</v>
      </c>
      <c r="F556">
        <v>-0.001194146373240804</v>
      </c>
      <c r="G556">
        <v>6</v>
      </c>
      <c r="H556" s="3">
        <v>0</v>
      </c>
      <c r="I556">
        <v>-0.01920240289733336</v>
      </c>
      <c r="J556">
        <v>-0.001342762816265349</v>
      </c>
      <c r="K556">
        <v>6.3</v>
      </c>
      <c r="L556" s="3">
        <v>0</v>
      </c>
      <c r="M556">
        <v>-0.02558822008149532</v>
      </c>
      <c r="N556">
        <v>-0.001789302653607879</v>
      </c>
      <c r="O556">
        <v>6.7</v>
      </c>
      <c r="P556" s="3">
        <v>0</v>
      </c>
      <c r="Q556">
        <v>-0.04170685666825352</v>
      </c>
      <c r="R556">
        <v>-0.002916427522995906</v>
      </c>
      <c r="S556">
        <v>6.7</v>
      </c>
      <c r="T556" s="3">
        <v>0</v>
      </c>
      <c r="U556">
        <v>-0.07179495609867377</v>
      </c>
      <c r="V556">
        <v>-0.005020392393604545</v>
      </c>
      <c r="W556">
        <v>3.9</v>
      </c>
      <c r="X556" s="3">
        <v>0</v>
      </c>
      <c r="Y556">
        <v>-0.07948529876976325</v>
      </c>
      <c r="Z556">
        <v>-0.005558153539346972</v>
      </c>
      <c r="AA556">
        <v>0</v>
      </c>
      <c r="AB556" s="3">
        <v>90</v>
      </c>
      <c r="AD556">
        <v>-0.0170770887453797</v>
      </c>
      <c r="AE556">
        <v>-0.001194146373240804</v>
      </c>
      <c r="AF556">
        <v>-3</v>
      </c>
      <c r="AG556" t="s">
        <v>19</v>
      </c>
      <c r="AH556" t="s">
        <v>22</v>
      </c>
      <c r="AJ556">
        <v>-127.5043805908759</v>
      </c>
      <c r="AK556">
        <v>-190.8408591972672</v>
      </c>
      <c r="AL556">
        <v>6</v>
      </c>
      <c r="AM556">
        <v>0</v>
      </c>
    </row>
    <row r="557" spans="1:39">
      <c r="A557">
        <v>-0.01759042491102111</v>
      </c>
      <c r="B557">
        <v>-0.001332922695859125</v>
      </c>
      <c r="C557">
        <v>6</v>
      </c>
      <c r="D557" s="3">
        <v>90</v>
      </c>
      <c r="E557">
        <v>-0.01708717018080349</v>
      </c>
      <c r="F557">
        <v>-0.001294788332698559</v>
      </c>
      <c r="G557">
        <v>6</v>
      </c>
      <c r="H557" s="3">
        <v>0</v>
      </c>
      <c r="I557">
        <v>-0.01920017386400511</v>
      </c>
      <c r="J557">
        <v>-0.00145490217758975</v>
      </c>
      <c r="K557">
        <v>6.3</v>
      </c>
      <c r="L557" s="3">
        <v>0</v>
      </c>
      <c r="M557">
        <v>-0.02552687013585068</v>
      </c>
      <c r="N557">
        <v>-0.001934310554204158</v>
      </c>
      <c r="O557">
        <v>6.7</v>
      </c>
      <c r="P557" s="3">
        <v>0</v>
      </c>
      <c r="Q557">
        <v>-0.04139146579221335</v>
      </c>
      <c r="R557">
        <v>-0.00313645772904272</v>
      </c>
      <c r="S557">
        <v>6.7</v>
      </c>
      <c r="T557" s="3">
        <v>0</v>
      </c>
      <c r="U557">
        <v>-0.07129440884641916</v>
      </c>
      <c r="V557">
        <v>-0.005402367260594801</v>
      </c>
      <c r="W557">
        <v>4</v>
      </c>
      <c r="X557" s="3">
        <v>0</v>
      </c>
      <c r="Y557">
        <v>-0.07949688291368437</v>
      </c>
      <c r="Z557">
        <v>-0.006023913579217471</v>
      </c>
      <c r="AA557">
        <v>0</v>
      </c>
      <c r="AB557" s="3">
        <v>90</v>
      </c>
      <c r="AD557">
        <v>-0.01708717018080349</v>
      </c>
      <c r="AE557">
        <v>-0.001294788332698559</v>
      </c>
      <c r="AF557">
        <v>-3</v>
      </c>
      <c r="AG557" t="s">
        <v>19</v>
      </c>
      <c r="AH557" t="s">
        <v>22</v>
      </c>
      <c r="AJ557">
        <v>-128.5448337048561</v>
      </c>
      <c r="AK557">
        <v>-193.1220829162259</v>
      </c>
      <c r="AL557">
        <v>6</v>
      </c>
      <c r="AM557">
        <v>0</v>
      </c>
    </row>
    <row r="558" spans="1:39">
      <c r="A558">
        <v>-0.01759101970682957</v>
      </c>
      <c r="B558">
        <v>-0.001435942359085833</v>
      </c>
      <c r="C558">
        <v>6</v>
      </c>
      <c r="D558" s="3">
        <v>90</v>
      </c>
      <c r="E558">
        <v>-0.01709722980317072</v>
      </c>
      <c r="F558">
        <v>-0.001395634642366184</v>
      </c>
      <c r="G558">
        <v>6</v>
      </c>
      <c r="H558" s="3">
        <v>0</v>
      </c>
      <c r="I558">
        <v>-0.01919789274890008</v>
      </c>
      <c r="J558">
        <v>-0.001567110256412806</v>
      </c>
      <c r="K558">
        <v>6.3</v>
      </c>
      <c r="L558" s="3">
        <v>0</v>
      </c>
      <c r="M558">
        <v>-0.02546574035519746</v>
      </c>
      <c r="N558">
        <v>-0.00207875017428993</v>
      </c>
      <c r="O558">
        <v>6.7</v>
      </c>
      <c r="P558" s="3">
        <v>0</v>
      </c>
      <c r="Q558">
        <v>-0.04107984348392619</v>
      </c>
      <c r="R558">
        <v>-0.003353318246825911</v>
      </c>
      <c r="S558">
        <v>6.7</v>
      </c>
      <c r="T558" s="3">
        <v>0</v>
      </c>
      <c r="U558">
        <v>-0.07077456371175449</v>
      </c>
      <c r="V558">
        <v>-0.005777277023916416</v>
      </c>
      <c r="W558">
        <v>4.1</v>
      </c>
      <c r="X558" s="3">
        <v>0</v>
      </c>
      <c r="Y558">
        <v>-0.07950823157005558</v>
      </c>
      <c r="Z558">
        <v>-0.006490200085622273</v>
      </c>
      <c r="AA558">
        <v>0</v>
      </c>
      <c r="AB558" s="3">
        <v>90</v>
      </c>
      <c r="AD558">
        <v>-0.01709722980317072</v>
      </c>
      <c r="AE558">
        <v>-0.001395634642366184</v>
      </c>
      <c r="AF558">
        <v>-3</v>
      </c>
      <c r="AG558" t="s">
        <v>19</v>
      </c>
      <c r="AH558" t="s">
        <v>22</v>
      </c>
      <c r="AJ558">
        <v>-129.5871122781734</v>
      </c>
      <c r="AK558">
        <v>-195.4075302198105</v>
      </c>
      <c r="AL558">
        <v>6</v>
      </c>
      <c r="AM558">
        <v>0</v>
      </c>
    </row>
    <row r="559" spans="1:39">
      <c r="A559">
        <v>-0.01759161358402902</v>
      </c>
      <c r="B559">
        <v>-0.001539066761731185</v>
      </c>
      <c r="C559">
        <v>6</v>
      </c>
      <c r="D559" s="3">
        <v>90</v>
      </c>
      <c r="E559">
        <v>-0.01710725488456671</v>
      </c>
      <c r="F559">
        <v>-0.001496690866448073</v>
      </c>
      <c r="G559">
        <v>6.1</v>
      </c>
      <c r="H559" s="3">
        <v>0</v>
      </c>
      <c r="I559">
        <v>-0.01919551679565634</v>
      </c>
      <c r="J559">
        <v>-0.001679390110141396</v>
      </c>
      <c r="K559">
        <v>6.3</v>
      </c>
      <c r="L559" s="3">
        <v>0</v>
      </c>
      <c r="M559">
        <v>-0.02540483472799672</v>
      </c>
      <c r="N559">
        <v>-0.002222635037449408</v>
      </c>
      <c r="O559">
        <v>6.7</v>
      </c>
      <c r="P559" s="3">
        <v>0</v>
      </c>
      <c r="Q559">
        <v>-0.04077209649426503</v>
      </c>
      <c r="R559">
        <v>-0.00356709623143325</v>
      </c>
      <c r="S559">
        <v>6.7</v>
      </c>
      <c r="T559" s="3">
        <v>0</v>
      </c>
      <c r="U559">
        <v>-0.07023532878723694</v>
      </c>
      <c r="V559">
        <v>-0.006144795047899201</v>
      </c>
      <c r="W559">
        <v>4.2</v>
      </c>
      <c r="X559" s="3">
        <v>0</v>
      </c>
      <c r="Y559">
        <v>-0.07951983646816921</v>
      </c>
      <c r="Z559">
        <v>-0.006957084216400139</v>
      </c>
      <c r="AA559">
        <v>0</v>
      </c>
      <c r="AB559" s="3">
        <v>90</v>
      </c>
      <c r="AD559">
        <v>-0.01710725488456671</v>
      </c>
      <c r="AE559">
        <v>-0.001496690866448073</v>
      </c>
      <c r="AF559">
        <v>-3</v>
      </c>
      <c r="AG559" t="s">
        <v>19</v>
      </c>
      <c r="AH559" t="s">
        <v>22</v>
      </c>
      <c r="AJ559">
        <v>-130.6311836133711</v>
      </c>
      <c r="AK559">
        <v>-197.6971989223904</v>
      </c>
      <c r="AL559">
        <v>6.1</v>
      </c>
      <c r="AM559">
        <v>0</v>
      </c>
    </row>
    <row r="560" spans="1:39">
      <c r="A560">
        <v>-0.01759220760326142</v>
      </c>
      <c r="B560">
        <v>-0.001642303124205313</v>
      </c>
      <c r="C560">
        <v>6</v>
      </c>
      <c r="D560" s="3">
        <v>90</v>
      </c>
      <c r="E560">
        <v>-0.01711726378053994</v>
      </c>
      <c r="F560">
        <v>-0.001597965213837947</v>
      </c>
      <c r="G560">
        <v>6.1</v>
      </c>
      <c r="H560" s="3">
        <v>0</v>
      </c>
      <c r="I560">
        <v>-0.01919310709188469</v>
      </c>
      <c r="J560">
        <v>-0.001791753511046886</v>
      </c>
      <c r="K560">
        <v>6.3</v>
      </c>
      <c r="L560" s="3">
        <v>0</v>
      </c>
      <c r="M560">
        <v>-0.02534415705761486</v>
      </c>
      <c r="N560">
        <v>-0.0023659786909492</v>
      </c>
      <c r="O560">
        <v>6.7</v>
      </c>
      <c r="P560" s="3">
        <v>0</v>
      </c>
      <c r="Q560">
        <v>-0.0404679980901535</v>
      </c>
      <c r="R560">
        <v>-0.003777849897671318</v>
      </c>
      <c r="S560">
        <v>6.7</v>
      </c>
      <c r="T560" s="3">
        <v>0</v>
      </c>
      <c r="U560">
        <v>-0.06967694841841662</v>
      </c>
      <c r="V560">
        <v>-0.006504622538188088</v>
      </c>
      <c r="W560">
        <v>4.2</v>
      </c>
      <c r="X560" s="3">
        <v>0</v>
      </c>
      <c r="Y560">
        <v>-0.07953119085267518</v>
      </c>
      <c r="Z560">
        <v>-0.007424555584763727</v>
      </c>
      <c r="AA560">
        <v>0</v>
      </c>
      <c r="AB560" s="3">
        <v>90</v>
      </c>
      <c r="AD560">
        <v>-0.01711726378053994</v>
      </c>
      <c r="AE560">
        <v>-0.001597965213837947</v>
      </c>
      <c r="AF560">
        <v>-3</v>
      </c>
      <c r="AG560" t="s">
        <v>19</v>
      </c>
      <c r="AH560" t="s">
        <v>22</v>
      </c>
      <c r="AJ560">
        <v>-131.6772516446172</v>
      </c>
      <c r="AK560">
        <v>-199.9914444270373</v>
      </c>
      <c r="AL560">
        <v>6.1</v>
      </c>
      <c r="AM560">
        <v>0</v>
      </c>
    </row>
    <row r="561" spans="1:39">
      <c r="A561">
        <v>-0.01759280012281242</v>
      </c>
      <c r="B561">
        <v>-0.001745658453371989</v>
      </c>
      <c r="C561">
        <v>6</v>
      </c>
      <c r="D561" s="3">
        <v>90</v>
      </c>
      <c r="E561">
        <v>-0.0171272539473672</v>
      </c>
      <c r="F561">
        <v>-0.001699464293776716</v>
      </c>
      <c r="G561">
        <v>6.1</v>
      </c>
      <c r="H561" s="3">
        <v>0</v>
      </c>
      <c r="I561">
        <v>-0.01919062069575746</v>
      </c>
      <c r="J561">
        <v>-0.001904203367806412</v>
      </c>
      <c r="K561">
        <v>6.3</v>
      </c>
      <c r="L561" s="3">
        <v>0</v>
      </c>
      <c r="M561">
        <v>-0.02528362792349016</v>
      </c>
      <c r="N561">
        <v>-0.002508786464260524</v>
      </c>
      <c r="O561">
        <v>6.7</v>
      </c>
      <c r="P561" s="3">
        <v>0</v>
      </c>
      <c r="Q561">
        <v>-0.0401675702272024</v>
      </c>
      <c r="R561">
        <v>-0.003985656520226502</v>
      </c>
      <c r="S561">
        <v>6.7</v>
      </c>
      <c r="T561" s="3">
        <v>0</v>
      </c>
      <c r="U561">
        <v>-0.06909983624623324</v>
      </c>
      <c r="V561">
        <v>-0.006856481766847583</v>
      </c>
      <c r="W561">
        <v>4.3</v>
      </c>
      <c r="X561" s="3">
        <v>0</v>
      </c>
      <c r="Y561">
        <v>-0.07954278503649245</v>
      </c>
      <c r="Z561">
        <v>-0.007892690994860601</v>
      </c>
      <c r="AA561">
        <v>0</v>
      </c>
      <c r="AB561" s="3">
        <v>90</v>
      </c>
      <c r="AD561">
        <v>-0.0171272539473672</v>
      </c>
      <c r="AE561">
        <v>-0.001699464293776716</v>
      </c>
      <c r="AF561">
        <v>-3</v>
      </c>
      <c r="AG561" t="s">
        <v>19</v>
      </c>
      <c r="AH561" t="s">
        <v>22</v>
      </c>
      <c r="AJ561">
        <v>-132.7253629287074</v>
      </c>
      <c r="AK561">
        <v>-202.2903855825206</v>
      </c>
      <c r="AL561">
        <v>6.1</v>
      </c>
      <c r="AM561">
        <v>0</v>
      </c>
    </row>
    <row r="562" spans="1:39">
      <c r="A562">
        <v>-0.01759339199243147</v>
      </c>
      <c r="B562">
        <v>-0.001849140011093786</v>
      </c>
      <c r="C562">
        <v>6</v>
      </c>
      <c r="D562" s="3">
        <v>90</v>
      </c>
      <c r="E562">
        <v>-0.01713722274424519</v>
      </c>
      <c r="F562">
        <v>-0.001801194691111448</v>
      </c>
      <c r="G562">
        <v>6.1</v>
      </c>
      <c r="H562" s="3">
        <v>0</v>
      </c>
      <c r="I562">
        <v>-0.01918807690219013</v>
      </c>
      <c r="J562">
        <v>-0.002016748149023684</v>
      </c>
      <c r="K562">
        <v>6.3</v>
      </c>
      <c r="L562" s="3">
        <v>0</v>
      </c>
      <c r="M562">
        <v>-0.02522333389585803</v>
      </c>
      <c r="N562">
        <v>-0.002651079219974975</v>
      </c>
      <c r="O562">
        <v>6.7</v>
      </c>
      <c r="P562" s="3">
        <v>0</v>
      </c>
      <c r="Q562">
        <v>-0.03987066794628768</v>
      </c>
      <c r="R562">
        <v>-0.004190576064026287</v>
      </c>
      <c r="S562">
        <v>6.7</v>
      </c>
      <c r="T562" s="3">
        <v>0</v>
      </c>
      <c r="U562">
        <v>-0.06850440867250995</v>
      </c>
      <c r="V562">
        <v>-0.007200103485851535</v>
      </c>
      <c r="W562">
        <v>4.4</v>
      </c>
      <c r="X562" s="3">
        <v>0</v>
      </c>
      <c r="Y562">
        <v>-0.07955427784355076</v>
      </c>
      <c r="Z562">
        <v>-0.008361491534859555</v>
      </c>
      <c r="AA562">
        <v>0</v>
      </c>
      <c r="AB562" s="3">
        <v>90</v>
      </c>
      <c r="AD562">
        <v>-0.01713722274424519</v>
      </c>
      <c r="AE562">
        <v>-0.001801194691111448</v>
      </c>
      <c r="AF562">
        <v>-3</v>
      </c>
      <c r="AG562" t="s">
        <v>19</v>
      </c>
      <c r="AH562" t="s">
        <v>22</v>
      </c>
      <c r="AJ562">
        <v>-133.7755631275681</v>
      </c>
      <c r="AK562">
        <v>-204.5941397706917</v>
      </c>
      <c r="AL562">
        <v>6.1</v>
      </c>
      <c r="AM562">
        <v>0</v>
      </c>
    </row>
    <row r="563" spans="1:39">
      <c r="A563">
        <v>-0.01759398395355844</v>
      </c>
      <c r="B563">
        <v>-0.00195275510091766</v>
      </c>
      <c r="C563">
        <v>6</v>
      </c>
      <c r="D563" s="3">
        <v>90</v>
      </c>
      <c r="E563">
        <v>-0.01714716743350187</v>
      </c>
      <c r="F563">
        <v>-0.00190316296527528</v>
      </c>
      <c r="G563">
        <v>6.1</v>
      </c>
      <c r="H563" s="3">
        <v>0</v>
      </c>
      <c r="I563">
        <v>-0.01918547412425313</v>
      </c>
      <c r="J563">
        <v>-0.002129394488397369</v>
      </c>
      <c r="K563">
        <v>6.3</v>
      </c>
      <c r="L563" s="3">
        <v>0</v>
      </c>
      <c r="M563">
        <v>-0.02516319529336059</v>
      </c>
      <c r="N563">
        <v>-0.002792861360690222</v>
      </c>
      <c r="O563">
        <v>6.7</v>
      </c>
      <c r="P563" s="3">
        <v>0</v>
      </c>
      <c r="Q563">
        <v>-0.03957739458044991</v>
      </c>
      <c r="R563">
        <v>-0.004392692374393885</v>
      </c>
      <c r="S563">
        <v>6.7</v>
      </c>
      <c r="T563" s="3">
        <v>0</v>
      </c>
      <c r="U563">
        <v>-0.06789174823898651</v>
      </c>
      <c r="V563">
        <v>-0.007535300591034392</v>
      </c>
      <c r="W563">
        <v>4.5</v>
      </c>
      <c r="X563" s="3">
        <v>0</v>
      </c>
      <c r="Y563">
        <v>-0.07956566016962692</v>
      </c>
      <c r="Z563">
        <v>-0.008830987294534593</v>
      </c>
      <c r="AA563">
        <v>0</v>
      </c>
      <c r="AB563" s="3">
        <v>90</v>
      </c>
      <c r="AD563">
        <v>-0.01714716743350187</v>
      </c>
      <c r="AE563">
        <v>-0.00190316296527528</v>
      </c>
      <c r="AF563">
        <v>-3</v>
      </c>
      <c r="AG563" t="s">
        <v>19</v>
      </c>
      <c r="AH563" t="s">
        <v>22</v>
      </c>
      <c r="AJ563">
        <v>-134.82789699984</v>
      </c>
      <c r="AK563">
        <v>-206.9028228863901</v>
      </c>
      <c r="AL563">
        <v>6.1</v>
      </c>
      <c r="AM563">
        <v>0</v>
      </c>
    </row>
    <row r="564" spans="1:39">
      <c r="A564">
        <v>-0.0175945753435838</v>
      </c>
      <c r="B564">
        <v>-0.002056510915543258</v>
      </c>
      <c r="C564">
        <v>6.1</v>
      </c>
      <c r="D564" s="3">
        <v>90</v>
      </c>
      <c r="E564">
        <v>-0.01715708518081722</v>
      </c>
      <c r="F564">
        <v>-0.00200537564926925</v>
      </c>
      <c r="G564">
        <v>6.1</v>
      </c>
      <c r="H564" s="3">
        <v>0</v>
      </c>
      <c r="I564">
        <v>-0.01918281067557149</v>
      </c>
      <c r="J564">
        <v>-0.002242149001879639</v>
      </c>
      <c r="K564">
        <v>6.4</v>
      </c>
      <c r="L564" s="3">
        <v>0</v>
      </c>
      <c r="M564">
        <v>-0.02510325679239513</v>
      </c>
      <c r="N564">
        <v>-0.002934149907066221</v>
      </c>
      <c r="O564">
        <v>6.7</v>
      </c>
      <c r="P564" s="3">
        <v>0</v>
      </c>
      <c r="Q564">
        <v>-0.03928752081017296</v>
      </c>
      <c r="R564">
        <v>-0.00459205259649629</v>
      </c>
      <c r="S564">
        <v>6.7</v>
      </c>
      <c r="T564" s="3">
        <v>0</v>
      </c>
      <c r="U564">
        <v>-0.0672622751938495</v>
      </c>
      <c r="V564">
        <v>-0.007861832436374722</v>
      </c>
      <c r="W564">
        <v>4.5</v>
      </c>
      <c r="X564" s="3">
        <v>0</v>
      </c>
      <c r="Y564">
        <v>-0.07957725399637669</v>
      </c>
      <c r="Z564">
        <v>-0.009301247019422136</v>
      </c>
      <c r="AA564">
        <v>0</v>
      </c>
      <c r="AB564" s="3">
        <v>90</v>
      </c>
      <c r="AD564">
        <v>-0.01715708518081722</v>
      </c>
      <c r="AE564">
        <v>-0.00200537564926925</v>
      </c>
      <c r="AF564">
        <v>-3</v>
      </c>
      <c r="AG564" t="s">
        <v>19</v>
      </c>
      <c r="AH564" t="s">
        <v>22</v>
      </c>
      <c r="AJ564">
        <v>-135.8824083925435</v>
      </c>
      <c r="AK564">
        <v>-209.2165493174813</v>
      </c>
      <c r="AL564">
        <v>6.1</v>
      </c>
      <c r="AM564">
        <v>0</v>
      </c>
    </row>
    <row r="565" spans="1:39">
      <c r="A565">
        <v>-0.01759516539380071</v>
      </c>
      <c r="B565">
        <v>-0.0021604146568918</v>
      </c>
      <c r="C565">
        <v>6.1</v>
      </c>
      <c r="D565" s="3">
        <v>90</v>
      </c>
      <c r="E565">
        <v>-0.01716698340851622</v>
      </c>
      <c r="F565">
        <v>-0.002107840519842109</v>
      </c>
      <c r="G565">
        <v>6.1</v>
      </c>
      <c r="H565" s="3">
        <v>0</v>
      </c>
      <c r="I565">
        <v>-0.0191800847704932</v>
      </c>
      <c r="J565">
        <v>-0.002355018286625492</v>
      </c>
      <c r="K565">
        <v>6.4</v>
      </c>
      <c r="L565" s="3">
        <v>0</v>
      </c>
      <c r="M565">
        <v>-0.02504347996063688</v>
      </c>
      <c r="N565">
        <v>-0.003074952690447485</v>
      </c>
      <c r="O565">
        <v>6.7</v>
      </c>
      <c r="P565" s="3">
        <v>0</v>
      </c>
      <c r="Q565">
        <v>-0.0390010655615157</v>
      </c>
      <c r="R565">
        <v>-0.004788728709716092</v>
      </c>
      <c r="S565">
        <v>6.7</v>
      </c>
      <c r="T565" s="3">
        <v>0</v>
      </c>
      <c r="U565">
        <v>-0.06661724029983178</v>
      </c>
      <c r="V565">
        <v>-0.008179568598778114</v>
      </c>
      <c r="W565">
        <v>4.6</v>
      </c>
      <c r="X565" s="3">
        <v>0</v>
      </c>
      <c r="Y565">
        <v>-0.07958871734288921</v>
      </c>
      <c r="Z565">
        <v>-0.009772265711772024</v>
      </c>
      <c r="AA565">
        <v>0</v>
      </c>
      <c r="AB565" s="3">
        <v>90</v>
      </c>
      <c r="AD565">
        <v>-0.01716698340851622</v>
      </c>
      <c r="AE565">
        <v>-0.002107840519842109</v>
      </c>
      <c r="AF565">
        <v>-3</v>
      </c>
      <c r="AG565" t="s">
        <v>19</v>
      </c>
      <c r="AH565" t="s">
        <v>22</v>
      </c>
      <c r="AJ565">
        <v>-136.9392228181189</v>
      </c>
      <c r="AK565">
        <v>-211.5355594978697</v>
      </c>
      <c r="AL565">
        <v>6.1</v>
      </c>
      <c r="AM565">
        <v>0</v>
      </c>
    </row>
    <row r="566" spans="1:39">
      <c r="A566">
        <v>-0.01759575581553352</v>
      </c>
      <c r="B566">
        <v>-0.002264473867830193</v>
      </c>
      <c r="C566">
        <v>6.1</v>
      </c>
      <c r="D566" s="3">
        <v>90</v>
      </c>
      <c r="E566">
        <v>-0.01717686941246204</v>
      </c>
      <c r="F566">
        <v>-0.002210565566118745</v>
      </c>
      <c r="G566">
        <v>6.1</v>
      </c>
      <c r="H566" s="3">
        <v>0</v>
      </c>
      <c r="I566">
        <v>-0.01917731521525193</v>
      </c>
      <c r="J566">
        <v>-0.002468011582755851</v>
      </c>
      <c r="K566">
        <v>6.4</v>
      </c>
      <c r="L566" s="3">
        <v>0</v>
      </c>
      <c r="M566">
        <v>-0.02498390907367579</v>
      </c>
      <c r="N566">
        <v>-0.003215287243509014</v>
      </c>
      <c r="O566">
        <v>6.7</v>
      </c>
      <c r="P566" s="3">
        <v>0</v>
      </c>
      <c r="Q566">
        <v>-0.03871788136153319</v>
      </c>
      <c r="R566">
        <v>-0.004982771497859821</v>
      </c>
      <c r="S566">
        <v>6.7</v>
      </c>
      <c r="T566" s="3">
        <v>0</v>
      </c>
      <c r="U566">
        <v>-0.06595772851963197</v>
      </c>
      <c r="V566">
        <v>-0.008488385164011557</v>
      </c>
      <c r="W566">
        <v>4.7</v>
      </c>
      <c r="X566" s="3">
        <v>0</v>
      </c>
      <c r="Y566">
        <v>-0.07960003974435086</v>
      </c>
      <c r="Z566">
        <v>-0.01024407315997195</v>
      </c>
      <c r="AA566">
        <v>0</v>
      </c>
      <c r="AB566" s="3">
        <v>90</v>
      </c>
      <c r="AD566">
        <v>-0.01717686941246204</v>
      </c>
      <c r="AE566">
        <v>-0.002210565566118745</v>
      </c>
      <c r="AF566">
        <v>-3</v>
      </c>
      <c r="AG566" t="s">
        <v>19</v>
      </c>
      <c r="AH566" t="s">
        <v>22</v>
      </c>
      <c r="AJ566">
        <v>-137.9984669813047</v>
      </c>
      <c r="AK566">
        <v>-213.860097248515</v>
      </c>
      <c r="AL566">
        <v>6.1</v>
      </c>
      <c r="AM566">
        <v>0</v>
      </c>
    </row>
    <row r="567" spans="1:39">
      <c r="A567">
        <v>-0.01759634562121664</v>
      </c>
      <c r="B567">
        <v>-0.002368695810460608</v>
      </c>
      <c r="C567">
        <v>6.1</v>
      </c>
      <c r="D567" s="3">
        <v>90</v>
      </c>
      <c r="E567">
        <v>-0.01718672968365968</v>
      </c>
      <c r="F567">
        <v>-0.002313556204995073</v>
      </c>
      <c r="G567">
        <v>6.1</v>
      </c>
      <c r="H567" s="3">
        <v>0</v>
      </c>
      <c r="I567">
        <v>-0.01917445862837319</v>
      </c>
      <c r="J567">
        <v>-0.002581130241390286</v>
      </c>
      <c r="K567">
        <v>6.4</v>
      </c>
      <c r="L567" s="3">
        <v>0</v>
      </c>
      <c r="M567">
        <v>-0.02492450541101591</v>
      </c>
      <c r="N567">
        <v>-0.00335516094169524</v>
      </c>
      <c r="O567">
        <v>6.7</v>
      </c>
      <c r="P567" s="3">
        <v>0</v>
      </c>
      <c r="Q567">
        <v>-0.03843798577375605</v>
      </c>
      <c r="R567">
        <v>-0.005174250257681924</v>
      </c>
      <c r="S567">
        <v>6.7</v>
      </c>
      <c r="T567" s="3">
        <v>0</v>
      </c>
      <c r="U567">
        <v>-0.06528499005261325</v>
      </c>
      <c r="V567">
        <v>-0.008788204423373637</v>
      </c>
      <c r="W567">
        <v>4.8</v>
      </c>
      <c r="X567" s="3">
        <v>0</v>
      </c>
      <c r="Y567">
        <v>-0.07961154109778654</v>
      </c>
      <c r="Z567">
        <v>-0.01071674357403313</v>
      </c>
      <c r="AA567">
        <v>0</v>
      </c>
      <c r="AB567" s="3">
        <v>90</v>
      </c>
      <c r="AD567">
        <v>-0.01718672968365968</v>
      </c>
      <c r="AE567">
        <v>-0.002313556204995073</v>
      </c>
      <c r="AF567">
        <v>-3</v>
      </c>
      <c r="AG567" t="s">
        <v>19</v>
      </c>
      <c r="AH567" t="s">
        <v>22</v>
      </c>
      <c r="AJ567">
        <v>-139.0601014575952</v>
      </c>
      <c r="AK567">
        <v>-216.1901496437061</v>
      </c>
      <c r="AL567">
        <v>6.1</v>
      </c>
      <c r="AM567">
        <v>0</v>
      </c>
    </row>
    <row r="568" spans="1:39">
      <c r="A568">
        <v>-0.01759693500712229</v>
      </c>
      <c r="B568">
        <v>-0.0024730879341047</v>
      </c>
      <c r="C568">
        <v>6.1</v>
      </c>
      <c r="D568" s="3">
        <v>90</v>
      </c>
      <c r="E568">
        <v>-0.01719658163422883</v>
      </c>
      <c r="F568">
        <v>-0.002416821936902337</v>
      </c>
      <c r="G568">
        <v>6.1</v>
      </c>
      <c r="H568" s="3">
        <v>0</v>
      </c>
      <c r="I568">
        <v>-0.01917155429220766</v>
      </c>
      <c r="J568">
        <v>-0.002694386242769082</v>
      </c>
      <c r="K568">
        <v>6.4</v>
      </c>
      <c r="L568" s="3">
        <v>0</v>
      </c>
      <c r="M568">
        <v>-0.02486523020729419</v>
      </c>
      <c r="N568">
        <v>-0.003494580208400245</v>
      </c>
      <c r="O568">
        <v>6.7</v>
      </c>
      <c r="P568" s="3">
        <v>0</v>
      </c>
      <c r="Q568">
        <v>-0.03816131288888849</v>
      </c>
      <c r="R568">
        <v>-0.00536322276674352</v>
      </c>
      <c r="S568">
        <v>6.8</v>
      </c>
      <c r="T568" s="3">
        <v>0</v>
      </c>
      <c r="U568">
        <v>-0.06460010879257806</v>
      </c>
      <c r="V568">
        <v>-0.009078953211574224</v>
      </c>
      <c r="W568">
        <v>4.8</v>
      </c>
      <c r="X568" s="3">
        <v>0</v>
      </c>
      <c r="Y568">
        <v>-0.07962320926447382</v>
      </c>
      <c r="Z568">
        <v>-0.01119031229171235</v>
      </c>
      <c r="AA568">
        <v>0</v>
      </c>
      <c r="AB568" s="3">
        <v>90</v>
      </c>
      <c r="AD568">
        <v>-0.01719658163422883</v>
      </c>
      <c r="AE568">
        <v>-0.002416821936902337</v>
      </c>
      <c r="AF568">
        <v>-3</v>
      </c>
      <c r="AG568" t="s">
        <v>19</v>
      </c>
      <c r="AH568" t="s">
        <v>22</v>
      </c>
      <c r="AJ568">
        <v>-140.1243362478166</v>
      </c>
      <c r="AK568">
        <v>-218.5260910004147</v>
      </c>
      <c r="AL568">
        <v>6.1</v>
      </c>
      <c r="AM568">
        <v>0</v>
      </c>
    </row>
    <row r="569" spans="1:39">
      <c r="A569">
        <v>-0.01759752405767494</v>
      </c>
      <c r="B569">
        <v>-0.00257765772273408</v>
      </c>
      <c r="C569">
        <v>6.1</v>
      </c>
      <c r="D569" s="3">
        <v>90</v>
      </c>
      <c r="E569">
        <v>-0.01720641154778407</v>
      </c>
      <c r="F569">
        <v>-0.002520368175734518</v>
      </c>
      <c r="G569">
        <v>6.1</v>
      </c>
      <c r="H569" s="3">
        <v>0</v>
      </c>
      <c r="I569">
        <v>-0.01916859997414755</v>
      </c>
      <c r="J569">
        <v>-0.002807786458789476</v>
      </c>
      <c r="K569">
        <v>6.4</v>
      </c>
      <c r="L569" s="3">
        <v>0</v>
      </c>
      <c r="M569">
        <v>-0.02480616851443633</v>
      </c>
      <c r="N569">
        <v>-0.003633568656199244</v>
      </c>
      <c r="O569">
        <v>6.7</v>
      </c>
      <c r="P569" s="3">
        <v>0</v>
      </c>
      <c r="Q569">
        <v>-0.03788779623469242</v>
      </c>
      <c r="R569">
        <v>-0.005549744966487837</v>
      </c>
      <c r="S569">
        <v>6.8</v>
      </c>
      <c r="T569" s="3">
        <v>0</v>
      </c>
      <c r="U569">
        <v>-0.06390482827325886</v>
      </c>
      <c r="V569">
        <v>-0.009360679012495411</v>
      </c>
      <c r="W569">
        <v>4.9</v>
      </c>
      <c r="X569" s="3">
        <v>0</v>
      </c>
      <c r="Y569">
        <v>-0.07963470133835229</v>
      </c>
      <c r="Z569">
        <v>-0.01166476614719554</v>
      </c>
      <c r="AA569">
        <v>0</v>
      </c>
      <c r="AB569" s="3">
        <v>90</v>
      </c>
      <c r="AD569">
        <v>-0.01720641154778407</v>
      </c>
      <c r="AE569">
        <v>-0.002520368175734518</v>
      </c>
      <c r="AF569">
        <v>-3</v>
      </c>
      <c r="AG569" t="s">
        <v>19</v>
      </c>
      <c r="AH569" t="s">
        <v>22</v>
      </c>
      <c r="AJ569">
        <v>-141.1911304900714</v>
      </c>
      <c r="AK569">
        <v>-220.8679063248352</v>
      </c>
      <c r="AL569">
        <v>6.1</v>
      </c>
      <c r="AM569">
        <v>0</v>
      </c>
    </row>
    <row r="570" spans="1:39">
      <c r="A570">
        <v>-0.01759811274481254</v>
      </c>
      <c r="B570">
        <v>-0.00268241269376065</v>
      </c>
      <c r="C570">
        <v>6.1</v>
      </c>
      <c r="D570" s="3">
        <v>90</v>
      </c>
      <c r="E570">
        <v>-0.01721622626582668</v>
      </c>
      <c r="F570">
        <v>-0.002624203205410305</v>
      </c>
      <c r="G570">
        <v>6.1</v>
      </c>
      <c r="H570" s="3">
        <v>0</v>
      </c>
      <c r="I570">
        <v>-0.019165572715679</v>
      </c>
      <c r="J570">
        <v>-0.002921334593158827</v>
      </c>
      <c r="K570">
        <v>6.4</v>
      </c>
      <c r="L570" s="3">
        <v>0</v>
      </c>
      <c r="M570">
        <v>-0.02474723994955481</v>
      </c>
      <c r="N570">
        <v>-0.003772126678515244</v>
      </c>
      <c r="O570">
        <v>6.7</v>
      </c>
      <c r="P570" s="3">
        <v>0</v>
      </c>
      <c r="Q570">
        <v>-0.0376174100504745</v>
      </c>
      <c r="R570">
        <v>-0.005733877245191334</v>
      </c>
      <c r="S570">
        <v>6.8</v>
      </c>
      <c r="T570" s="3">
        <v>0</v>
      </c>
      <c r="U570">
        <v>-0.06320055853152404</v>
      </c>
      <c r="V570">
        <v>-0.0096334182486526</v>
      </c>
      <c r="W570">
        <v>5</v>
      </c>
      <c r="X570" s="3">
        <v>0</v>
      </c>
      <c r="Y570">
        <v>-0.07964633500657849</v>
      </c>
      <c r="Z570">
        <v>-0.01214018475339841</v>
      </c>
      <c r="AA570">
        <v>0</v>
      </c>
      <c r="AB570" s="3">
        <v>90</v>
      </c>
      <c r="AD570">
        <v>-0.01721622626582668</v>
      </c>
      <c r="AE570">
        <v>-0.002624203205410305</v>
      </c>
      <c r="AF570">
        <v>-3</v>
      </c>
      <c r="AG570" t="s">
        <v>19</v>
      </c>
      <c r="AH570" t="s">
        <v>22</v>
      </c>
      <c r="AJ570">
        <v>-142.2606106505892</v>
      </c>
      <c r="AK570">
        <v>-223.2158414465611</v>
      </c>
      <c r="AL570">
        <v>6.1</v>
      </c>
      <c r="AM570">
        <v>0</v>
      </c>
    </row>
    <row r="571" spans="1:39">
      <c r="A571">
        <v>-0.01759870092735896</v>
      </c>
      <c r="B571">
        <v>-0.002787360396818643</v>
      </c>
      <c r="C571">
        <v>6.1</v>
      </c>
      <c r="D571" s="3">
        <v>90</v>
      </c>
      <c r="E571">
        <v>-0.01722603249355797</v>
      </c>
      <c r="F571">
        <v>-0.002728335515504453</v>
      </c>
      <c r="G571">
        <v>6.1</v>
      </c>
      <c r="H571" s="3">
        <v>0</v>
      </c>
      <c r="I571">
        <v>-0.01916249074015353</v>
      </c>
      <c r="J571">
        <v>-0.003035040371103324</v>
      </c>
      <c r="K571">
        <v>6.4</v>
      </c>
      <c r="L571" s="3">
        <v>0</v>
      </c>
      <c r="M571">
        <v>-0.02468844666994755</v>
      </c>
      <c r="N571">
        <v>-0.003910265808301801</v>
      </c>
      <c r="O571">
        <v>6.7</v>
      </c>
      <c r="P571" s="3">
        <v>0</v>
      </c>
      <c r="Q571">
        <v>-0.03735004549967358</v>
      </c>
      <c r="R571">
        <v>-0.00591566605256176</v>
      </c>
      <c r="S571">
        <v>6.8</v>
      </c>
      <c r="T571" s="3">
        <v>0</v>
      </c>
      <c r="U571">
        <v>-0.06248854187139214</v>
      </c>
      <c r="V571">
        <v>-0.009897212730996786</v>
      </c>
      <c r="W571">
        <v>5.1</v>
      </c>
      <c r="X571" s="3">
        <v>0</v>
      </c>
      <c r="Y571">
        <v>-0.07965776697424493</v>
      </c>
      <c r="Z571">
        <v>-0.0126165508397181</v>
      </c>
      <c r="AA571">
        <v>0</v>
      </c>
      <c r="AB571" s="3">
        <v>90</v>
      </c>
      <c r="AD571">
        <v>-0.01722603249355797</v>
      </c>
      <c r="AE571">
        <v>-0.002728335515504453</v>
      </c>
      <c r="AF571">
        <v>-3</v>
      </c>
      <c r="AG571" t="s">
        <v>19</v>
      </c>
      <c r="AH571" t="s">
        <v>22</v>
      </c>
      <c r="AJ571">
        <v>-143.3329042561837</v>
      </c>
      <c r="AK571">
        <v>-225.570145341404</v>
      </c>
      <c r="AL571">
        <v>6.1</v>
      </c>
      <c r="AM571">
        <v>0</v>
      </c>
    </row>
    <row r="572" spans="1:39">
      <c r="A572">
        <v>-0.01759928835040787</v>
      </c>
      <c r="B572">
        <v>-0.002892508412538648</v>
      </c>
      <c r="C572">
        <v>6.1</v>
      </c>
      <c r="D572" s="3">
        <v>90</v>
      </c>
      <c r="E572">
        <v>-0.01723582650396821</v>
      </c>
      <c r="F572">
        <v>-0.002832772108005676</v>
      </c>
      <c r="G572">
        <v>6.2</v>
      </c>
      <c r="H572" s="3">
        <v>0</v>
      </c>
      <c r="I572">
        <v>-0.01915935151030693</v>
      </c>
      <c r="J572">
        <v>-0.003148910587686548</v>
      </c>
      <c r="K572">
        <v>6.4</v>
      </c>
      <c r="L572" s="3">
        <v>0</v>
      </c>
      <c r="M572">
        <v>-0.0246298318434528</v>
      </c>
      <c r="N572">
        <v>-0.004048004350411614</v>
      </c>
      <c r="O572">
        <v>6.7</v>
      </c>
      <c r="P572" s="3">
        <v>0</v>
      </c>
      <c r="Q572">
        <v>-0.03708559341209402</v>
      </c>
      <c r="R572">
        <v>-0.006095155030855768</v>
      </c>
      <c r="S572">
        <v>6.8</v>
      </c>
      <c r="T572" s="3">
        <v>0</v>
      </c>
      <c r="U572">
        <v>-0.0617703472353727</v>
      </c>
      <c r="V572">
        <v>-0.01015218601265819</v>
      </c>
      <c r="W572">
        <v>5.1</v>
      </c>
      <c r="X572" s="3">
        <v>0</v>
      </c>
      <c r="Y572">
        <v>-0.07966931341629425</v>
      </c>
      <c r="Z572">
        <v>-0.01309394758978812</v>
      </c>
      <c r="AA572">
        <v>0</v>
      </c>
      <c r="AB572" s="3">
        <v>90</v>
      </c>
      <c r="AD572">
        <v>-0.01723582650396821</v>
      </c>
      <c r="AE572">
        <v>-0.002832772108005676</v>
      </c>
      <c r="AF572">
        <v>-3</v>
      </c>
      <c r="AG572" t="s">
        <v>19</v>
      </c>
      <c r="AH572" t="s">
        <v>22</v>
      </c>
      <c r="AJ572">
        <v>-144.408053621005</v>
      </c>
      <c r="AK572">
        <v>-227.9309339524212</v>
      </c>
      <c r="AL572">
        <v>6.2</v>
      </c>
      <c r="AM572">
        <v>0</v>
      </c>
    </row>
    <row r="573" spans="1:39">
      <c r="A573">
        <v>-0.01759987464471812</v>
      </c>
      <c r="B573">
        <v>-0.002997864351313595</v>
      </c>
      <c r="C573">
        <v>6.2</v>
      </c>
      <c r="D573" s="3">
        <v>90</v>
      </c>
      <c r="E573">
        <v>-0.01724559418474524</v>
      </c>
      <c r="F573">
        <v>-0.002937518196425586</v>
      </c>
      <c r="G573">
        <v>6.2</v>
      </c>
      <c r="H573" s="3">
        <v>0</v>
      </c>
      <c r="I573">
        <v>-0.0191561523871119</v>
      </c>
      <c r="J573">
        <v>-0.003262952010109237</v>
      </c>
      <c r="K573">
        <v>6.4</v>
      </c>
      <c r="L573" s="3">
        <v>0</v>
      </c>
      <c r="M573">
        <v>-0.02457135605566814</v>
      </c>
      <c r="N573">
        <v>-0.004185347558985452</v>
      </c>
      <c r="O573">
        <v>6.7</v>
      </c>
      <c r="P573" s="3">
        <v>0</v>
      </c>
      <c r="Q573">
        <v>-0.0368241088489044</v>
      </c>
      <c r="R573">
        <v>-0.006272413037904909</v>
      </c>
      <c r="S573">
        <v>6.8</v>
      </c>
      <c r="T573" s="3">
        <v>0</v>
      </c>
      <c r="U573">
        <v>-0.06104770368218086</v>
      </c>
      <c r="V573">
        <v>-0.01039852489252186</v>
      </c>
      <c r="W573">
        <v>5.2</v>
      </c>
      <c r="X573" s="3">
        <v>0</v>
      </c>
      <c r="Y573">
        <v>-0.07968095974519281</v>
      </c>
      <c r="Z573">
        <v>-0.01357240966317081</v>
      </c>
      <c r="AA573">
        <v>0</v>
      </c>
      <c r="AB573" s="3">
        <v>90</v>
      </c>
      <c r="AD573">
        <v>-0.01724559418474524</v>
      </c>
      <c r="AE573">
        <v>-0.002937518196425586</v>
      </c>
      <c r="AF573">
        <v>-3</v>
      </c>
      <c r="AG573" t="s">
        <v>19</v>
      </c>
      <c r="AH573" t="s">
        <v>22</v>
      </c>
      <c r="AJ573">
        <v>-145.4860132591236</v>
      </c>
      <c r="AK573">
        <v>-230.2981841138346</v>
      </c>
      <c r="AL573">
        <v>6.2</v>
      </c>
      <c r="AM573">
        <v>0</v>
      </c>
    </row>
    <row r="574" spans="1:39">
      <c r="A574">
        <v>-0.01760046189420702</v>
      </c>
      <c r="B574">
        <v>-0.003103436304879916</v>
      </c>
      <c r="C574">
        <v>6.2</v>
      </c>
      <c r="D574" s="3">
        <v>90</v>
      </c>
      <c r="E574">
        <v>-0.01725536245214655</v>
      </c>
      <c r="F574">
        <v>-0.003042585962217217</v>
      </c>
      <c r="G574">
        <v>6.2</v>
      </c>
      <c r="H574" s="3">
        <v>0</v>
      </c>
      <c r="I574">
        <v>-0.01915289063003889</v>
      </c>
      <c r="J574">
        <v>-0.00337717137663421</v>
      </c>
      <c r="K574">
        <v>6.4</v>
      </c>
      <c r="L574" s="3">
        <v>0</v>
      </c>
      <c r="M574">
        <v>-0.02451302097878229</v>
      </c>
      <c r="N574">
        <v>-0.004322306977231945</v>
      </c>
      <c r="O574">
        <v>6.7</v>
      </c>
      <c r="P574" s="3">
        <v>0</v>
      </c>
      <c r="Q574">
        <v>-0.03656552268950635</v>
      </c>
      <c r="R574">
        <v>-0.006447488213867529</v>
      </c>
      <c r="S574">
        <v>6.8</v>
      </c>
      <c r="T574" s="3">
        <v>0</v>
      </c>
      <c r="U574">
        <v>-0.06032167726284094</v>
      </c>
      <c r="V574">
        <v>-0.01063633922302721</v>
      </c>
      <c r="W574">
        <v>5.3</v>
      </c>
      <c r="X574" s="3">
        <v>0</v>
      </c>
      <c r="Y574">
        <v>-0.07969252651653332</v>
      </c>
      <c r="Z574">
        <v>-0.01405194258568961</v>
      </c>
      <c r="AA574">
        <v>0</v>
      </c>
      <c r="AB574" s="3">
        <v>90</v>
      </c>
      <c r="AD574">
        <v>-0.01725536245214655</v>
      </c>
      <c r="AE574">
        <v>-0.003042585962217217</v>
      </c>
      <c r="AF574">
        <v>-3</v>
      </c>
      <c r="AG574" t="s">
        <v>19</v>
      </c>
      <c r="AH574" t="s">
        <v>22</v>
      </c>
      <c r="AJ574">
        <v>-146.5670836075112</v>
      </c>
      <c r="AK574">
        <v>-232.6724201088343</v>
      </c>
      <c r="AL574">
        <v>6.2</v>
      </c>
      <c r="AM574">
        <v>0</v>
      </c>
    </row>
    <row r="575" spans="1:39">
      <c r="A575">
        <v>-0.01760104949116262</v>
      </c>
      <c r="B575">
        <v>-0.003209231984220308</v>
      </c>
      <c r="C575">
        <v>6.2</v>
      </c>
      <c r="D575" s="3">
        <v>90</v>
      </c>
      <c r="E575">
        <v>-0.0172651169475122</v>
      </c>
      <c r="F575">
        <v>-0.003147980780752885</v>
      </c>
      <c r="G575">
        <v>6.2</v>
      </c>
      <c r="H575" s="3">
        <v>0</v>
      </c>
      <c r="I575">
        <v>-0.01914956339732661</v>
      </c>
      <c r="J575">
        <v>-0.003491575395513287</v>
      </c>
      <c r="K575">
        <v>6.4</v>
      </c>
      <c r="L575" s="3">
        <v>0</v>
      </c>
      <c r="M575">
        <v>-0.02445478707826894</v>
      </c>
      <c r="N575">
        <v>-0.004458886664586852</v>
      </c>
      <c r="O575">
        <v>6.7</v>
      </c>
      <c r="P575" s="3">
        <v>0</v>
      </c>
      <c r="Q575">
        <v>-0.03630972435328632</v>
      </c>
      <c r="R575">
        <v>-0.006620419355749026</v>
      </c>
      <c r="S575">
        <v>6.8</v>
      </c>
      <c r="T575" s="3">
        <v>0</v>
      </c>
      <c r="U575">
        <v>-0.05959398737559016</v>
      </c>
      <c r="V575">
        <v>-0.01086588219918313</v>
      </c>
      <c r="W575">
        <v>5.3</v>
      </c>
      <c r="X575" s="3">
        <v>0</v>
      </c>
      <c r="Y575">
        <v>-0.07970416284577687</v>
      </c>
      <c r="Z575">
        <v>-0.01453260777481487</v>
      </c>
      <c r="AA575">
        <v>0</v>
      </c>
      <c r="AB575" s="3">
        <v>90</v>
      </c>
      <c r="AD575">
        <v>-0.0172651169475122</v>
      </c>
      <c r="AE575">
        <v>-0.003147980780752885</v>
      </c>
      <c r="AF575">
        <v>-3</v>
      </c>
      <c r="AG575" t="s">
        <v>19</v>
      </c>
      <c r="AH575" t="s">
        <v>22</v>
      </c>
      <c r="AJ575">
        <v>-147.6512190705112</v>
      </c>
      <c r="AK575">
        <v>-235.0536199047021</v>
      </c>
      <c r="AL575">
        <v>6.2</v>
      </c>
      <c r="AM575">
        <v>0</v>
      </c>
    </row>
    <row r="576" spans="1:39">
      <c r="A576">
        <v>-0.01760163671127306</v>
      </c>
      <c r="B576">
        <v>-0.003315259126236131</v>
      </c>
      <c r="C576">
        <v>6.2</v>
      </c>
      <c r="D576" s="3">
        <v>90</v>
      </c>
      <c r="E576">
        <v>-0.01727485350123877</v>
      </c>
      <c r="F576">
        <v>-0.003253709678469547</v>
      </c>
      <c r="G576">
        <v>6.2</v>
      </c>
      <c r="H576" s="3">
        <v>0</v>
      </c>
      <c r="I576">
        <v>-0.01914618824741259</v>
      </c>
      <c r="J576">
        <v>-0.003606174605297753</v>
      </c>
      <c r="K576">
        <v>6.4</v>
      </c>
      <c r="L576" s="3">
        <v>0</v>
      </c>
      <c r="M576">
        <v>-0.02439673784335228</v>
      </c>
      <c r="N576">
        <v>-0.004595112892755198</v>
      </c>
      <c r="O576">
        <v>6.7</v>
      </c>
      <c r="P576" s="3">
        <v>0</v>
      </c>
      <c r="Q576">
        <v>-0.03605668505545768</v>
      </c>
      <c r="R576">
        <v>-0.006791257889976207</v>
      </c>
      <c r="S576">
        <v>6.8</v>
      </c>
      <c r="T576" s="3">
        <v>0</v>
      </c>
      <c r="U576">
        <v>-0.05886577281951293</v>
      </c>
      <c r="V576">
        <v>-0.01108733771546625</v>
      </c>
      <c r="W576">
        <v>5.4</v>
      </c>
      <c r="X576" s="3">
        <v>0</v>
      </c>
      <c r="Y576">
        <v>-0.0797156886590577</v>
      </c>
      <c r="Z576">
        <v>-0.01501440852724115</v>
      </c>
      <c r="AA576">
        <v>0</v>
      </c>
      <c r="AB576" s="3">
        <v>90</v>
      </c>
      <c r="AD576">
        <v>-0.01727485350123877</v>
      </c>
      <c r="AE576">
        <v>-0.003253709678469547</v>
      </c>
      <c r="AF576">
        <v>-3</v>
      </c>
      <c r="AG576" t="s">
        <v>19</v>
      </c>
      <c r="AH576" t="s">
        <v>22</v>
      </c>
      <c r="AJ576">
        <v>-148.7384591927141</v>
      </c>
      <c r="AK576">
        <v>-237.4418957004809</v>
      </c>
      <c r="AL576">
        <v>6.2</v>
      </c>
      <c r="AM576">
        <v>0</v>
      </c>
    </row>
    <row r="577" spans="1:39">
      <c r="A577">
        <v>-0.01760222271306962</v>
      </c>
      <c r="B577">
        <v>-0.00342152549247744</v>
      </c>
      <c r="C577">
        <v>6.2</v>
      </c>
      <c r="D577" s="3">
        <v>90</v>
      </c>
      <c r="E577">
        <v>-0.01728458831875286</v>
      </c>
      <c r="F577">
        <v>-0.003359783620717378</v>
      </c>
      <c r="G577">
        <v>6.2</v>
      </c>
      <c r="H577" s="3">
        <v>0</v>
      </c>
      <c r="I577">
        <v>-0.01914274159014956</v>
      </c>
      <c r="J577">
        <v>-0.00372097202803673</v>
      </c>
      <c r="K577">
        <v>6.4</v>
      </c>
      <c r="L577" s="3">
        <v>0</v>
      </c>
      <c r="M577">
        <v>-0.02433879241990095</v>
      </c>
      <c r="N577">
        <v>-0.004730981994619103</v>
      </c>
      <c r="O577">
        <v>6.7</v>
      </c>
      <c r="P577" s="3">
        <v>0</v>
      </c>
      <c r="Q577">
        <v>-0.03580637547912503</v>
      </c>
      <c r="R577">
        <v>-0.006960054334733543</v>
      </c>
      <c r="S577">
        <v>6.8</v>
      </c>
      <c r="T577" s="3">
        <v>0</v>
      </c>
      <c r="U577">
        <v>-0.05813833164840929</v>
      </c>
      <c r="V577">
        <v>-0.01130094687856899</v>
      </c>
      <c r="W577">
        <v>5.5</v>
      </c>
      <c r="X577" s="3">
        <v>0</v>
      </c>
      <c r="Y577">
        <v>-0.07972725177086221</v>
      </c>
      <c r="Z577">
        <v>-0.0154974078459209</v>
      </c>
      <c r="AA577">
        <v>0</v>
      </c>
      <c r="AB577" s="3">
        <v>90</v>
      </c>
      <c r="AD577">
        <v>-0.01728458831875286</v>
      </c>
      <c r="AE577">
        <v>-0.003359783620717378</v>
      </c>
      <c r="AF577">
        <v>-3</v>
      </c>
      <c r="AG577" t="s">
        <v>19</v>
      </c>
      <c r="AH577" t="s">
        <v>22</v>
      </c>
      <c r="AJ577">
        <v>-149.8290199282615</v>
      </c>
      <c r="AK577">
        <v>-239.8376419467157</v>
      </c>
      <c r="AL577">
        <v>6.2</v>
      </c>
      <c r="AM577">
        <v>0</v>
      </c>
    </row>
    <row r="578" spans="1:39">
      <c r="A578">
        <v>-0.01760280909423608</v>
      </c>
      <c r="B578">
        <v>-0.003528039380322621</v>
      </c>
      <c r="C578">
        <v>6.2</v>
      </c>
      <c r="D578" s="3">
        <v>90</v>
      </c>
      <c r="E578">
        <v>-0.01729431695368921</v>
      </c>
      <c r="F578">
        <v>-0.003466209906711745</v>
      </c>
      <c r="G578">
        <v>6.2</v>
      </c>
      <c r="H578" s="3">
        <v>0</v>
      </c>
      <c r="I578">
        <v>-0.0191392611893909</v>
      </c>
      <c r="J578">
        <v>-0.003835982474442774</v>
      </c>
      <c r="K578">
        <v>6.4</v>
      </c>
      <c r="L578" s="3">
        <v>0</v>
      </c>
      <c r="M578">
        <v>-0.02428095198099877</v>
      </c>
      <c r="N578">
        <v>-0.004866504790348285</v>
      </c>
      <c r="O578">
        <v>6.7</v>
      </c>
      <c r="P578" s="3">
        <v>0</v>
      </c>
      <c r="Q578">
        <v>-0.0355587248795101</v>
      </c>
      <c r="R578">
        <v>-0.007126850096331954</v>
      </c>
      <c r="S578">
        <v>6.8</v>
      </c>
      <c r="T578" s="3">
        <v>0</v>
      </c>
      <c r="U578">
        <v>-0.05741279258860033</v>
      </c>
      <c r="V578">
        <v>-0.01150694710727743</v>
      </c>
      <c r="W578">
        <v>5.5</v>
      </c>
      <c r="X578" s="3">
        <v>0</v>
      </c>
      <c r="Y578">
        <v>-0.07973916242197936</v>
      </c>
      <c r="Z578">
        <v>-0.0159817051740226</v>
      </c>
      <c r="AA578">
        <v>0</v>
      </c>
      <c r="AB578" s="3">
        <v>90</v>
      </c>
      <c r="AD578">
        <v>-0.01729431695368921</v>
      </c>
      <c r="AE578">
        <v>-0.003466209906711745</v>
      </c>
      <c r="AF578">
        <v>-3</v>
      </c>
      <c r="AG578" t="s">
        <v>19</v>
      </c>
      <c r="AH578" t="s">
        <v>22</v>
      </c>
      <c r="AJ578">
        <v>-150.9229415767049</v>
      </c>
      <c r="AK578">
        <v>-242.2409740886082</v>
      </c>
      <c r="AL578">
        <v>6.2</v>
      </c>
      <c r="AM578">
        <v>0</v>
      </c>
    </row>
    <row r="579" spans="1:39">
      <c r="A579">
        <v>-0.01760339732212307</v>
      </c>
      <c r="B579">
        <v>-0.003634809168702281</v>
      </c>
      <c r="C579">
        <v>6.2</v>
      </c>
      <c r="D579" s="3">
        <v>90</v>
      </c>
      <c r="E579">
        <v>-0.01730403485296851</v>
      </c>
      <c r="F579">
        <v>-0.003572995790992468</v>
      </c>
      <c r="G579">
        <v>6.2</v>
      </c>
      <c r="H579" s="3">
        <v>0</v>
      </c>
      <c r="I579">
        <v>-0.01913570279281631</v>
      </c>
      <c r="J579">
        <v>-0.003951204798035083</v>
      </c>
      <c r="K579">
        <v>6.4</v>
      </c>
      <c r="L579" s="3">
        <v>0</v>
      </c>
      <c r="M579">
        <v>-0.02422325840957357</v>
      </c>
      <c r="N579">
        <v>-0.005001700532675571</v>
      </c>
      <c r="O579">
        <v>6.7</v>
      </c>
      <c r="P579" s="3">
        <v>0</v>
      </c>
      <c r="Q579">
        <v>-0.03531366220111939</v>
      </c>
      <c r="R579">
        <v>-0.007291684712914451</v>
      </c>
      <c r="S579">
        <v>6.8</v>
      </c>
      <c r="T579" s="3">
        <v>0</v>
      </c>
      <c r="U579">
        <v>-0.05669027903266577</v>
      </c>
      <c r="V579">
        <v>-0.01170560104016174</v>
      </c>
      <c r="W579">
        <v>5.6</v>
      </c>
      <c r="X579" s="3">
        <v>0</v>
      </c>
      <c r="Y579">
        <v>-0.07975074814206536</v>
      </c>
      <c r="Z579">
        <v>-0.01646720489534941</v>
      </c>
      <c r="AA579">
        <v>0</v>
      </c>
      <c r="AB579" s="3">
        <v>90</v>
      </c>
      <c r="AD579">
        <v>-0.01730403485296851</v>
      </c>
      <c r="AE579">
        <v>-0.003572995790992468</v>
      </c>
      <c r="AF579">
        <v>-3</v>
      </c>
      <c r="AG579" t="s">
        <v>19</v>
      </c>
      <c r="AH579" t="s">
        <v>22</v>
      </c>
      <c r="AJ579">
        <v>-152.0202632814228</v>
      </c>
      <c r="AK579">
        <v>-244.6520055712999</v>
      </c>
      <c r="AL579">
        <v>6.2</v>
      </c>
      <c r="AM579">
        <v>0</v>
      </c>
    </row>
    <row r="580" spans="1:39">
      <c r="A580">
        <v>-0.01760398363092561</v>
      </c>
      <c r="B580">
        <v>-0.003741842232284902</v>
      </c>
      <c r="C580">
        <v>6.2</v>
      </c>
      <c r="D580" s="3">
        <v>90</v>
      </c>
      <c r="E580">
        <v>-0.01731373735719473</v>
      </c>
      <c r="F580">
        <v>-0.00368014848230313</v>
      </c>
      <c r="G580">
        <v>6.2</v>
      </c>
      <c r="H580" s="3">
        <v>0</v>
      </c>
      <c r="I580">
        <v>-0.0191320834564317</v>
      </c>
      <c r="J580">
        <v>-0.004066649877083038</v>
      </c>
      <c r="K580">
        <v>6.4</v>
      </c>
      <c r="L580" s="3">
        <v>0</v>
      </c>
      <c r="M580">
        <v>-0.02416567161514969</v>
      </c>
      <c r="N580">
        <v>-0.005136572068963073</v>
      </c>
      <c r="O580">
        <v>6.7</v>
      </c>
      <c r="P580" s="3">
        <v>0</v>
      </c>
      <c r="Q580">
        <v>-0.03507119772852271</v>
      </c>
      <c r="R580">
        <v>-0.007454613202824284</v>
      </c>
      <c r="S580">
        <v>6.8</v>
      </c>
      <c r="T580" s="3">
        <v>0</v>
      </c>
      <c r="U580">
        <v>-0.05597182705351803</v>
      </c>
      <c r="V580">
        <v>-0.01189717910888493</v>
      </c>
      <c r="W580">
        <v>5.6</v>
      </c>
      <c r="X580" s="3">
        <v>0</v>
      </c>
      <c r="Y580">
        <v>-0.07976231856575423</v>
      </c>
      <c r="Z580">
        <v>-0.0169540041851657</v>
      </c>
      <c r="AA580">
        <v>0</v>
      </c>
      <c r="AB580" s="3">
        <v>90</v>
      </c>
      <c r="AD580">
        <v>-0.01731373735719473</v>
      </c>
      <c r="AE580">
        <v>-0.00368014848230313</v>
      </c>
      <c r="AF580">
        <v>-3</v>
      </c>
      <c r="AG580" t="s">
        <v>19</v>
      </c>
      <c r="AH580" t="s">
        <v>22</v>
      </c>
      <c r="AJ580">
        <v>-153.121023021496</v>
      </c>
      <c r="AK580">
        <v>-247.0708478193907</v>
      </c>
      <c r="AL580">
        <v>6.2</v>
      </c>
      <c r="AM580">
        <v>0</v>
      </c>
    </row>
    <row r="581" spans="1:39">
      <c r="A581">
        <v>-0.01760456924237106</v>
      </c>
      <c r="B581">
        <v>-0.003849147019695645</v>
      </c>
      <c r="C581">
        <v>6.3</v>
      </c>
      <c r="D581" s="3">
        <v>90</v>
      </c>
      <c r="E581">
        <v>-0.01732344008123259</v>
      </c>
      <c r="F581">
        <v>-0.003787679598491082</v>
      </c>
      <c r="G581">
        <v>6.2</v>
      </c>
      <c r="H581" s="3">
        <v>0</v>
      </c>
      <c r="I581">
        <v>-0.01912842003453269</v>
      </c>
      <c r="J581">
        <v>-0.004182329027977476</v>
      </c>
      <c r="K581">
        <v>6.4</v>
      </c>
      <c r="L581" s="3">
        <v>0</v>
      </c>
      <c r="M581">
        <v>-0.02410819231278052</v>
      </c>
      <c r="N581">
        <v>-0.005271130199973606</v>
      </c>
      <c r="O581">
        <v>6.7</v>
      </c>
      <c r="P581" s="3">
        <v>0</v>
      </c>
      <c r="Q581">
        <v>-0.03483121880084694</v>
      </c>
      <c r="R581">
        <v>-0.007615663876453342</v>
      </c>
      <c r="S581">
        <v>6.8</v>
      </c>
      <c r="T581" s="3">
        <v>0</v>
      </c>
      <c r="U581">
        <v>-0.05525814099191421</v>
      </c>
      <c r="V581">
        <v>-0.01208190361176377</v>
      </c>
      <c r="W581">
        <v>5.7</v>
      </c>
      <c r="X581" s="3">
        <v>0</v>
      </c>
      <c r="Y581">
        <v>-0.07977418126835373</v>
      </c>
      <c r="Z581">
        <v>-0.01744220763656625</v>
      </c>
      <c r="AA581">
        <v>0</v>
      </c>
      <c r="AB581" s="3">
        <v>90</v>
      </c>
      <c r="AD581">
        <v>-0.01732344008123259</v>
      </c>
      <c r="AE581">
        <v>-0.003787679598491082</v>
      </c>
      <c r="AF581">
        <v>-3</v>
      </c>
      <c r="AG581" t="s">
        <v>19</v>
      </c>
      <c r="AH581" t="s">
        <v>22</v>
      </c>
      <c r="AJ581">
        <v>-154.2254390422779</v>
      </c>
      <c r="AK581">
        <v>-249.4979037385609</v>
      </c>
      <c r="AL581">
        <v>6.2</v>
      </c>
      <c r="AM581">
        <v>0</v>
      </c>
    </row>
    <row r="582" spans="1:39">
      <c r="A582">
        <v>-0.01760515778901356</v>
      </c>
      <c r="B582">
        <v>-0.003956732628688841</v>
      </c>
      <c r="C582">
        <v>6.3</v>
      </c>
      <c r="D582" s="3">
        <v>90</v>
      </c>
      <c r="E582">
        <v>-0.01733313807547868</v>
      </c>
      <c r="F582">
        <v>-0.003895596608830972</v>
      </c>
      <c r="G582">
        <v>6.2</v>
      </c>
      <c r="H582" s="3">
        <v>0</v>
      </c>
      <c r="I582">
        <v>-0.01912468846534283</v>
      </c>
      <c r="J582">
        <v>-0.004298244853650418</v>
      </c>
      <c r="K582">
        <v>6.4</v>
      </c>
      <c r="L582" s="3">
        <v>0</v>
      </c>
      <c r="M582">
        <v>-0.02405084142043112</v>
      </c>
      <c r="N582">
        <v>-0.005405390291646628</v>
      </c>
      <c r="O582">
        <v>6.7</v>
      </c>
      <c r="P582" s="3">
        <v>0</v>
      </c>
      <c r="Q582">
        <v>-0.03459373484682789</v>
      </c>
      <c r="R582">
        <v>-0.007774889669098703</v>
      </c>
      <c r="S582">
        <v>6.8</v>
      </c>
      <c r="T582" s="3">
        <v>0</v>
      </c>
      <c r="U582">
        <v>-0.05455032796491473</v>
      </c>
      <c r="V582">
        <v>-0.01226010383724879</v>
      </c>
      <c r="W582">
        <v>5.8</v>
      </c>
      <c r="X582" s="3">
        <v>0</v>
      </c>
      <c r="Y582">
        <v>-0.07802173452396602</v>
      </c>
      <c r="Z582">
        <v>-0.01753526701876681</v>
      </c>
      <c r="AA582">
        <v>2.3</v>
      </c>
      <c r="AB582" s="3">
        <v>90</v>
      </c>
      <c r="AD582">
        <v>-0.01733313807547868</v>
      </c>
      <c r="AE582">
        <v>-0.003895596608830972</v>
      </c>
      <c r="AF582">
        <v>-3</v>
      </c>
      <c r="AG582" t="s">
        <v>19</v>
      </c>
      <c r="AH582" t="s">
        <v>22</v>
      </c>
      <c r="AJ582">
        <v>-155.3335498682169</v>
      </c>
      <c r="AK582">
        <v>-251.9332876039551</v>
      </c>
      <c r="AL582">
        <v>6.2</v>
      </c>
      <c r="AM582">
        <v>0</v>
      </c>
    </row>
    <row r="583" spans="1:39">
      <c r="A583">
        <v>-0.01760574259170163</v>
      </c>
      <c r="B583">
        <v>-0.004064605945568438</v>
      </c>
      <c r="C583">
        <v>6.3</v>
      </c>
      <c r="D583" s="3">
        <v>90</v>
      </c>
      <c r="E583">
        <v>-0.01734283644460393</v>
      </c>
      <c r="F583">
        <v>-0.004003909278952201</v>
      </c>
      <c r="G583">
        <v>6.2</v>
      </c>
      <c r="H583" s="3">
        <v>0</v>
      </c>
      <c r="I583">
        <v>-0.01912088501488962</v>
      </c>
      <c r="J583">
        <v>-0.004414404136107453</v>
      </c>
      <c r="K583">
        <v>6.4</v>
      </c>
      <c r="L583" s="3">
        <v>0</v>
      </c>
      <c r="M583">
        <v>-0.02399357861658851</v>
      </c>
      <c r="N583">
        <v>-0.005539354093840779</v>
      </c>
      <c r="O583">
        <v>6.7</v>
      </c>
      <c r="P583" s="3">
        <v>0</v>
      </c>
      <c r="Q583">
        <v>-0.03435863269432002</v>
      </c>
      <c r="R583">
        <v>-0.007932315379685294</v>
      </c>
      <c r="S583">
        <v>6.8</v>
      </c>
      <c r="T583" s="3">
        <v>0</v>
      </c>
      <c r="U583">
        <v>-0.05384883794669595</v>
      </c>
      <c r="V583">
        <v>-0.01243198381096727</v>
      </c>
      <c r="W583">
        <v>5.8</v>
      </c>
      <c r="X583" s="3">
        <v>0</v>
      </c>
      <c r="Y583">
        <v>-0.07603468049193382</v>
      </c>
      <c r="Z583">
        <v>-0.0175539891479829</v>
      </c>
      <c r="AA583">
        <v>3.3</v>
      </c>
      <c r="AB583" s="3">
        <v>90</v>
      </c>
      <c r="AD583">
        <v>-0.01734283644460393</v>
      </c>
      <c r="AE583">
        <v>-0.004003909278952201</v>
      </c>
      <c r="AF583">
        <v>-3</v>
      </c>
      <c r="AG583" t="s">
        <v>19</v>
      </c>
      <c r="AH583" t="s">
        <v>22</v>
      </c>
      <c r="AJ583">
        <v>-156.4454844808405</v>
      </c>
      <c r="AK583">
        <v>-254.3772606230991</v>
      </c>
      <c r="AL583">
        <v>6.2</v>
      </c>
      <c r="AM583">
        <v>0</v>
      </c>
    </row>
    <row r="584" spans="1:39">
      <c r="A584">
        <v>-0.01760632956321355</v>
      </c>
      <c r="B584">
        <v>-0.004172776760417411</v>
      </c>
      <c r="C584">
        <v>6.3</v>
      </c>
      <c r="D584" s="3">
        <v>90</v>
      </c>
      <c r="E584">
        <v>-0.01735252997958849</v>
      </c>
      <c r="F584">
        <v>-0.004112625154112879</v>
      </c>
      <c r="G584">
        <v>6.2</v>
      </c>
      <c r="H584" s="3">
        <v>0</v>
      </c>
      <c r="I584">
        <v>-0.01911704644533005</v>
      </c>
      <c r="J584">
        <v>-0.004530823238795122</v>
      </c>
      <c r="K584">
        <v>6.4</v>
      </c>
      <c r="L584" s="3">
        <v>0</v>
      </c>
      <c r="M584">
        <v>-0.02393640424474374</v>
      </c>
      <c r="N584">
        <v>-0.005673032019638783</v>
      </c>
      <c r="O584">
        <v>6.7</v>
      </c>
      <c r="P584" s="3">
        <v>0</v>
      </c>
      <c r="Q584">
        <v>-0.03412596159006939</v>
      </c>
      <c r="R584">
        <v>-0.00808800147348529</v>
      </c>
      <c r="S584">
        <v>6.8</v>
      </c>
      <c r="T584" s="3">
        <v>0</v>
      </c>
      <c r="U584">
        <v>-0.05315444219887336</v>
      </c>
      <c r="V584">
        <v>-0.01259783422342831</v>
      </c>
      <c r="W584">
        <v>5.9</v>
      </c>
      <c r="X584" s="3">
        <v>0</v>
      </c>
      <c r="Y584">
        <v>-0.07413647648466096</v>
      </c>
      <c r="Z584">
        <v>-0.01757066770014278</v>
      </c>
      <c r="AA584">
        <v>4</v>
      </c>
      <c r="AB584" s="3">
        <v>90</v>
      </c>
      <c r="AD584">
        <v>-0.01735252997958849</v>
      </c>
      <c r="AE584">
        <v>-0.004112625154112879</v>
      </c>
      <c r="AF584">
        <v>-3</v>
      </c>
      <c r="AG584" t="s">
        <v>19</v>
      </c>
      <c r="AH584" t="s">
        <v>22</v>
      </c>
      <c r="AJ584">
        <v>-157.5612803767263</v>
      </c>
      <c r="AK584">
        <v>-256.8299362145075</v>
      </c>
      <c r="AL584">
        <v>6.2</v>
      </c>
      <c r="AM584">
        <v>0</v>
      </c>
    </row>
    <row r="585" spans="1:39">
      <c r="A585">
        <v>-0.01760691685001553</v>
      </c>
      <c r="B585">
        <v>-0.004281253205916957</v>
      </c>
      <c r="C585">
        <v>6.3</v>
      </c>
      <c r="D585" s="3">
        <v>90</v>
      </c>
      <c r="E585">
        <v>-0.01736221336105814</v>
      </c>
      <c r="F585">
        <v>-0.004221751726724308</v>
      </c>
      <c r="G585">
        <v>6.3</v>
      </c>
      <c r="H585" s="3">
        <v>0</v>
      </c>
      <c r="I585">
        <v>-0.01911312810620961</v>
      </c>
      <c r="J585">
        <v>-0.004647499711440917</v>
      </c>
      <c r="K585">
        <v>6.5</v>
      </c>
      <c r="L585" s="3">
        <v>0</v>
      </c>
      <c r="M585">
        <v>-0.02387935904401587</v>
      </c>
      <c r="N585">
        <v>-0.005806444327153442</v>
      </c>
      <c r="O585">
        <v>6.7</v>
      </c>
      <c r="P585" s="3">
        <v>0</v>
      </c>
      <c r="Q585">
        <v>-0.03389556723054171</v>
      </c>
      <c r="R585">
        <v>-0.008241960083545373</v>
      </c>
      <c r="S585">
        <v>6.8</v>
      </c>
      <c r="T585" s="3">
        <v>0</v>
      </c>
      <c r="U585">
        <v>-0.05246766327849299</v>
      </c>
      <c r="V585">
        <v>-0.01275790381311544</v>
      </c>
      <c r="W585">
        <v>5.9</v>
      </c>
      <c r="X585" s="3">
        <v>0</v>
      </c>
      <c r="Y585">
        <v>-0.07232163434585537</v>
      </c>
      <c r="Z585">
        <v>-0.01758554501835307</v>
      </c>
      <c r="AA585">
        <v>4.5</v>
      </c>
      <c r="AB585" s="3">
        <v>90</v>
      </c>
      <c r="AD585">
        <v>-0.01736221336105814</v>
      </c>
      <c r="AE585">
        <v>-0.004221751726724308</v>
      </c>
      <c r="AF585">
        <v>-3</v>
      </c>
      <c r="AG585" t="s">
        <v>19</v>
      </c>
      <c r="AH585" t="s">
        <v>22</v>
      </c>
      <c r="AJ585">
        <v>-158.6809737926405</v>
      </c>
      <c r="AK585">
        <v>-259.2914255841658</v>
      </c>
      <c r="AL585">
        <v>6.3</v>
      </c>
      <c r="AM585">
        <v>0</v>
      </c>
    </row>
    <row r="586" spans="1:39">
      <c r="A586">
        <v>-0.01760750500462853</v>
      </c>
      <c r="B586">
        <v>-0.004390044057855336</v>
      </c>
      <c r="C586">
        <v>6.3</v>
      </c>
      <c r="D586" s="3">
        <v>90</v>
      </c>
      <c r="E586">
        <v>-0.01737190140170309</v>
      </c>
      <c r="F586">
        <v>-0.004331301482075279</v>
      </c>
      <c r="G586">
        <v>6.3</v>
      </c>
      <c r="H586" s="3">
        <v>0</v>
      </c>
      <c r="I586">
        <v>-0.01910916643707446</v>
      </c>
      <c r="J586">
        <v>-0.00476445030375371</v>
      </c>
      <c r="K586">
        <v>6.5</v>
      </c>
      <c r="L586" s="3">
        <v>0</v>
      </c>
      <c r="M586">
        <v>-0.02382238216554532</v>
      </c>
      <c r="N586">
        <v>-0.005939586968302415</v>
      </c>
      <c r="O586">
        <v>6.7</v>
      </c>
      <c r="P586" s="3">
        <v>0</v>
      </c>
      <c r="Q586">
        <v>-0.03366749803835211</v>
      </c>
      <c r="R586">
        <v>-0.008394250046629028</v>
      </c>
      <c r="S586">
        <v>6.8</v>
      </c>
      <c r="T586" s="3">
        <v>0</v>
      </c>
      <c r="U586">
        <v>-0.05178893846708423</v>
      </c>
      <c r="V586">
        <v>-0.01291243259736648</v>
      </c>
      <c r="W586">
        <v>6</v>
      </c>
      <c r="X586" s="3">
        <v>0</v>
      </c>
      <c r="Y586">
        <v>-0.07058507332665212</v>
      </c>
      <c r="Z586">
        <v>-0.01759883536307362</v>
      </c>
      <c r="AA586">
        <v>5</v>
      </c>
      <c r="AB586" s="3">
        <v>90</v>
      </c>
      <c r="AD586">
        <v>-0.01737190140170309</v>
      </c>
      <c r="AE586">
        <v>-0.004331301482075279</v>
      </c>
      <c r="AF586">
        <v>-3</v>
      </c>
      <c r="AG586" t="s">
        <v>19</v>
      </c>
      <c r="AH586" t="s">
        <v>22</v>
      </c>
      <c r="AJ586">
        <v>-159.8047859039844</v>
      </c>
      <c r="AK586">
        <v>-261.7621427132928</v>
      </c>
      <c r="AL586">
        <v>6.3</v>
      </c>
      <c r="AM586">
        <v>0</v>
      </c>
    </row>
    <row r="587" spans="1:39">
      <c r="A587">
        <v>-0.01760809191357517</v>
      </c>
      <c r="B587">
        <v>-0.004499157516170972</v>
      </c>
      <c r="C587">
        <v>6.3</v>
      </c>
      <c r="D587" s="3">
        <v>90</v>
      </c>
      <c r="E587">
        <v>-0.01738158847375658</v>
      </c>
      <c r="F587">
        <v>-0.004441282156438625</v>
      </c>
      <c r="G587">
        <v>6.3</v>
      </c>
      <c r="H587" s="3">
        <v>0</v>
      </c>
      <c r="I587">
        <v>-0.01910513690181508</v>
      </c>
      <c r="J587">
        <v>-0.004881677169290962</v>
      </c>
      <c r="K587">
        <v>6.5</v>
      </c>
      <c r="L587" s="3">
        <v>0</v>
      </c>
      <c r="M587">
        <v>-0.02376551402403274</v>
      </c>
      <c r="N587">
        <v>-0.006072480287569295</v>
      </c>
      <c r="O587">
        <v>6.7</v>
      </c>
      <c r="P587" s="3">
        <v>0</v>
      </c>
      <c r="Q587">
        <v>-0.03344163991187155</v>
      </c>
      <c r="R587">
        <v>-0.008544889832531013</v>
      </c>
      <c r="S587">
        <v>6.8</v>
      </c>
      <c r="T587" s="3">
        <v>0</v>
      </c>
      <c r="U587">
        <v>-0.05111862020012706</v>
      </c>
      <c r="V587">
        <v>-0.01306164946312989</v>
      </c>
      <c r="W587">
        <v>6</v>
      </c>
      <c r="X587" s="3">
        <v>0</v>
      </c>
      <c r="Y587">
        <v>-0.06892206848819919</v>
      </c>
      <c r="Z587">
        <v>-0.01761072375080365</v>
      </c>
      <c r="AA587">
        <v>5.3</v>
      </c>
      <c r="AB587" s="3">
        <v>90</v>
      </c>
      <c r="AD587">
        <v>-0.01738158847375658</v>
      </c>
      <c r="AE587">
        <v>-0.004441282156438625</v>
      </c>
      <c r="AF587">
        <v>-3</v>
      </c>
      <c r="AG587" t="s">
        <v>19</v>
      </c>
      <c r="AH587" t="s">
        <v>22</v>
      </c>
      <c r="AJ587">
        <v>-160.9327532084029</v>
      </c>
      <c r="AK587">
        <v>-264.2422011210712</v>
      </c>
      <c r="AL587">
        <v>6.3</v>
      </c>
      <c r="AM587">
        <v>0</v>
      </c>
    </row>
    <row r="588" spans="1:39">
      <c r="A588">
        <v>-0.01760868038329788</v>
      </c>
      <c r="B588">
        <v>-0.004608603110697671</v>
      </c>
      <c r="C588">
        <v>6.3</v>
      </c>
      <c r="D588" s="3">
        <v>90</v>
      </c>
      <c r="E588">
        <v>-0.01739126883644182</v>
      </c>
      <c r="F588">
        <v>-0.004551701428724228</v>
      </c>
      <c r="G588">
        <v>6.3</v>
      </c>
      <c r="H588" s="3">
        <v>0</v>
      </c>
      <c r="I588">
        <v>-0.01910103515862896</v>
      </c>
      <c r="J588">
        <v>-0.004999187226607851</v>
      </c>
      <c r="K588">
        <v>6.5</v>
      </c>
      <c r="L588" s="3">
        <v>0</v>
      </c>
      <c r="M588">
        <v>-0.02370871392212552</v>
      </c>
      <c r="N588">
        <v>-0.006205124424643857</v>
      </c>
      <c r="O588">
        <v>6.7</v>
      </c>
      <c r="P588" s="3">
        <v>0</v>
      </c>
      <c r="Q588">
        <v>-0.03321804033706426</v>
      </c>
      <c r="R588">
        <v>-0.0086939373477346</v>
      </c>
      <c r="S588">
        <v>6.8</v>
      </c>
      <c r="T588" s="3">
        <v>0</v>
      </c>
      <c r="U588">
        <v>-0.05045721872042642</v>
      </c>
      <c r="V588">
        <v>-0.0132058331510563</v>
      </c>
      <c r="W588">
        <v>6</v>
      </c>
      <c r="X588" s="3">
        <v>0</v>
      </c>
      <c r="Y588">
        <v>-0.06732822962896035</v>
      </c>
      <c r="Z588">
        <v>-0.01762137092340593</v>
      </c>
      <c r="AA588">
        <v>5.6</v>
      </c>
      <c r="AB588" s="3">
        <v>90</v>
      </c>
      <c r="AD588">
        <v>-0.01739126883644182</v>
      </c>
      <c r="AE588">
        <v>-0.004551701428724228</v>
      </c>
      <c r="AF588">
        <v>-3</v>
      </c>
      <c r="AG588" t="s">
        <v>19</v>
      </c>
      <c r="AH588" t="s">
        <v>22</v>
      </c>
      <c r="AJ588">
        <v>-162.0649108820781</v>
      </c>
      <c r="AK588">
        <v>-266.73171199051</v>
      </c>
      <c r="AL588">
        <v>6.3</v>
      </c>
      <c r="AM588">
        <v>0</v>
      </c>
    </row>
    <row r="589" spans="1:39">
      <c r="A589">
        <v>-0.01760926802552824</v>
      </c>
      <c r="B589">
        <v>-0.004718389146743483</v>
      </c>
      <c r="C589">
        <v>6.3</v>
      </c>
      <c r="D589" s="3">
        <v>90</v>
      </c>
      <c r="E589">
        <v>-0.01740095678726934</v>
      </c>
      <c r="F589">
        <v>-0.004662572318677683</v>
      </c>
      <c r="G589">
        <v>6.3</v>
      </c>
      <c r="H589" s="3">
        <v>0</v>
      </c>
      <c r="I589">
        <v>-0.01909689706271604</v>
      </c>
      <c r="J589">
        <v>-0.005116998145895042</v>
      </c>
      <c r="K589">
        <v>6.5</v>
      </c>
      <c r="L589" s="3">
        <v>0</v>
      </c>
      <c r="M589">
        <v>-0.02365198156311379</v>
      </c>
      <c r="N589">
        <v>-0.006337529359232145</v>
      </c>
      <c r="O589">
        <v>6.7</v>
      </c>
      <c r="P589" s="3">
        <v>0</v>
      </c>
      <c r="Q589">
        <v>-0.03299654447193245</v>
      </c>
      <c r="R589">
        <v>-0.008841397444271926</v>
      </c>
      <c r="S589">
        <v>6.8</v>
      </c>
      <c r="T589" s="3">
        <v>0</v>
      </c>
      <c r="U589">
        <v>-0.04980483650457471</v>
      </c>
      <c r="V589">
        <v>-0.0133451657205649</v>
      </c>
      <c r="W589">
        <v>6.1</v>
      </c>
      <c r="X589" s="3">
        <v>0</v>
      </c>
      <c r="Y589">
        <v>-0.06579946006987981</v>
      </c>
      <c r="Z589">
        <v>-0.0176309121881282</v>
      </c>
      <c r="AA589">
        <v>5.9</v>
      </c>
      <c r="AB589" s="3">
        <v>90</v>
      </c>
      <c r="AD589">
        <v>-0.01740095678726934</v>
      </c>
      <c r="AE589">
        <v>-0.004662572318677683</v>
      </c>
      <c r="AF589">
        <v>-3</v>
      </c>
      <c r="AG589" t="s">
        <v>19</v>
      </c>
      <c r="AH589" t="s">
        <v>22</v>
      </c>
      <c r="AJ589">
        <v>-163.2014817635262</v>
      </c>
      <c r="AK589">
        <v>-269.2310959246051</v>
      </c>
      <c r="AL589">
        <v>6.3</v>
      </c>
      <c r="AM589">
        <v>0</v>
      </c>
    </row>
    <row r="590" spans="1:39">
      <c r="A590">
        <v>-0.01760985483952242</v>
      </c>
      <c r="B590">
        <v>-0.004828524625517208</v>
      </c>
      <c r="C590">
        <v>6.4</v>
      </c>
      <c r="D590" s="3">
        <v>90</v>
      </c>
      <c r="E590">
        <v>-0.01741064626573629</v>
      </c>
      <c r="F590">
        <v>-0.004773902738346297</v>
      </c>
      <c r="G590">
        <v>6.3</v>
      </c>
      <c r="H590" s="3">
        <v>0</v>
      </c>
      <c r="I590">
        <v>-0.01909269775403496</v>
      </c>
      <c r="J590">
        <v>-0.005235111936641897</v>
      </c>
      <c r="K590">
        <v>6.5</v>
      </c>
      <c r="L590" s="3">
        <v>0</v>
      </c>
      <c r="M590">
        <v>-0.02359533662827984</v>
      </c>
      <c r="N590">
        <v>-0.00646971056804618</v>
      </c>
      <c r="O590">
        <v>6.7</v>
      </c>
      <c r="P590" s="3">
        <v>0</v>
      </c>
      <c r="Q590">
        <v>-0.03277719910152047</v>
      </c>
      <c r="R590">
        <v>-0.008987326383972864</v>
      </c>
      <c r="S590">
        <v>6.8</v>
      </c>
      <c r="T590" s="3">
        <v>0</v>
      </c>
      <c r="U590">
        <v>-0.0491617346082566</v>
      </c>
      <c r="V590">
        <v>-0.01347987523760566</v>
      </c>
      <c r="W590">
        <v>6.1</v>
      </c>
      <c r="X590" s="3">
        <v>0</v>
      </c>
      <c r="Y590">
        <v>-0.06433196595103417</v>
      </c>
      <c r="Z590">
        <v>-0.01763946861761453</v>
      </c>
      <c r="AA590">
        <v>6.1</v>
      </c>
      <c r="AB590" s="3">
        <v>90</v>
      </c>
      <c r="AD590">
        <v>-0.01741064626573629</v>
      </c>
      <c r="AE590">
        <v>-0.004773902738346297</v>
      </c>
      <c r="AF590">
        <v>-3</v>
      </c>
      <c r="AG590" t="s">
        <v>19</v>
      </c>
      <c r="AH590" t="s">
        <v>22</v>
      </c>
      <c r="AJ590">
        <v>-164.3425011092693</v>
      </c>
      <c r="AK590">
        <v>-271.7404660773997</v>
      </c>
      <c r="AL590">
        <v>6.3</v>
      </c>
      <c r="AM590">
        <v>0</v>
      </c>
    </row>
    <row r="591" spans="1:39">
      <c r="A591">
        <v>-0.01761044319141865</v>
      </c>
      <c r="B591">
        <v>-0.004939019315820348</v>
      </c>
      <c r="C591">
        <v>6.4</v>
      </c>
      <c r="D591" s="3">
        <v>90</v>
      </c>
      <c r="E591">
        <v>-0.01742033109581914</v>
      </c>
      <c r="F591">
        <v>-0.004885700537744701</v>
      </c>
      <c r="G591">
        <v>6.3</v>
      </c>
      <c r="H591" s="3">
        <v>0</v>
      </c>
      <c r="I591">
        <v>-0.0190884123904307</v>
      </c>
      <c r="J591">
        <v>-0.005353530088931674</v>
      </c>
      <c r="K591">
        <v>6.5</v>
      </c>
      <c r="L591" s="3">
        <v>0</v>
      </c>
      <c r="M591">
        <v>-0.02353875835520314</v>
      </c>
      <c r="N591">
        <v>-0.006601672707670822</v>
      </c>
      <c r="O591">
        <v>6.7</v>
      </c>
      <c r="P591" s="3">
        <v>0</v>
      </c>
      <c r="Q591">
        <v>-0.03255992968561239</v>
      </c>
      <c r="R591">
        <v>-0.009131747559729482</v>
      </c>
      <c r="S591">
        <v>6.8</v>
      </c>
      <c r="T591" s="3">
        <v>0</v>
      </c>
      <c r="U591">
        <v>-0.04852817065012349</v>
      </c>
      <c r="V591">
        <v>-0.01361019535948873</v>
      </c>
      <c r="W591">
        <v>6.2</v>
      </c>
      <c r="X591" s="3">
        <v>0</v>
      </c>
      <c r="Y591">
        <v>-0.06292222511151031</v>
      </c>
      <c r="Z591">
        <v>-0.01764714731152149</v>
      </c>
      <c r="AA591">
        <v>6.3</v>
      </c>
      <c r="AB591" s="3">
        <v>90</v>
      </c>
      <c r="AD591">
        <v>-0.01742033109581914</v>
      </c>
      <c r="AE591">
        <v>-0.004885700537744701</v>
      </c>
      <c r="AF591">
        <v>-3</v>
      </c>
      <c r="AG591" t="s">
        <v>19</v>
      </c>
      <c r="AH591" t="s">
        <v>22</v>
      </c>
      <c r="AJ591">
        <v>-165.4880027922169</v>
      </c>
      <c r="AK591">
        <v>-274.2599331411849</v>
      </c>
      <c r="AL591">
        <v>6.3</v>
      </c>
      <c r="AM591">
        <v>0</v>
      </c>
    </row>
    <row r="592" spans="1:39">
      <c r="A592">
        <v>-0.01761103277896286</v>
      </c>
      <c r="B592">
        <v>-0.005049882387814713</v>
      </c>
      <c r="C592">
        <v>6.4</v>
      </c>
      <c r="D592" s="3">
        <v>90</v>
      </c>
      <c r="E592">
        <v>-0.01743002504001279</v>
      </c>
      <c r="F592">
        <v>-0.004997979253884144</v>
      </c>
      <c r="G592">
        <v>6.3</v>
      </c>
      <c r="H592" s="3">
        <v>0</v>
      </c>
      <c r="I592">
        <v>-0.01908409636883921</v>
      </c>
      <c r="J592">
        <v>-0.005472276575141061</v>
      </c>
      <c r="K592">
        <v>6.5</v>
      </c>
      <c r="L592" s="3">
        <v>0</v>
      </c>
      <c r="M592">
        <v>-0.02348226607630464</v>
      </c>
      <c r="N592">
        <v>-0.006733431444540939</v>
      </c>
      <c r="O592">
        <v>6.7</v>
      </c>
      <c r="P592" s="3">
        <v>0</v>
      </c>
      <c r="Q592">
        <v>-0.0323447017668294</v>
      </c>
      <c r="R592">
        <v>-0.009274693985383088</v>
      </c>
      <c r="S592">
        <v>6.8</v>
      </c>
      <c r="T592" s="3">
        <v>0</v>
      </c>
      <c r="U592">
        <v>-0.04790407787594837</v>
      </c>
      <c r="V592">
        <v>-0.01373627328995878</v>
      </c>
      <c r="W592">
        <v>6.2</v>
      </c>
      <c r="X592" s="3">
        <v>0</v>
      </c>
      <c r="Y592">
        <v>-0.06156695611629708</v>
      </c>
      <c r="Z592">
        <v>-0.0176540405815632</v>
      </c>
      <c r="AA592">
        <v>6.5</v>
      </c>
      <c r="AB592" s="3">
        <v>90</v>
      </c>
      <c r="AD592">
        <v>-0.01743002504001279</v>
      </c>
      <c r="AE592">
        <v>-0.004997979253884144</v>
      </c>
      <c r="AF592">
        <v>-3</v>
      </c>
      <c r="AG592" t="s">
        <v>19</v>
      </c>
      <c r="AH592" t="s">
        <v>22</v>
      </c>
      <c r="AJ592">
        <v>-166.6382110132627</v>
      </c>
      <c r="AK592">
        <v>-276.7899237761253</v>
      </c>
      <c r="AL592">
        <v>6.3</v>
      </c>
      <c r="AM592">
        <v>0</v>
      </c>
    </row>
    <row r="593" spans="1:39">
      <c r="A593">
        <v>-0.01761162065058925</v>
      </c>
      <c r="B593">
        <v>-0.005161122338259821</v>
      </c>
      <c r="C593">
        <v>6.4</v>
      </c>
      <c r="D593" s="3">
        <v>90</v>
      </c>
      <c r="E593">
        <v>-0.01743971158171284</v>
      </c>
      <c r="F593">
        <v>-0.005110744025375946</v>
      </c>
      <c r="G593">
        <v>6.3</v>
      </c>
      <c r="H593" s="3">
        <v>0</v>
      </c>
      <c r="I593">
        <v>-0.01907970447949862</v>
      </c>
      <c r="J593">
        <v>-0.005591347380812544</v>
      </c>
      <c r="K593">
        <v>6.5</v>
      </c>
      <c r="L593" s="3">
        <v>0</v>
      </c>
      <c r="M593">
        <v>-0.0234258388092513</v>
      </c>
      <c r="N593">
        <v>-0.00686499115382976</v>
      </c>
      <c r="O593">
        <v>6.7</v>
      </c>
      <c r="P593" s="3">
        <v>0</v>
      </c>
      <c r="Q593">
        <v>-0.03213148062096456</v>
      </c>
      <c r="R593">
        <v>-0.009416197730143265</v>
      </c>
      <c r="S593">
        <v>6.8</v>
      </c>
      <c r="T593" s="3">
        <v>0</v>
      </c>
      <c r="U593">
        <v>-0.04728970841237889</v>
      </c>
      <c r="V593">
        <v>-0.01385834814973465</v>
      </c>
      <c r="W593">
        <v>6.2</v>
      </c>
      <c r="X593" s="3">
        <v>0</v>
      </c>
      <c r="Y593">
        <v>-0.06026310747166817</v>
      </c>
      <c r="Z593">
        <v>-0.01766022993088786</v>
      </c>
      <c r="AA593">
        <v>6.6</v>
      </c>
      <c r="AB593" s="3">
        <v>90</v>
      </c>
      <c r="AD593">
        <v>-0.01743971158171284</v>
      </c>
      <c r="AE593">
        <v>-0.005110744025375946</v>
      </c>
      <c r="AF593">
        <v>-3</v>
      </c>
      <c r="AG593" t="s">
        <v>19</v>
      </c>
      <c r="AH593" t="s">
        <v>22</v>
      </c>
      <c r="AJ593">
        <v>-167.7930632354183</v>
      </c>
      <c r="AK593">
        <v>-279.3303899707568</v>
      </c>
      <c r="AL593">
        <v>6.3</v>
      </c>
      <c r="AM593">
        <v>0</v>
      </c>
    </row>
    <row r="594" spans="1:39">
      <c r="A594">
        <v>-0.01761221121839995</v>
      </c>
      <c r="B594">
        <v>-0.005272749907688066</v>
      </c>
      <c r="C594">
        <v>6.4</v>
      </c>
      <c r="D594" s="3">
        <v>90</v>
      </c>
      <c r="E594">
        <v>-0.01744941412581191</v>
      </c>
      <c r="F594">
        <v>-0.005224011657602882</v>
      </c>
      <c r="G594">
        <v>6.3</v>
      </c>
      <c r="H594" s="3">
        <v>0</v>
      </c>
      <c r="I594">
        <v>-0.01907525162960642</v>
      </c>
      <c r="J594">
        <v>-0.005710755453810154</v>
      </c>
      <c r="K594">
        <v>6.5</v>
      </c>
      <c r="L594" s="3">
        <v>0</v>
      </c>
      <c r="M594">
        <v>-0.02336947555084164</v>
      </c>
      <c r="N594">
        <v>-0.006996361701856383</v>
      </c>
      <c r="O594">
        <v>6.7</v>
      </c>
      <c r="P594" s="3">
        <v>0</v>
      </c>
      <c r="Q594">
        <v>-0.03192023127102674</v>
      </c>
      <c r="R594">
        <v>-0.009556289917296283</v>
      </c>
      <c r="S594">
        <v>6.8</v>
      </c>
      <c r="T594" s="3">
        <v>0</v>
      </c>
      <c r="U594">
        <v>-0.04668507095232948</v>
      </c>
      <c r="V594">
        <v>-0.01397659274589766</v>
      </c>
      <c r="W594">
        <v>6.3</v>
      </c>
      <c r="X594" s="3">
        <v>0</v>
      </c>
      <c r="Y594">
        <v>-0.05900783683165237</v>
      </c>
      <c r="Z594">
        <v>-0.01766578667202888</v>
      </c>
      <c r="AA594">
        <v>6.7</v>
      </c>
      <c r="AB594" s="3">
        <v>90</v>
      </c>
      <c r="AD594">
        <v>-0.01744941412581191</v>
      </c>
      <c r="AE594">
        <v>-0.005224011657602882</v>
      </c>
      <c r="AF594">
        <v>-3</v>
      </c>
      <c r="AG594" t="s">
        <v>19</v>
      </c>
      <c r="AH594" t="s">
        <v>22</v>
      </c>
      <c r="AJ594">
        <v>-168.9528807072166</v>
      </c>
      <c r="AK594">
        <v>-281.8819224318299</v>
      </c>
      <c r="AL594">
        <v>6.3</v>
      </c>
      <c r="AM594">
        <v>0</v>
      </c>
    </row>
    <row r="595" spans="1:39">
      <c r="A595">
        <v>-0.01761280122939948</v>
      </c>
      <c r="B595">
        <v>-0.005384773722260233</v>
      </c>
      <c r="C595">
        <v>6.4</v>
      </c>
      <c r="D595" s="3">
        <v>90</v>
      </c>
      <c r="E595">
        <v>-0.01745912582596459</v>
      </c>
      <c r="F595">
        <v>-0.005337790436444651</v>
      </c>
      <c r="G595">
        <v>6.3</v>
      </c>
      <c r="H595" s="3">
        <v>0</v>
      </c>
      <c r="I595">
        <v>-0.01907075247995395</v>
      </c>
      <c r="J595">
        <v>-0.005830514151625759</v>
      </c>
      <c r="K595">
        <v>6.5</v>
      </c>
      <c r="L595" s="3">
        <v>0</v>
      </c>
      <c r="M595">
        <v>-0.02331315520821967</v>
      </c>
      <c r="N595">
        <v>-0.007127546828760517</v>
      </c>
      <c r="O595">
        <v>6.7</v>
      </c>
      <c r="P595" s="3">
        <v>0</v>
      </c>
      <c r="Q595">
        <v>-0.03171091850128411</v>
      </c>
      <c r="R595">
        <v>-0.009695000723077633</v>
      </c>
      <c r="S595">
        <v>6.8</v>
      </c>
      <c r="T595" s="3">
        <v>0</v>
      </c>
      <c r="U595">
        <v>-0.04609009238534461</v>
      </c>
      <c r="V595">
        <v>-0.01409115535346402</v>
      </c>
      <c r="W595">
        <v>6.3</v>
      </c>
      <c r="X595" s="3">
        <v>0</v>
      </c>
      <c r="Y595">
        <v>-0.05779850027611209</v>
      </c>
      <c r="Z595">
        <v>-0.01767077487670432</v>
      </c>
      <c r="AA595">
        <v>6.9</v>
      </c>
      <c r="AB595" s="3">
        <v>90</v>
      </c>
      <c r="AD595">
        <v>-0.01745912582596459</v>
      </c>
      <c r="AE595">
        <v>-0.005337790436444651</v>
      </c>
      <c r="AF595">
        <v>-3</v>
      </c>
      <c r="AG595" t="s">
        <v>19</v>
      </c>
      <c r="AH595" t="s">
        <v>22</v>
      </c>
      <c r="AJ595">
        <v>-170.1176969589138</v>
      </c>
      <c r="AK595">
        <v>-284.4446348356965</v>
      </c>
      <c r="AL595">
        <v>6.3</v>
      </c>
      <c r="AM595">
        <v>0</v>
      </c>
    </row>
    <row r="596" spans="1:39">
      <c r="A596">
        <v>-0.01761339227623731</v>
      </c>
      <c r="B596">
        <v>-0.005497203958681266</v>
      </c>
      <c r="C596">
        <v>6.4</v>
      </c>
      <c r="D596" s="3">
        <v>90</v>
      </c>
      <c r="E596">
        <v>-0.01746882975798111</v>
      </c>
      <c r="F596">
        <v>-0.005452085469569603</v>
      </c>
      <c r="G596">
        <v>6.3</v>
      </c>
      <c r="H596" s="3">
        <v>0</v>
      </c>
      <c r="I596">
        <v>-0.01906618161018434</v>
      </c>
      <c r="J596">
        <v>-0.005950624807570101</v>
      </c>
      <c r="K596">
        <v>6.5</v>
      </c>
      <c r="L596" s="3">
        <v>0</v>
      </c>
      <c r="M596">
        <v>-0.02325689652106298</v>
      </c>
      <c r="N596">
        <v>-0.007258562213180876</v>
      </c>
      <c r="O596">
        <v>6.7</v>
      </c>
      <c r="P596" s="3">
        <v>0</v>
      </c>
      <c r="Q596">
        <v>-0.03150350687130542</v>
      </c>
      <c r="R596">
        <v>-0.009832359375707879</v>
      </c>
      <c r="S596">
        <v>6.8</v>
      </c>
      <c r="T596" s="3">
        <v>0</v>
      </c>
      <c r="U596">
        <v>-0.04550485748749822</v>
      </c>
      <c r="V596">
        <v>-0.0142022319605625</v>
      </c>
      <c r="W596">
        <v>6.3</v>
      </c>
      <c r="X596" s="3">
        <v>0</v>
      </c>
      <c r="Y596">
        <v>-0.05663262665675066</v>
      </c>
      <c r="Z596">
        <v>-0.01767524929698066</v>
      </c>
      <c r="AA596">
        <v>7</v>
      </c>
      <c r="AB596" s="3">
        <v>90</v>
      </c>
      <c r="AD596">
        <v>-0.01746882975798111</v>
      </c>
      <c r="AE596">
        <v>-0.005452085469569603</v>
      </c>
      <c r="AF596">
        <v>-3</v>
      </c>
      <c r="AG596" t="s">
        <v>19</v>
      </c>
      <c r="AH596" t="s">
        <v>22</v>
      </c>
      <c r="AJ596">
        <v>-171.2874463867435</v>
      </c>
      <c r="AK596">
        <v>-287.0184745630352</v>
      </c>
      <c r="AL596">
        <v>6.3</v>
      </c>
      <c r="AM596">
        <v>0</v>
      </c>
    </row>
    <row r="597" spans="1:39">
      <c r="A597">
        <v>-0.01761398329715091</v>
      </c>
      <c r="B597">
        <v>-0.005610050113268986</v>
      </c>
      <c r="C597">
        <v>6.4</v>
      </c>
      <c r="D597" s="3">
        <v>90</v>
      </c>
      <c r="E597">
        <v>-0.01747854870608851</v>
      </c>
      <c r="F597">
        <v>-0.00556691422344144</v>
      </c>
      <c r="G597">
        <v>6.3</v>
      </c>
      <c r="H597" s="3">
        <v>0</v>
      </c>
      <c r="I597">
        <v>-0.01906153351080642</v>
      </c>
      <c r="J597">
        <v>-0.0060710945631859</v>
      </c>
      <c r="K597">
        <v>6.5</v>
      </c>
      <c r="L597" s="3">
        <v>0</v>
      </c>
      <c r="M597">
        <v>-0.02320069807044294</v>
      </c>
      <c r="N597">
        <v>-0.007389417637239448</v>
      </c>
      <c r="O597">
        <v>6.7</v>
      </c>
      <c r="P597" s="3">
        <v>0</v>
      </c>
      <c r="Q597">
        <v>-0.03129796072999708</v>
      </c>
      <c r="R597">
        <v>-0.009968394154592466</v>
      </c>
      <c r="S597">
        <v>6.8</v>
      </c>
      <c r="T597" s="3">
        <v>0</v>
      </c>
      <c r="U597">
        <v>-0.04492920993606624</v>
      </c>
      <c r="V597">
        <v>-0.01430994426636505</v>
      </c>
      <c r="W597">
        <v>6.4</v>
      </c>
      <c r="X597" s="3">
        <v>0</v>
      </c>
      <c r="Y597">
        <v>-0.0555079219349815</v>
      </c>
      <c r="Z597">
        <v>-0.01767926189580519</v>
      </c>
      <c r="AA597">
        <v>7.1</v>
      </c>
      <c r="AB597" s="3">
        <v>90</v>
      </c>
      <c r="AD597">
        <v>-0.01747854870608851</v>
      </c>
      <c r="AE597">
        <v>-0.00556691422344144</v>
      </c>
      <c r="AF597">
        <v>-3</v>
      </c>
      <c r="AG597" t="s">
        <v>19</v>
      </c>
      <c r="AH597" t="s">
        <v>22</v>
      </c>
      <c r="AJ597">
        <v>-172.4624524089149</v>
      </c>
      <c r="AK597">
        <v>-289.6040406712547</v>
      </c>
      <c r="AL597">
        <v>6.3</v>
      </c>
      <c r="AM597">
        <v>0</v>
      </c>
    </row>
    <row r="598" spans="1:39">
      <c r="A598">
        <v>-0.01761457431735876</v>
      </c>
      <c r="B598">
        <v>-0.005723322136468157</v>
      </c>
      <c r="C598">
        <v>6.4</v>
      </c>
      <c r="D598" s="3">
        <v>90</v>
      </c>
      <c r="E598">
        <v>-0.01748827535320698</v>
      </c>
      <c r="F598">
        <v>-0.005682285115401432</v>
      </c>
      <c r="G598">
        <v>6.3</v>
      </c>
      <c r="H598" s="3">
        <v>0</v>
      </c>
      <c r="I598">
        <v>-0.01905684224521886</v>
      </c>
      <c r="J598">
        <v>-0.006191943393474927</v>
      </c>
      <c r="K598">
        <v>6.5</v>
      </c>
      <c r="L598" s="3">
        <v>0</v>
      </c>
      <c r="M598">
        <v>-0.02314453845828302</v>
      </c>
      <c r="N598">
        <v>-0.007520116405316133</v>
      </c>
      <c r="O598">
        <v>6.7</v>
      </c>
      <c r="P598" s="3">
        <v>0</v>
      </c>
      <c r="Q598">
        <v>-0.03109420454846496</v>
      </c>
      <c r="R598">
        <v>-0.01010311949649108</v>
      </c>
      <c r="S598">
        <v>6.8</v>
      </c>
      <c r="T598" s="3">
        <v>0</v>
      </c>
      <c r="U598">
        <v>-0.04436319100836125</v>
      </c>
      <c r="V598">
        <v>-0.01441447454635913</v>
      </c>
      <c r="W598">
        <v>6.4</v>
      </c>
      <c r="X598" s="3">
        <v>0</v>
      </c>
      <c r="Y598">
        <v>-0.05442222873715429</v>
      </c>
      <c r="Z598">
        <v>-0.01768285402959391</v>
      </c>
      <c r="AA598">
        <v>7.2</v>
      </c>
      <c r="AB598" s="3">
        <v>90</v>
      </c>
      <c r="AD598">
        <v>-0.01748827535320698</v>
      </c>
      <c r="AE598">
        <v>-0.005682285115401432</v>
      </c>
      <c r="AF598">
        <v>-3</v>
      </c>
      <c r="AG598" t="s">
        <v>19</v>
      </c>
      <c r="AH598" t="s">
        <v>22</v>
      </c>
      <c r="AJ598">
        <v>-173.6427466285438</v>
      </c>
      <c r="AK598">
        <v>-292.201445143025</v>
      </c>
      <c r="AL598">
        <v>6.3</v>
      </c>
      <c r="AM598">
        <v>0</v>
      </c>
    </row>
    <row r="599" spans="1:39">
      <c r="A599">
        <v>-0.01761516643614787</v>
      </c>
      <c r="B599">
        <v>-0.00583703046712305</v>
      </c>
      <c r="C599">
        <v>6.5</v>
      </c>
      <c r="D599" s="3">
        <v>90</v>
      </c>
      <c r="E599">
        <v>-0.01749801216082202</v>
      </c>
      <c r="F599">
        <v>-0.005798209768101587</v>
      </c>
      <c r="G599">
        <v>6.3</v>
      </c>
      <c r="H599" s="3">
        <v>0</v>
      </c>
      <c r="I599">
        <v>-0.01905208205813698</v>
      </c>
      <c r="J599">
        <v>-0.006313172449354</v>
      </c>
      <c r="K599">
        <v>6.5</v>
      </c>
      <c r="L599" s="3">
        <v>0</v>
      </c>
      <c r="M599">
        <v>-0.0230884161024174</v>
      </c>
      <c r="N599">
        <v>-0.007650667889851413</v>
      </c>
      <c r="O599">
        <v>6.7</v>
      </c>
      <c r="P599" s="3">
        <v>0</v>
      </c>
      <c r="Q599">
        <v>-0.03089226193165488</v>
      </c>
      <c r="R599">
        <v>-0.01023658077526787</v>
      </c>
      <c r="S599">
        <v>6.8</v>
      </c>
      <c r="T599" s="3">
        <v>0</v>
      </c>
      <c r="U599">
        <v>-0.04380668129699711</v>
      </c>
      <c r="V599">
        <v>-0.01451595330200236</v>
      </c>
      <c r="W599">
        <v>6.4</v>
      </c>
      <c r="X599" s="3">
        <v>0</v>
      </c>
      <c r="Y599">
        <v>-0.05337354568426783</v>
      </c>
      <c r="Z599">
        <v>-0.01768606691436884</v>
      </c>
      <c r="AA599">
        <v>7.2</v>
      </c>
      <c r="AB599" s="3">
        <v>90</v>
      </c>
      <c r="AD599">
        <v>-0.01749801216082202</v>
      </c>
      <c r="AE599">
        <v>-0.005798209768101587</v>
      </c>
      <c r="AF599">
        <v>-3</v>
      </c>
      <c r="AG599" t="s">
        <v>19</v>
      </c>
      <c r="AH599" t="s">
        <v>22</v>
      </c>
      <c r="AJ599">
        <v>-174.8284580120721</v>
      </c>
      <c r="AK599">
        <v>-294.8109639543205</v>
      </c>
      <c r="AL599">
        <v>6.3</v>
      </c>
      <c r="AM599">
        <v>0</v>
      </c>
    </row>
    <row r="600" spans="1:39">
      <c r="A600">
        <v>-0.01761575810755652</v>
      </c>
      <c r="B600">
        <v>-0.00595118481458763</v>
      </c>
      <c r="C600">
        <v>6.5</v>
      </c>
      <c r="D600" s="3">
        <v>90</v>
      </c>
      <c r="E600">
        <v>-0.01750776139127471</v>
      </c>
      <c r="F600">
        <v>-0.005914699957447935</v>
      </c>
      <c r="G600">
        <v>6.4</v>
      </c>
      <c r="H600" s="3">
        <v>0</v>
      </c>
      <c r="I600">
        <v>-0.01904726676158118</v>
      </c>
      <c r="J600">
        <v>-0.006434795710682297</v>
      </c>
      <c r="K600">
        <v>6.5</v>
      </c>
      <c r="L600" s="3">
        <v>0</v>
      </c>
      <c r="M600">
        <v>-0.02303234905112089</v>
      </c>
      <c r="N600">
        <v>-0.00778108810761397</v>
      </c>
      <c r="O600">
        <v>6.7</v>
      </c>
      <c r="P600" s="3">
        <v>0</v>
      </c>
      <c r="Q600">
        <v>-0.03069207680490162</v>
      </c>
      <c r="R600">
        <v>-0.01036879709032424</v>
      </c>
      <c r="S600">
        <v>6.8</v>
      </c>
      <c r="T600" s="3">
        <v>0</v>
      </c>
      <c r="U600">
        <v>-0.04325956035380839</v>
      </c>
      <c r="V600">
        <v>-0.01461450804963579</v>
      </c>
      <c r="W600">
        <v>6.4</v>
      </c>
      <c r="X600" s="3">
        <v>0</v>
      </c>
      <c r="Y600">
        <v>-0.05235999207153739</v>
      </c>
      <c r="Z600">
        <v>-0.01768893440778999</v>
      </c>
      <c r="AA600">
        <v>7.3</v>
      </c>
      <c r="AB600" s="3">
        <v>90</v>
      </c>
      <c r="AD600">
        <v>-0.01750776139127471</v>
      </c>
      <c r="AE600">
        <v>-0.005914699957447935</v>
      </c>
      <c r="AF600">
        <v>-3</v>
      </c>
      <c r="AG600" t="s">
        <v>19</v>
      </c>
      <c r="AH600" t="s">
        <v>22</v>
      </c>
      <c r="AJ600">
        <v>-176.019715653652</v>
      </c>
      <c r="AK600">
        <v>-297.4328744833019</v>
      </c>
      <c r="AL600">
        <v>6.4</v>
      </c>
      <c r="AM600">
        <v>0</v>
      </c>
    </row>
    <row r="601" spans="1:39">
      <c r="A601">
        <v>-0.01761635255986932</v>
      </c>
      <c r="B601">
        <v>-0.006065796631809089</v>
      </c>
      <c r="C601">
        <v>6.5</v>
      </c>
      <c r="D601" s="3">
        <v>90</v>
      </c>
      <c r="E601">
        <v>-0.017517515242585</v>
      </c>
      <c r="F601">
        <v>-0.006031764214244626</v>
      </c>
      <c r="G601">
        <v>6.4</v>
      </c>
      <c r="H601" s="3">
        <v>0</v>
      </c>
      <c r="I601">
        <v>-0.01904239017520785</v>
      </c>
      <c r="J601">
        <v>-0.006556820760359892</v>
      </c>
      <c r="K601">
        <v>6.5</v>
      </c>
      <c r="L601" s="3">
        <v>0</v>
      </c>
      <c r="M601">
        <v>-0.02297629588737311</v>
      </c>
      <c r="N601">
        <v>-0.007911373125136335</v>
      </c>
      <c r="O601">
        <v>6.7</v>
      </c>
      <c r="P601" s="3">
        <v>0</v>
      </c>
      <c r="Q601">
        <v>-0.03049361281670285</v>
      </c>
      <c r="R601">
        <v>-0.01049979292175444</v>
      </c>
      <c r="S601">
        <v>6.8</v>
      </c>
      <c r="T601" s="3">
        <v>0</v>
      </c>
      <c r="U601">
        <v>-0.04272174618331435</v>
      </c>
      <c r="V601">
        <v>-0.0147102768988675</v>
      </c>
      <c r="W601">
        <v>6.5</v>
      </c>
      <c r="X601" s="3">
        <v>0</v>
      </c>
      <c r="Y601">
        <v>-0.05137982219471842</v>
      </c>
      <c r="Z601">
        <v>-0.01769149154755477</v>
      </c>
      <c r="AA601">
        <v>7.4</v>
      </c>
      <c r="AB601" s="3">
        <v>90</v>
      </c>
      <c r="AD601">
        <v>-0.017517515242585</v>
      </c>
      <c r="AE601">
        <v>-0.006031764214244626</v>
      </c>
      <c r="AF601">
        <v>-3</v>
      </c>
      <c r="AG601" t="s">
        <v>19</v>
      </c>
      <c r="AH601" t="s">
        <v>22</v>
      </c>
      <c r="AJ601">
        <v>-177.2165489592281</v>
      </c>
      <c r="AK601">
        <v>-300.0672864915861</v>
      </c>
      <c r="AL601">
        <v>6.4</v>
      </c>
      <c r="AM601">
        <v>0</v>
      </c>
    </row>
    <row r="602" spans="1:39">
      <c r="A602">
        <v>-0.01761694667184707</v>
      </c>
      <c r="B602">
        <v>-0.006180875371895002</v>
      </c>
      <c r="C602">
        <v>6.5</v>
      </c>
      <c r="D602" s="3">
        <v>90</v>
      </c>
      <c r="E602">
        <v>-0.01752728547325645</v>
      </c>
      <c r="F602">
        <v>-0.006149417894926594</v>
      </c>
      <c r="G602">
        <v>6.4</v>
      </c>
      <c r="H602" s="3">
        <v>0</v>
      </c>
      <c r="I602">
        <v>-0.01903744600467495</v>
      </c>
      <c r="J602">
        <v>-0.006679255114174634</v>
      </c>
      <c r="K602">
        <v>6.5</v>
      </c>
      <c r="L602" s="3">
        <v>0</v>
      </c>
      <c r="M602">
        <v>-0.02292031380194194</v>
      </c>
      <c r="N602">
        <v>-0.008041552587595747</v>
      </c>
      <c r="O602">
        <v>6.7</v>
      </c>
      <c r="P602" s="3">
        <v>0</v>
      </c>
      <c r="Q602">
        <v>-0.03029683347495802</v>
      </c>
      <c r="R602">
        <v>-0.01062959179930006</v>
      </c>
      <c r="S602">
        <v>6.8</v>
      </c>
      <c r="T602" s="3">
        <v>0</v>
      </c>
      <c r="U602">
        <v>-0.04219311614677813</v>
      </c>
      <c r="V602">
        <v>-0.01480338206801097</v>
      </c>
      <c r="W602">
        <v>6.5</v>
      </c>
      <c r="X602" s="3">
        <v>0</v>
      </c>
      <c r="Y602">
        <v>-0.05043139022462471</v>
      </c>
      <c r="Z602">
        <v>-0.01769376632716614</v>
      </c>
      <c r="AA602">
        <v>7.4</v>
      </c>
      <c r="AB602" s="3">
        <v>90</v>
      </c>
      <c r="AD602">
        <v>-0.01752728547325645</v>
      </c>
      <c r="AE602">
        <v>-0.006149417894926594</v>
      </c>
      <c r="AF602">
        <v>-3</v>
      </c>
      <c r="AG602" t="s">
        <v>19</v>
      </c>
      <c r="AH602" t="s">
        <v>22</v>
      </c>
      <c r="AJ602">
        <v>-178.4191860922837</v>
      </c>
      <c r="AK602">
        <v>-302.7146467651866</v>
      </c>
      <c r="AL602">
        <v>6.4</v>
      </c>
      <c r="AM602">
        <v>0</v>
      </c>
    </row>
    <row r="603" spans="1:39">
      <c r="A603">
        <v>-0.01761754085569634</v>
      </c>
      <c r="B603">
        <v>-0.006296431817404018</v>
      </c>
      <c r="C603">
        <v>6.5</v>
      </c>
      <c r="D603" s="3">
        <v>90</v>
      </c>
      <c r="E603">
        <v>-0.01753706391105333</v>
      </c>
      <c r="F603">
        <v>-0.006267669710423924</v>
      </c>
      <c r="G603">
        <v>6.4</v>
      </c>
      <c r="H603" s="3">
        <v>0</v>
      </c>
      <c r="I603">
        <v>-0.01903242784226448</v>
      </c>
      <c r="J603">
        <v>-0.006802106219593812</v>
      </c>
      <c r="K603">
        <v>6.5</v>
      </c>
      <c r="L603" s="3">
        <v>0</v>
      </c>
      <c r="M603">
        <v>-0.02286432185796389</v>
      </c>
      <c r="N603">
        <v>-0.008171608331097003</v>
      </c>
      <c r="O603">
        <v>6.7</v>
      </c>
      <c r="P603" s="3">
        <v>0</v>
      </c>
      <c r="Q603">
        <v>-0.03010172180564101</v>
      </c>
      <c r="R603">
        <v>-0.01075822332345549</v>
      </c>
      <c r="S603">
        <v>6.8</v>
      </c>
      <c r="T603" s="3">
        <v>0</v>
      </c>
      <c r="U603">
        <v>-0.04167350739737589</v>
      </c>
      <c r="V603">
        <v>-0.01489392873096806</v>
      </c>
      <c r="W603">
        <v>6.5</v>
      </c>
      <c r="X603" s="3">
        <v>0</v>
      </c>
      <c r="Y603">
        <v>-0.04951314490730199</v>
      </c>
      <c r="Z603">
        <v>-0.01769578078618565</v>
      </c>
      <c r="AA603">
        <v>7.5</v>
      </c>
      <c r="AB603" s="3">
        <v>90</v>
      </c>
      <c r="AD603">
        <v>-0.01753706391105333</v>
      </c>
      <c r="AE603">
        <v>-0.006267669710423924</v>
      </c>
      <c r="AF603">
        <v>-3</v>
      </c>
      <c r="AG603" t="s">
        <v>19</v>
      </c>
      <c r="AH603" t="s">
        <v>22</v>
      </c>
      <c r="AJ603">
        <v>-179.6276556839742</v>
      </c>
      <c r="AK603">
        <v>-305.3750653984327</v>
      </c>
      <c r="AL603">
        <v>6.4</v>
      </c>
      <c r="AM603">
        <v>0</v>
      </c>
    </row>
    <row r="604" spans="1:39">
      <c r="A604">
        <v>-0.01761813779266819</v>
      </c>
      <c r="B604">
        <v>-0.006412477739731672</v>
      </c>
      <c r="C604">
        <v>6.5</v>
      </c>
      <c r="D604" s="3">
        <v>90</v>
      </c>
      <c r="E604">
        <v>-0.01754686186001881</v>
      </c>
      <c r="F604">
        <v>-0.006386535421827736</v>
      </c>
      <c r="G604">
        <v>6.4</v>
      </c>
      <c r="H604" s="3">
        <v>0</v>
      </c>
      <c r="I604">
        <v>-0.01902734877103188</v>
      </c>
      <c r="J604">
        <v>-0.006925388589657208</v>
      </c>
      <c r="K604">
        <v>6.5</v>
      </c>
      <c r="L604" s="3">
        <v>0</v>
      </c>
      <c r="M604">
        <v>-0.02280837686186225</v>
      </c>
      <c r="N604">
        <v>-0.008301570269643829</v>
      </c>
      <c r="O604">
        <v>6.7</v>
      </c>
      <c r="P604" s="3">
        <v>0</v>
      </c>
      <c r="Q604">
        <v>-0.02990826055735621</v>
      </c>
      <c r="R604">
        <v>-0.01088571660155556</v>
      </c>
      <c r="S604">
        <v>6.8</v>
      </c>
      <c r="T604" s="3">
        <v>0</v>
      </c>
      <c r="U604">
        <v>-0.04116279574942591</v>
      </c>
      <c r="V604">
        <v>-0.01498203241197038</v>
      </c>
      <c r="W604">
        <v>6.5</v>
      </c>
      <c r="X604" s="3">
        <v>0</v>
      </c>
      <c r="Y604">
        <v>-0.04862364878128021</v>
      </c>
      <c r="Z604">
        <v>-0.0176975608378001</v>
      </c>
      <c r="AA604">
        <v>7.5</v>
      </c>
      <c r="AB604" s="3">
        <v>90</v>
      </c>
      <c r="AD604">
        <v>-0.01754686186001881</v>
      </c>
      <c r="AE604">
        <v>-0.006386535421827736</v>
      </c>
      <c r="AF604">
        <v>-3</v>
      </c>
      <c r="AG604" t="s">
        <v>19</v>
      </c>
      <c r="AH604" t="s">
        <v>22</v>
      </c>
      <c r="AJ604">
        <v>-180.8421867196448</v>
      </c>
      <c r="AK604">
        <v>-308.0489935689558</v>
      </c>
      <c r="AL604">
        <v>6.4</v>
      </c>
      <c r="AM604">
        <v>0</v>
      </c>
    </row>
    <row r="605" spans="1:39">
      <c r="A605">
        <v>-0.01761873262426584</v>
      </c>
      <c r="B605">
        <v>-0.006529022343637752</v>
      </c>
      <c r="C605">
        <v>6.5</v>
      </c>
      <c r="D605" s="3">
        <v>90</v>
      </c>
      <c r="E605">
        <v>-0.01755667076868811</v>
      </c>
      <c r="F605">
        <v>-0.00650602391064056</v>
      </c>
      <c r="G605">
        <v>6.4</v>
      </c>
      <c r="H605" s="3">
        <v>0</v>
      </c>
      <c r="I605">
        <v>-0.01902222159456759</v>
      </c>
      <c r="J605">
        <v>-0.007049117122392083</v>
      </c>
      <c r="K605">
        <v>6.5</v>
      </c>
      <c r="L605" s="3">
        <v>0</v>
      </c>
      <c r="M605">
        <v>-0.02275245674746884</v>
      </c>
      <c r="N605">
        <v>-0.008431440651541505</v>
      </c>
      <c r="O605">
        <v>6.7</v>
      </c>
      <c r="P605" s="3">
        <v>0</v>
      </c>
      <c r="Q605">
        <v>-0.02971637352362785</v>
      </c>
      <c r="R605">
        <v>-0.01101207849879248</v>
      </c>
      <c r="S605">
        <v>6.8</v>
      </c>
      <c r="T605" s="3">
        <v>0</v>
      </c>
      <c r="U605">
        <v>-0.04066081706991898</v>
      </c>
      <c r="V605">
        <v>-0.01506779113013133</v>
      </c>
      <c r="W605">
        <v>6.5</v>
      </c>
      <c r="X605" s="3">
        <v>0</v>
      </c>
      <c r="Y605">
        <v>-0.04776153841232293</v>
      </c>
      <c r="Z605">
        <v>-0.01769912502282286</v>
      </c>
      <c r="AA605">
        <v>7.5</v>
      </c>
      <c r="AB605" s="3">
        <v>90</v>
      </c>
      <c r="AD605">
        <v>-0.01755667076868811</v>
      </c>
      <c r="AE605">
        <v>-0.00650602391064056</v>
      </c>
      <c r="AF605">
        <v>-3</v>
      </c>
      <c r="AG605" t="s">
        <v>19</v>
      </c>
      <c r="AH605" t="s">
        <v>22</v>
      </c>
      <c r="AJ605">
        <v>-182.0628069024569</v>
      </c>
      <c r="AK605">
        <v>-310.7365414098304</v>
      </c>
      <c r="AL605">
        <v>6.4</v>
      </c>
      <c r="AM605">
        <v>0</v>
      </c>
    </row>
    <row r="606" spans="1:39">
      <c r="A606">
        <v>-0.01761933010860344</v>
      </c>
      <c r="B606">
        <v>-0.006646078493964578</v>
      </c>
      <c r="C606">
        <v>6.5</v>
      </c>
      <c r="D606" s="3">
        <v>90</v>
      </c>
      <c r="E606">
        <v>-0.01756649171552427</v>
      </c>
      <c r="F606">
        <v>-0.006626147650638836</v>
      </c>
      <c r="G606">
        <v>6.4</v>
      </c>
      <c r="H606" s="3">
        <v>0</v>
      </c>
      <c r="I606">
        <v>-0.01901701979269178</v>
      </c>
      <c r="J606">
        <v>-0.007173292371756666</v>
      </c>
      <c r="K606">
        <v>6.5</v>
      </c>
      <c r="L606" s="3">
        <v>0</v>
      </c>
      <c r="M606">
        <v>-0.02269653948333398</v>
      </c>
      <c r="N606">
        <v>-0.008561221227925572</v>
      </c>
      <c r="O606">
        <v>6.7</v>
      </c>
      <c r="P606" s="3">
        <v>0</v>
      </c>
      <c r="Q606">
        <v>-0.02952608234113901</v>
      </c>
      <c r="R606">
        <v>-0.0111373508328022</v>
      </c>
      <c r="S606">
        <v>6.8</v>
      </c>
      <c r="T606" s="3">
        <v>0</v>
      </c>
      <c r="U606">
        <v>-0.04016744582356875</v>
      </c>
      <c r="V606">
        <v>-0.01515131371056804</v>
      </c>
      <c r="W606">
        <v>6.6</v>
      </c>
      <c r="X606" s="3">
        <v>0</v>
      </c>
      <c r="Y606">
        <v>-0.04692554851932362</v>
      </c>
      <c r="Z606">
        <v>-0.01770049581394034</v>
      </c>
      <c r="AA606">
        <v>7.6</v>
      </c>
      <c r="AB606" s="3">
        <v>90</v>
      </c>
      <c r="AD606">
        <v>-0.01756649171552427</v>
      </c>
      <c r="AE606">
        <v>-0.006626147650638836</v>
      </c>
      <c r="AF606">
        <v>-3</v>
      </c>
      <c r="AG606" t="s">
        <v>19</v>
      </c>
      <c r="AH606" t="s">
        <v>22</v>
      </c>
      <c r="AJ606">
        <v>-183.289644026742</v>
      </c>
      <c r="AK606">
        <v>-313.4379900087334</v>
      </c>
      <c r="AL606">
        <v>6.4</v>
      </c>
      <c r="AM606">
        <v>0</v>
      </c>
    </row>
    <row r="607" spans="1:39">
      <c r="A607">
        <v>-0.0176199274708834</v>
      </c>
      <c r="B607">
        <v>-0.006763656456004674</v>
      </c>
      <c r="C607">
        <v>6.5</v>
      </c>
      <c r="D607" s="3">
        <v>90</v>
      </c>
      <c r="E607">
        <v>-0.01757633530181538</v>
      </c>
      <c r="F607">
        <v>-0.00674692299009028</v>
      </c>
      <c r="G607">
        <v>6.4</v>
      </c>
      <c r="H607" s="3">
        <v>0</v>
      </c>
      <c r="I607">
        <v>-0.0190117558511958</v>
      </c>
      <c r="J607">
        <v>-0.007297929314148198</v>
      </c>
      <c r="K607">
        <v>6.5</v>
      </c>
      <c r="L607" s="3">
        <v>0</v>
      </c>
      <c r="M607">
        <v>-0.02264064203181308</v>
      </c>
      <c r="N607">
        <v>-0.008690928206124207</v>
      </c>
      <c r="O607">
        <v>6.7</v>
      </c>
      <c r="P607" s="3">
        <v>0</v>
      </c>
      <c r="Q607">
        <v>-0.02933733015371763</v>
      </c>
      <c r="R607">
        <v>-0.01126154592997223</v>
      </c>
      <c r="S607">
        <v>6.8</v>
      </c>
      <c r="T607" s="3">
        <v>0</v>
      </c>
      <c r="U607">
        <v>-0.03968251679366894</v>
      </c>
      <c r="V607">
        <v>-0.01523269101677842</v>
      </c>
      <c r="W607">
        <v>6.6</v>
      </c>
      <c r="X607" s="3">
        <v>0</v>
      </c>
      <c r="Y607">
        <v>-0.04611446757428386</v>
      </c>
      <c r="Z607">
        <v>-0.01770168559657445</v>
      </c>
      <c r="AA607">
        <v>7.6</v>
      </c>
      <c r="AB607" s="3">
        <v>90</v>
      </c>
      <c r="AD607">
        <v>-0.01757633530181538</v>
      </c>
      <c r="AE607">
        <v>-0.00674692299009028</v>
      </c>
      <c r="AF607">
        <v>-3</v>
      </c>
      <c r="AG607" t="s">
        <v>19</v>
      </c>
      <c r="AH607" t="s">
        <v>22</v>
      </c>
      <c r="AJ607">
        <v>-184.5229279762878</v>
      </c>
      <c r="AK607">
        <v>-316.1537964974717</v>
      </c>
      <c r="AL607">
        <v>6.4</v>
      </c>
      <c r="AM607">
        <v>0</v>
      </c>
    </row>
    <row r="608" spans="1:39">
      <c r="A608">
        <v>-0.01762052662729239</v>
      </c>
      <c r="B608">
        <v>-0.006881768423750243</v>
      </c>
      <c r="C608">
        <v>6.6</v>
      </c>
      <c r="D608" s="3">
        <v>90</v>
      </c>
      <c r="E608">
        <v>-0.0175861923913679</v>
      </c>
      <c r="F608">
        <v>-0.006868359048103502</v>
      </c>
      <c r="G608">
        <v>6.4</v>
      </c>
      <c r="H608" s="3">
        <v>0</v>
      </c>
      <c r="I608">
        <v>-0.01900642253435818</v>
      </c>
      <c r="J608">
        <v>-0.007423035713518847</v>
      </c>
      <c r="K608">
        <v>6.6</v>
      </c>
      <c r="L608" s="3">
        <v>0</v>
      </c>
      <c r="M608">
        <v>-0.02258476162134341</v>
      </c>
      <c r="N608">
        <v>-0.008820570614668972</v>
      </c>
      <c r="O608">
        <v>6.7</v>
      </c>
      <c r="P608" s="3">
        <v>0</v>
      </c>
      <c r="Q608">
        <v>-0.02915006021164763</v>
      </c>
      <c r="R608">
        <v>-0.01138467471251512</v>
      </c>
      <c r="S608">
        <v>6.8</v>
      </c>
      <c r="T608" s="3">
        <v>0</v>
      </c>
      <c r="U608">
        <v>-0.03920586442795161</v>
      </c>
      <c r="V608">
        <v>-0.01531200999567226</v>
      </c>
      <c r="W608">
        <v>6.6</v>
      </c>
      <c r="X608" s="3">
        <v>0</v>
      </c>
      <c r="Y608">
        <v>-0.04532717653228312</v>
      </c>
      <c r="Z608">
        <v>-0.01770271336354214</v>
      </c>
      <c r="AA608">
        <v>7.6</v>
      </c>
      <c r="AB608" s="3">
        <v>90</v>
      </c>
      <c r="AD608">
        <v>-0.0175861923913679</v>
      </c>
      <c r="AE608">
        <v>-0.006868359048103502</v>
      </c>
      <c r="AF608">
        <v>-3</v>
      </c>
      <c r="AG608" t="s">
        <v>19</v>
      </c>
      <c r="AH608" t="s">
        <v>22</v>
      </c>
      <c r="AJ608">
        <v>-185.7626847781052</v>
      </c>
      <c r="AK608">
        <v>-318.8840705177517</v>
      </c>
      <c r="AL608">
        <v>6.4</v>
      </c>
      <c r="AM608">
        <v>0</v>
      </c>
    </row>
    <row r="609" spans="1:39">
      <c r="A609">
        <v>-0.01762112685812143</v>
      </c>
      <c r="B609">
        <v>-0.00700042577076605</v>
      </c>
      <c r="C609">
        <v>6.6</v>
      </c>
      <c r="D609" s="3">
        <v>90</v>
      </c>
      <c r="E609">
        <v>-0.0175960634087279</v>
      </c>
      <c r="F609">
        <v>-0.006990468699436193</v>
      </c>
      <c r="G609">
        <v>6.4</v>
      </c>
      <c r="H609" s="3">
        <v>0</v>
      </c>
      <c r="I609">
        <v>-0.01900101248917827</v>
      </c>
      <c r="J609">
        <v>-0.00754861925522008</v>
      </c>
      <c r="K609">
        <v>6.6</v>
      </c>
      <c r="L609" s="3">
        <v>0</v>
      </c>
      <c r="M609">
        <v>-0.02252887596273928</v>
      </c>
      <c r="N609">
        <v>-0.008950149734792006</v>
      </c>
      <c r="O609">
        <v>6.7</v>
      </c>
      <c r="P609" s="3">
        <v>0</v>
      </c>
      <c r="Q609">
        <v>-0.02896431283065271</v>
      </c>
      <c r="R609">
        <v>-0.01150678521327252</v>
      </c>
      <c r="S609">
        <v>6.8</v>
      </c>
      <c r="T609" s="3">
        <v>0</v>
      </c>
      <c r="U609">
        <v>-0.03873732289496793</v>
      </c>
      <c r="V609">
        <v>-0.0153893536813984</v>
      </c>
      <c r="W609">
        <v>6.6</v>
      </c>
      <c r="X609" s="3">
        <v>0</v>
      </c>
      <c r="Y609">
        <v>-0.04456260460393615</v>
      </c>
      <c r="Z609">
        <v>-0.01770359002540601</v>
      </c>
      <c r="AA609">
        <v>7.7</v>
      </c>
      <c r="AB609" s="3">
        <v>90</v>
      </c>
      <c r="AD609">
        <v>-0.0175960634087279</v>
      </c>
      <c r="AE609">
        <v>-0.006990468699436193</v>
      </c>
      <c r="AF609">
        <v>-3</v>
      </c>
      <c r="AG609" t="s">
        <v>19</v>
      </c>
      <c r="AH609" t="s">
        <v>22</v>
      </c>
      <c r="AJ609">
        <v>-187.0090416583754</v>
      </c>
      <c r="AK609">
        <v>-321.6290955427941</v>
      </c>
      <c r="AL609">
        <v>6.4</v>
      </c>
      <c r="AM609">
        <v>0</v>
      </c>
    </row>
    <row r="610" spans="1:39">
      <c r="A610">
        <v>-0.01762172725128544</v>
      </c>
      <c r="B610">
        <v>-0.007119639954033388</v>
      </c>
      <c r="C610">
        <v>6.6</v>
      </c>
      <c r="D610" s="3">
        <v>90</v>
      </c>
      <c r="E610">
        <v>-0.01760595822720526</v>
      </c>
      <c r="F610">
        <v>-0.00711326885474917</v>
      </c>
      <c r="G610">
        <v>6.4</v>
      </c>
      <c r="H610" s="3">
        <v>0</v>
      </c>
      <c r="I610">
        <v>-0.01899555693123047</v>
      </c>
      <c r="J610">
        <v>-0.007674703174561899</v>
      </c>
      <c r="K610">
        <v>6.6</v>
      </c>
      <c r="L610" s="3">
        <v>0</v>
      </c>
      <c r="M610">
        <v>-0.02247300150305956</v>
      </c>
      <c r="N610">
        <v>-0.009079681980468957</v>
      </c>
      <c r="O610">
        <v>6.7</v>
      </c>
      <c r="P610" s="3">
        <v>0</v>
      </c>
      <c r="Q610">
        <v>-0.02878001151569564</v>
      </c>
      <c r="R610">
        <v>-0.01162787943217886</v>
      </c>
      <c r="S610">
        <v>6.8</v>
      </c>
      <c r="T610" s="3">
        <v>0</v>
      </c>
      <c r="U610">
        <v>-0.03827672614037324</v>
      </c>
      <c r="V610">
        <v>-0.01546480119982089</v>
      </c>
      <c r="W610">
        <v>6.6</v>
      </c>
      <c r="X610" s="3">
        <v>0</v>
      </c>
      <c r="Y610">
        <v>-0.0438197532905658</v>
      </c>
      <c r="Z610">
        <v>-0.01770432953901499</v>
      </c>
      <c r="AA610">
        <v>7.7</v>
      </c>
      <c r="AB610" s="3">
        <v>90</v>
      </c>
      <c r="AD610">
        <v>-0.01760595822720526</v>
      </c>
      <c r="AE610">
        <v>-0.00711326885474917</v>
      </c>
      <c r="AF610">
        <v>-3</v>
      </c>
      <c r="AG610" t="s">
        <v>19</v>
      </c>
      <c r="AH610" t="s">
        <v>22</v>
      </c>
      <c r="AJ610">
        <v>-188.26222898868</v>
      </c>
      <c r="AK610">
        <v>-324.3893338771942</v>
      </c>
      <c r="AL610">
        <v>6.4</v>
      </c>
      <c r="AM610">
        <v>0</v>
      </c>
    </row>
    <row r="611" spans="1:39">
      <c r="A611">
        <v>-0.01762232911275335</v>
      </c>
      <c r="B611">
        <v>-0.00723942350255652</v>
      </c>
      <c r="C611">
        <v>6.6</v>
      </c>
      <c r="D611" s="3">
        <v>90</v>
      </c>
      <c r="E611">
        <v>-0.01761586710684531</v>
      </c>
      <c r="F611">
        <v>-0.007236768847933682</v>
      </c>
      <c r="G611">
        <v>6.4</v>
      </c>
      <c r="H611" s="3">
        <v>0</v>
      </c>
      <c r="I611">
        <v>-0.01899001905524569</v>
      </c>
      <c r="J611">
        <v>-0.007801283779398337</v>
      </c>
      <c r="K611">
        <v>6.6</v>
      </c>
      <c r="L611" s="3">
        <v>0</v>
      </c>
      <c r="M611">
        <v>-0.02241713508442468</v>
      </c>
      <c r="N611">
        <v>-0.009209176241789773</v>
      </c>
      <c r="O611">
        <v>6.7</v>
      </c>
      <c r="P611" s="3">
        <v>0</v>
      </c>
      <c r="Q611">
        <v>-0.02859713799331794</v>
      </c>
      <c r="R611">
        <v>-0.01174798130088558</v>
      </c>
      <c r="S611">
        <v>6.8</v>
      </c>
      <c r="T611" s="3">
        <v>0</v>
      </c>
      <c r="U611">
        <v>-0.03782390794310959</v>
      </c>
      <c r="V611">
        <v>-0.01553842777364286</v>
      </c>
      <c r="W611">
        <v>6.6</v>
      </c>
      <c r="X611" s="3">
        <v>0</v>
      </c>
      <c r="Y611">
        <v>-0.04309767663487883</v>
      </c>
      <c r="Z611">
        <v>-0.01770494303788286</v>
      </c>
      <c r="AA611">
        <v>7.7</v>
      </c>
      <c r="AB611" s="3">
        <v>90</v>
      </c>
      <c r="AD611">
        <v>-0.01761586710684531</v>
      </c>
      <c r="AE611">
        <v>-0.007236768847933682</v>
      </c>
      <c r="AF611">
        <v>-3</v>
      </c>
      <c r="AG611" t="s">
        <v>19</v>
      </c>
      <c r="AH611" t="s">
        <v>22</v>
      </c>
      <c r="AJ611">
        <v>-189.5222707702036</v>
      </c>
      <c r="AK611">
        <v>-327.1648939922259</v>
      </c>
      <c r="AL611">
        <v>6.4</v>
      </c>
      <c r="AM611">
        <v>0</v>
      </c>
    </row>
    <row r="612" spans="1:39">
      <c r="A612">
        <v>-0.01762293112329572</v>
      </c>
      <c r="B612">
        <v>-0.007359788075258294</v>
      </c>
      <c r="C612">
        <v>6.6</v>
      </c>
      <c r="D612" s="3">
        <v>90</v>
      </c>
      <c r="E612">
        <v>-0.01762580904683804</v>
      </c>
      <c r="F612">
        <v>-0.007360989969949936</v>
      </c>
      <c r="G612">
        <v>6.4</v>
      </c>
      <c r="H612" s="3">
        <v>0</v>
      </c>
      <c r="I612">
        <v>-0.01898441996270693</v>
      </c>
      <c r="J612">
        <v>-0.007928380737556688</v>
      </c>
      <c r="K612">
        <v>6.6</v>
      </c>
      <c r="L612" s="3">
        <v>0</v>
      </c>
      <c r="M612">
        <v>-0.02236125417021338</v>
      </c>
      <c r="N612">
        <v>-0.009338633320322412</v>
      </c>
      <c r="O612">
        <v>6.7</v>
      </c>
      <c r="P612" s="3">
        <v>0</v>
      </c>
      <c r="Q612">
        <v>-0.02841567379090496</v>
      </c>
      <c r="R612">
        <v>-0.01186711425321745</v>
      </c>
      <c r="S612">
        <v>6.8</v>
      </c>
      <c r="T612" s="3">
        <v>0</v>
      </c>
      <c r="U612">
        <v>-0.03737870197147942</v>
      </c>
      <c r="V612">
        <v>-0.01561030472817741</v>
      </c>
      <c r="W612">
        <v>6.7</v>
      </c>
      <c r="X612" s="3">
        <v>0</v>
      </c>
      <c r="Y612">
        <v>-0.04239548577773132</v>
      </c>
      <c r="Z612">
        <v>-0.01770544232901578</v>
      </c>
      <c r="AA612">
        <v>7.7</v>
      </c>
      <c r="AB612" s="3">
        <v>90</v>
      </c>
      <c r="AD612">
        <v>-0.01762293112329572</v>
      </c>
      <c r="AE612">
        <v>-0.007359788075258294</v>
      </c>
      <c r="AF612">
        <v>-3</v>
      </c>
      <c r="AG612" t="s">
        <v>19</v>
      </c>
      <c r="AH612" t="s">
        <v>22</v>
      </c>
      <c r="AJ612">
        <v>-190.7583497444102</v>
      </c>
      <c r="AK612">
        <v>-329.9025464415743</v>
      </c>
      <c r="AL612">
        <v>6.6</v>
      </c>
      <c r="AM612">
        <v>90</v>
      </c>
    </row>
    <row r="613" spans="1:39">
      <c r="A613">
        <v>-0.01762353416629403</v>
      </c>
      <c r="B613">
        <v>-0.007480746426201343</v>
      </c>
      <c r="C613">
        <v>6.6</v>
      </c>
      <c r="D613" s="3">
        <v>90</v>
      </c>
      <c r="E613">
        <v>-0.01763576422192363</v>
      </c>
      <c r="F613">
        <v>-0.00748593777681695</v>
      </c>
      <c r="G613">
        <v>6.4</v>
      </c>
      <c r="H613" s="3">
        <v>0</v>
      </c>
      <c r="I613">
        <v>-0.01897874194982371</v>
      </c>
      <c r="J613">
        <v>-0.008055998001040928</v>
      </c>
      <c r="K613">
        <v>6.6</v>
      </c>
      <c r="L613" s="3">
        <v>0</v>
      </c>
      <c r="M613">
        <v>-0.02230537469075905</v>
      </c>
      <c r="N613">
        <v>-0.00946806982234631</v>
      </c>
      <c r="O613">
        <v>6.7</v>
      </c>
      <c r="P613" s="3">
        <v>0</v>
      </c>
      <c r="Q613">
        <v>-0.02823558104074125</v>
      </c>
      <c r="R613">
        <v>-0.01198529307284004</v>
      </c>
      <c r="S613">
        <v>6.8</v>
      </c>
      <c r="T613" s="3">
        <v>0</v>
      </c>
      <c r="U613">
        <v>-0.03694098024555915</v>
      </c>
      <c r="V613">
        <v>-0.01568051580033635</v>
      </c>
      <c r="W613">
        <v>6.7</v>
      </c>
      <c r="X613" s="3">
        <v>0</v>
      </c>
      <c r="Y613">
        <v>-0.04171233421545765</v>
      </c>
      <c r="Z613">
        <v>-0.01770583539977998</v>
      </c>
      <c r="AA613">
        <v>7.7</v>
      </c>
      <c r="AB613" s="3">
        <v>90</v>
      </c>
      <c r="AD613">
        <v>-0.01762353416629403</v>
      </c>
      <c r="AE613">
        <v>-0.007480746426201343</v>
      </c>
      <c r="AF613">
        <v>-3</v>
      </c>
      <c r="AG613" t="s">
        <v>19</v>
      </c>
      <c r="AH613" t="s">
        <v>22</v>
      </c>
      <c r="AJ613">
        <v>-191.9306481671457</v>
      </c>
      <c r="AK613">
        <v>-332.5330799459202</v>
      </c>
      <c r="AL613">
        <v>6.6</v>
      </c>
      <c r="AM613">
        <v>90</v>
      </c>
    </row>
    <row r="614" spans="1:39">
      <c r="A614">
        <v>-0.01762413890187084</v>
      </c>
      <c r="B614">
        <v>-0.007602311439092191</v>
      </c>
      <c r="C614">
        <v>6.6</v>
      </c>
      <c r="D614" s="3">
        <v>90</v>
      </c>
      <c r="E614">
        <v>-0.01764574149523835</v>
      </c>
      <c r="F614">
        <v>-0.007611629888270693</v>
      </c>
      <c r="G614">
        <v>6.4</v>
      </c>
      <c r="H614" s="3">
        <v>0</v>
      </c>
      <c r="I614">
        <v>-0.01897300559795775</v>
      </c>
      <c r="J614">
        <v>-0.008184155736312496</v>
      </c>
      <c r="K614">
        <v>6.6</v>
      </c>
      <c r="L614" s="3">
        <v>0</v>
      </c>
      <c r="M614">
        <v>-0.02224947395099709</v>
      </c>
      <c r="N614">
        <v>-0.009597486224617395</v>
      </c>
      <c r="O614">
        <v>6.7</v>
      </c>
      <c r="P614" s="3">
        <v>0</v>
      </c>
      <c r="Q614">
        <v>-0.02805684103699111</v>
      </c>
      <c r="R614">
        <v>-0.01210253986012712</v>
      </c>
      <c r="S614">
        <v>6.8</v>
      </c>
      <c r="T614" s="3">
        <v>0</v>
      </c>
      <c r="U614">
        <v>-0.03651053778268126</v>
      </c>
      <c r="V614">
        <v>-0.01574910868429557</v>
      </c>
      <c r="W614">
        <v>6.7</v>
      </c>
      <c r="X614" s="3">
        <v>0</v>
      </c>
      <c r="Y614">
        <v>-0.04104742718851233</v>
      </c>
      <c r="Z614">
        <v>-0.01770613174340142</v>
      </c>
      <c r="AA614">
        <v>7.8</v>
      </c>
      <c r="AB614" s="3">
        <v>90</v>
      </c>
      <c r="AD614">
        <v>-0.01762413890187084</v>
      </c>
      <c r="AE614">
        <v>-0.007602311439092191</v>
      </c>
      <c r="AF614">
        <v>-3</v>
      </c>
      <c r="AG614" t="s">
        <v>19</v>
      </c>
      <c r="AH614" t="s">
        <v>22</v>
      </c>
      <c r="AJ614">
        <v>-193.1088171620279</v>
      </c>
      <c r="AK614">
        <v>-335.1767939257501</v>
      </c>
      <c r="AL614">
        <v>6.6</v>
      </c>
      <c r="AM614">
        <v>90</v>
      </c>
    </row>
    <row r="615" spans="1:39">
      <c r="A615">
        <v>-0.01762474576451084</v>
      </c>
      <c r="B615">
        <v>-0.007724496124534734</v>
      </c>
      <c r="C615">
        <v>6.6</v>
      </c>
      <c r="D615" s="3">
        <v>90</v>
      </c>
      <c r="E615">
        <v>-0.01765573984540084</v>
      </c>
      <c r="F615">
        <v>-0.007738080074108656</v>
      </c>
      <c r="G615">
        <v>6.5</v>
      </c>
      <c r="H615" s="3">
        <v>0</v>
      </c>
      <c r="I615">
        <v>-0.01896720241893103</v>
      </c>
      <c r="J615">
        <v>-0.008312862127822297</v>
      </c>
      <c r="K615">
        <v>6.6</v>
      </c>
      <c r="L615" s="3">
        <v>0</v>
      </c>
      <c r="M615">
        <v>-0.02219356753681248</v>
      </c>
      <c r="N615">
        <v>-0.009726899253940295</v>
      </c>
      <c r="O615">
        <v>6.7</v>
      </c>
      <c r="P615" s="3">
        <v>0</v>
      </c>
      <c r="Q615">
        <v>-0.02787941579331903</v>
      </c>
      <c r="R615">
        <v>-0.0122188678422484</v>
      </c>
      <c r="S615">
        <v>6.8</v>
      </c>
      <c r="T615" s="3">
        <v>0</v>
      </c>
      <c r="U615">
        <v>-0.03608722735767948</v>
      </c>
      <c r="V615">
        <v>-0.01581615142675708</v>
      </c>
      <c r="W615">
        <v>6.7</v>
      </c>
      <c r="X615" s="3">
        <v>0</v>
      </c>
      <c r="Y615">
        <v>-0.04040000702058366</v>
      </c>
      <c r="Z615">
        <v>-0.01770633754559215</v>
      </c>
      <c r="AA615">
        <v>7.8</v>
      </c>
      <c r="AB615" s="3">
        <v>90</v>
      </c>
      <c r="AD615">
        <v>-0.01762474576451084</v>
      </c>
      <c r="AE615">
        <v>-0.007724496124534734</v>
      </c>
      <c r="AF615">
        <v>-3</v>
      </c>
      <c r="AG615" t="s">
        <v>19</v>
      </c>
      <c r="AH615" t="s">
        <v>22</v>
      </c>
      <c r="AJ615">
        <v>-194.2929853347202</v>
      </c>
      <c r="AK615">
        <v>-337.8339748980356</v>
      </c>
      <c r="AL615">
        <v>6.6</v>
      </c>
      <c r="AM615">
        <v>90</v>
      </c>
    </row>
    <row r="616" spans="1:39">
      <c r="A616">
        <v>-0.01762535257845507</v>
      </c>
      <c r="B616">
        <v>-0.007847312556604969</v>
      </c>
      <c r="C616">
        <v>6.6</v>
      </c>
      <c r="D616" s="3">
        <v>90</v>
      </c>
      <c r="E616">
        <v>-0.01766576754167898</v>
      </c>
      <c r="F616">
        <v>-0.007865306457547945</v>
      </c>
      <c r="G616">
        <v>6.5</v>
      </c>
      <c r="H616" s="3">
        <v>0</v>
      </c>
      <c r="I616">
        <v>-0.0189613238010271</v>
      </c>
      <c r="J616">
        <v>-0.00844212526764075</v>
      </c>
      <c r="K616">
        <v>6.6</v>
      </c>
      <c r="L616" s="3">
        <v>0</v>
      </c>
      <c r="M616">
        <v>-0.02213765165752078</v>
      </c>
      <c r="N616">
        <v>-0.009856317543296316</v>
      </c>
      <c r="O616">
        <v>6.8</v>
      </c>
      <c r="P616" s="3">
        <v>0</v>
      </c>
      <c r="Q616">
        <v>-0.02770332452754048</v>
      </c>
      <c r="R616">
        <v>-0.01233431475807257</v>
      </c>
      <c r="S616">
        <v>6.8</v>
      </c>
      <c r="T616" s="3">
        <v>0</v>
      </c>
      <c r="U616">
        <v>-0.03567090166166777</v>
      </c>
      <c r="V616">
        <v>-0.01588170865059442</v>
      </c>
      <c r="W616">
        <v>6.7</v>
      </c>
      <c r="X616" s="3">
        <v>0</v>
      </c>
      <c r="Y616">
        <v>-0.03976936247569555</v>
      </c>
      <c r="Z616">
        <v>-0.01770646097061256</v>
      </c>
      <c r="AA616">
        <v>7.8</v>
      </c>
      <c r="AB616" s="3">
        <v>90</v>
      </c>
      <c r="AD616">
        <v>-0.01762535257845507</v>
      </c>
      <c r="AE616">
        <v>-0.007847312556604969</v>
      </c>
      <c r="AF616">
        <v>-3</v>
      </c>
      <c r="AG616" t="s">
        <v>19</v>
      </c>
      <c r="AH616" t="s">
        <v>22</v>
      </c>
      <c r="AJ616">
        <v>-195.4832545196904</v>
      </c>
      <c r="AK616">
        <v>-340.504863848305</v>
      </c>
      <c r="AL616">
        <v>6.6</v>
      </c>
      <c r="AM616">
        <v>90</v>
      </c>
    </row>
    <row r="617" spans="1:39">
      <c r="A617">
        <v>-0.01762595933852311</v>
      </c>
      <c r="B617">
        <v>-0.007970773949816708</v>
      </c>
      <c r="C617">
        <v>6.7</v>
      </c>
      <c r="D617" s="3">
        <v>90</v>
      </c>
      <c r="E617">
        <v>-0.01767582300920606</v>
      </c>
      <c r="F617">
        <v>-0.007993323193218925</v>
      </c>
      <c r="G617">
        <v>6.5</v>
      </c>
      <c r="H617" s="3">
        <v>0</v>
      </c>
      <c r="I617">
        <v>-0.01895538001820567</v>
      </c>
      <c r="J617">
        <v>-0.008571961750063233</v>
      </c>
      <c r="K617">
        <v>6.6</v>
      </c>
      <c r="L617" s="3">
        <v>0</v>
      </c>
      <c r="M617">
        <v>-0.02208170338841273</v>
      </c>
      <c r="N617">
        <v>-0.009985741074033785</v>
      </c>
      <c r="O617">
        <v>6.8</v>
      </c>
      <c r="P617" s="3">
        <v>0</v>
      </c>
      <c r="Q617">
        <v>-0.0275284908631817</v>
      </c>
      <c r="R617">
        <v>-0.01244887575398217</v>
      </c>
      <c r="S617">
        <v>6.8</v>
      </c>
      <c r="T617" s="3">
        <v>0</v>
      </c>
      <c r="U617">
        <v>-0.03526137533430906</v>
      </c>
      <c r="V617">
        <v>-0.01594582436912455</v>
      </c>
      <c r="W617">
        <v>6.7</v>
      </c>
      <c r="X617" s="3">
        <v>0</v>
      </c>
      <c r="Y617">
        <v>-0.03915481894000717</v>
      </c>
      <c r="Z617">
        <v>-0.01770650917903171</v>
      </c>
      <c r="AA617">
        <v>7.8</v>
      </c>
      <c r="AB617" s="3">
        <v>90</v>
      </c>
      <c r="AD617">
        <v>-0.01762595933852311</v>
      </c>
      <c r="AE617">
        <v>-0.007970773949816708</v>
      </c>
      <c r="AF617">
        <v>-3</v>
      </c>
      <c r="AG617" t="s">
        <v>19</v>
      </c>
      <c r="AH617" t="s">
        <v>22</v>
      </c>
      <c r="AJ617">
        <v>-196.6797523061526</v>
      </c>
      <c r="AK617">
        <v>-343.1897474719891</v>
      </c>
      <c r="AL617">
        <v>6.7</v>
      </c>
      <c r="AM617">
        <v>90</v>
      </c>
    </row>
    <row r="618" spans="1:39">
      <c r="A618">
        <v>-0.01762656817716863</v>
      </c>
      <c r="B618">
        <v>-0.008094894725673504</v>
      </c>
      <c r="C618">
        <v>6.7</v>
      </c>
      <c r="D618" s="3">
        <v>90</v>
      </c>
      <c r="E618">
        <v>-0.01768590442842323</v>
      </c>
      <c r="F618">
        <v>-0.008122144539845739</v>
      </c>
      <c r="G618">
        <v>6.5</v>
      </c>
      <c r="H618" s="3">
        <v>0</v>
      </c>
      <c r="I618">
        <v>-0.01894936206326892</v>
      </c>
      <c r="J618">
        <v>-0.008702379809787384</v>
      </c>
      <c r="K618">
        <v>6.6</v>
      </c>
      <c r="L618" s="3">
        <v>0</v>
      </c>
      <c r="M618">
        <v>-0.02202573779707209</v>
      </c>
      <c r="N618">
        <v>-0.01011518674142877</v>
      </c>
      <c r="O618">
        <v>6.8</v>
      </c>
      <c r="P618" s="3">
        <v>0</v>
      </c>
      <c r="Q618">
        <v>-0.02735491470435186</v>
      </c>
      <c r="R618">
        <v>-0.01256257897372941</v>
      </c>
      <c r="S618">
        <v>6.8</v>
      </c>
      <c r="T618" s="3">
        <v>0</v>
      </c>
      <c r="U618">
        <v>-0.03485853926414165</v>
      </c>
      <c r="V618">
        <v>-0.0160085731265307</v>
      </c>
      <c r="W618">
        <v>6.7</v>
      </c>
      <c r="X618" s="3">
        <v>0</v>
      </c>
      <c r="Y618">
        <v>-0.03855573821097957</v>
      </c>
      <c r="Z618">
        <v>-0.01770648936034925</v>
      </c>
      <c r="AA618">
        <v>7.8</v>
      </c>
      <c r="AB618" s="3">
        <v>90</v>
      </c>
      <c r="AD618">
        <v>-0.01762656817716863</v>
      </c>
      <c r="AE618">
        <v>-0.008094894725673504</v>
      </c>
      <c r="AF618">
        <v>-3</v>
      </c>
      <c r="AG618" t="s">
        <v>19</v>
      </c>
      <c r="AH618" t="s">
        <v>22</v>
      </c>
      <c r="AJ618">
        <v>-197.8826324570917</v>
      </c>
      <c r="AK618">
        <v>-345.8889593003768</v>
      </c>
      <c r="AL618">
        <v>6.7</v>
      </c>
      <c r="AM618">
        <v>90</v>
      </c>
    </row>
    <row r="619" spans="1:39">
      <c r="A619">
        <v>-0.01762717860359385</v>
      </c>
      <c r="B619">
        <v>-0.008219688374521739</v>
      </c>
      <c r="C619">
        <v>6.7</v>
      </c>
      <c r="D619" s="3">
        <v>90</v>
      </c>
      <c r="E619">
        <v>-0.01769600973293899</v>
      </c>
      <c r="F619">
        <v>-0.008251784857254838</v>
      </c>
      <c r="G619">
        <v>6.5</v>
      </c>
      <c r="H619" s="3">
        <v>0</v>
      </c>
      <c r="I619">
        <v>-0.01894327025776813</v>
      </c>
      <c r="J619">
        <v>-0.008833391991697088</v>
      </c>
      <c r="K619">
        <v>6.6</v>
      </c>
      <c r="L619" s="3">
        <v>0</v>
      </c>
      <c r="M619">
        <v>-0.02196973181245619</v>
      </c>
      <c r="N619">
        <v>-0.01024465419175982</v>
      </c>
      <c r="O619">
        <v>6.8</v>
      </c>
      <c r="P619" s="3">
        <v>0</v>
      </c>
      <c r="Q619">
        <v>-0.02718257670755862</v>
      </c>
      <c r="R619">
        <v>-0.01267544368712027</v>
      </c>
      <c r="S619">
        <v>6.8</v>
      </c>
      <c r="T619" s="3">
        <v>0</v>
      </c>
      <c r="U619">
        <v>-0.0344621894672336</v>
      </c>
      <c r="V619">
        <v>-0.01606998286535955</v>
      </c>
      <c r="W619">
        <v>6.7</v>
      </c>
      <c r="X619" s="3">
        <v>0</v>
      </c>
      <c r="Y619">
        <v>-0.03797150881529648</v>
      </c>
      <c r="Z619">
        <v>-0.01770640535227277</v>
      </c>
      <c r="AA619">
        <v>7.8</v>
      </c>
      <c r="AB619" s="3">
        <v>90</v>
      </c>
      <c r="AD619">
        <v>-0.01762717860359385</v>
      </c>
      <c r="AE619">
        <v>-0.008219688374521739</v>
      </c>
      <c r="AF619">
        <v>-3</v>
      </c>
      <c r="AG619" t="s">
        <v>19</v>
      </c>
      <c r="AH619" t="s">
        <v>22</v>
      </c>
      <c r="AJ619">
        <v>-199.0920219278299</v>
      </c>
      <c r="AK619">
        <v>-348.6027873242256</v>
      </c>
      <c r="AL619">
        <v>6.7</v>
      </c>
      <c r="AM619">
        <v>90</v>
      </c>
    </row>
    <row r="620" spans="1:39">
      <c r="A620">
        <v>-0.01762778988990259</v>
      </c>
      <c r="B620">
        <v>-0.008345168499426129</v>
      </c>
      <c r="C620">
        <v>6.7</v>
      </c>
      <c r="D620" s="3">
        <v>90</v>
      </c>
      <c r="E620">
        <v>-0.01770614603514057</v>
      </c>
      <c r="F620">
        <v>-0.008382263066530705</v>
      </c>
      <c r="G620">
        <v>6.5</v>
      </c>
      <c r="H620" s="3">
        <v>0</v>
      </c>
      <c r="I620">
        <v>-0.01893710469616406</v>
      </c>
      <c r="J620">
        <v>-0.008965010960976239</v>
      </c>
      <c r="K620">
        <v>6.6</v>
      </c>
      <c r="L620" s="3">
        <v>0</v>
      </c>
      <c r="M620">
        <v>-0.0219137001569785</v>
      </c>
      <c r="N620">
        <v>-0.01037416042499114</v>
      </c>
      <c r="O620">
        <v>6.8</v>
      </c>
      <c r="P620" s="3">
        <v>0</v>
      </c>
      <c r="Q620">
        <v>-0.0270114385405893</v>
      </c>
      <c r="R620">
        <v>-0.01278747973744746</v>
      </c>
      <c r="S620">
        <v>6.8</v>
      </c>
      <c r="T620" s="3">
        <v>0</v>
      </c>
      <c r="U620">
        <v>-0.03407219811224761</v>
      </c>
      <c r="V620">
        <v>-0.01613011251940366</v>
      </c>
      <c r="W620">
        <v>6.7</v>
      </c>
      <c r="X620" s="3">
        <v>0</v>
      </c>
      <c r="Y620">
        <v>-0.03740155531942294</v>
      </c>
      <c r="Z620">
        <v>-0.01770626285147518</v>
      </c>
      <c r="AA620">
        <v>7.8</v>
      </c>
      <c r="AB620" s="3">
        <v>90</v>
      </c>
      <c r="AD620">
        <v>-0.01762778988990259</v>
      </c>
      <c r="AE620">
        <v>-0.008345168499426129</v>
      </c>
      <c r="AF620">
        <v>-3</v>
      </c>
      <c r="AG620" t="s">
        <v>19</v>
      </c>
      <c r="AH620" t="s">
        <v>22</v>
      </c>
      <c r="AJ620">
        <v>-200.3080471521636</v>
      </c>
      <c r="AK620">
        <v>-351.3315196903289</v>
      </c>
      <c r="AL620">
        <v>6.7</v>
      </c>
      <c r="AM620">
        <v>90</v>
      </c>
    </row>
    <row r="621" spans="1:39">
      <c r="A621">
        <v>-0.01762840341929701</v>
      </c>
      <c r="B621">
        <v>-0.008471349942731941</v>
      </c>
      <c r="C621">
        <v>6.7</v>
      </c>
      <c r="D621" s="3">
        <v>90</v>
      </c>
      <c r="E621">
        <v>-0.01771631069029871</v>
      </c>
      <c r="F621">
        <v>-0.008513593884934374</v>
      </c>
      <c r="G621">
        <v>6.5</v>
      </c>
      <c r="H621" s="3">
        <v>0</v>
      </c>
      <c r="I621">
        <v>-0.01893086524355929</v>
      </c>
      <c r="J621">
        <v>-0.009097249500277623</v>
      </c>
      <c r="K621">
        <v>6.6</v>
      </c>
      <c r="L621" s="3">
        <v>0</v>
      </c>
      <c r="M621">
        <v>-0.02185763842143723</v>
      </c>
      <c r="N621">
        <v>-0.01050371378425612</v>
      </c>
      <c r="O621">
        <v>6.8</v>
      </c>
      <c r="P621" s="3">
        <v>0</v>
      </c>
      <c r="Q621">
        <v>-0.02684149956056891</v>
      </c>
      <c r="R621">
        <v>-0.01289871410115099</v>
      </c>
      <c r="S621">
        <v>6.8</v>
      </c>
      <c r="T621" s="3">
        <v>0</v>
      </c>
      <c r="U621">
        <v>-0.03368843733030635</v>
      </c>
      <c r="V621">
        <v>-0.01618901807842788</v>
      </c>
      <c r="W621">
        <v>6.8</v>
      </c>
      <c r="X621" s="3">
        <v>0</v>
      </c>
      <c r="Y621">
        <v>-0.03684532866744988</v>
      </c>
      <c r="Z621">
        <v>-0.01770606591378927</v>
      </c>
      <c r="AA621">
        <v>7.8</v>
      </c>
      <c r="AB621" s="3">
        <v>90</v>
      </c>
      <c r="AD621">
        <v>-0.01762840341929701</v>
      </c>
      <c r="AE621">
        <v>-0.008471349942731941</v>
      </c>
      <c r="AF621">
        <v>-3</v>
      </c>
      <c r="AG621" t="s">
        <v>19</v>
      </c>
      <c r="AH621" t="s">
        <v>22</v>
      </c>
      <c r="AJ621">
        <v>-201.5308608693149</v>
      </c>
      <c r="AK621">
        <v>-354.0754918257457</v>
      </c>
      <c r="AL621">
        <v>6.7</v>
      </c>
      <c r="AM621">
        <v>90</v>
      </c>
    </row>
    <row r="622" spans="1:39">
      <c r="A622">
        <v>-0.01762901796327535</v>
      </c>
      <c r="B622">
        <v>-0.008598246565102358</v>
      </c>
      <c r="C622">
        <v>6.7</v>
      </c>
      <c r="D622" s="3">
        <v>90</v>
      </c>
      <c r="E622">
        <v>-0.01772651017386061</v>
      </c>
      <c r="F622">
        <v>-0.008645796693336113</v>
      </c>
      <c r="G622">
        <v>6.5</v>
      </c>
      <c r="H622" s="3">
        <v>0</v>
      </c>
      <c r="I622">
        <v>-0.01892456090861302</v>
      </c>
      <c r="J622">
        <v>-0.00923012507943014</v>
      </c>
      <c r="K622">
        <v>6.6</v>
      </c>
      <c r="L622" s="3">
        <v>0</v>
      </c>
      <c r="M622">
        <v>-0.02180152332370188</v>
      </c>
      <c r="N622">
        <v>-0.01063331340534812</v>
      </c>
      <c r="O622">
        <v>6.8</v>
      </c>
      <c r="P622" s="3">
        <v>0</v>
      </c>
      <c r="Q622">
        <v>-0.02667272129746403</v>
      </c>
      <c r="R622">
        <v>-0.01300915540250791</v>
      </c>
      <c r="S622">
        <v>6.8</v>
      </c>
      <c r="T622" s="3">
        <v>0</v>
      </c>
      <c r="U622">
        <v>-0.0333107230060137</v>
      </c>
      <c r="V622">
        <v>-0.01624672515872346</v>
      </c>
      <c r="W622">
        <v>6.8</v>
      </c>
      <c r="X622" s="3">
        <v>0</v>
      </c>
      <c r="Y622">
        <v>-0.03630230603525925</v>
      </c>
      <c r="Z622">
        <v>-0.01770581769348709</v>
      </c>
      <c r="AA622">
        <v>7.8</v>
      </c>
      <c r="AB622" s="3">
        <v>90</v>
      </c>
      <c r="AD622">
        <v>-0.01762901796327535</v>
      </c>
      <c r="AE622">
        <v>-0.008598246565102358</v>
      </c>
      <c r="AF622">
        <v>-3</v>
      </c>
      <c r="AG622" t="s">
        <v>19</v>
      </c>
      <c r="AH622" t="s">
        <v>22</v>
      </c>
      <c r="AJ622">
        <v>-202.7605886012994</v>
      </c>
      <c r="AK622">
        <v>-356.8349926321744</v>
      </c>
      <c r="AL622">
        <v>6.7</v>
      </c>
      <c r="AM622">
        <v>90</v>
      </c>
    </row>
    <row r="623" spans="1:39">
      <c r="A623">
        <v>-0.01762963321779554</v>
      </c>
      <c r="B623">
        <v>-0.008725872909205713</v>
      </c>
      <c r="C623">
        <v>6.7</v>
      </c>
      <c r="D623" s="3">
        <v>90</v>
      </c>
      <c r="E623">
        <v>-0.01773674124885758</v>
      </c>
      <c r="F623">
        <v>-0.008778886551353367</v>
      </c>
      <c r="G623">
        <v>6.5</v>
      </c>
      <c r="H623" s="3">
        <v>0</v>
      </c>
      <c r="I623">
        <v>-0.01891817231396267</v>
      </c>
      <c r="J623">
        <v>-0.009363641616744543</v>
      </c>
      <c r="K623">
        <v>6.6</v>
      </c>
      <c r="L623" s="3">
        <v>0</v>
      </c>
      <c r="M623">
        <v>-0.02174536906731743</v>
      </c>
      <c r="N623">
        <v>-0.01076297643297831</v>
      </c>
      <c r="O623">
        <v>6.8</v>
      </c>
      <c r="P623" s="3">
        <v>0</v>
      </c>
      <c r="Q623">
        <v>-0.02650508408050106</v>
      </c>
      <c r="R623">
        <v>-0.01311882058333506</v>
      </c>
      <c r="S623">
        <v>6.8</v>
      </c>
      <c r="T623" s="3">
        <v>0</v>
      </c>
      <c r="U623">
        <v>-0.03293894649958821</v>
      </c>
      <c r="V623">
        <v>-0.01630329215405384</v>
      </c>
      <c r="W623">
        <v>6.8</v>
      </c>
      <c r="X623" s="3">
        <v>0</v>
      </c>
      <c r="Y623">
        <v>-0.03577200002043644</v>
      </c>
      <c r="Z623">
        <v>-0.01770552580591144</v>
      </c>
      <c r="AA623">
        <v>7.8</v>
      </c>
      <c r="AB623" s="3">
        <v>90</v>
      </c>
      <c r="AD623">
        <v>-0.01762963321779554</v>
      </c>
      <c r="AE623">
        <v>-0.008725872909205713</v>
      </c>
      <c r="AF623">
        <v>-3</v>
      </c>
      <c r="AG623" t="s">
        <v>19</v>
      </c>
      <c r="AH623" t="s">
        <v>22</v>
      </c>
      <c r="AJ623">
        <v>-203.9973687349233</v>
      </c>
      <c r="AK623">
        <v>-359.610334738671</v>
      </c>
      <c r="AL623">
        <v>6.7</v>
      </c>
      <c r="AM623">
        <v>90</v>
      </c>
    </row>
    <row r="624" spans="1:39">
      <c r="A624">
        <v>-0.01763025094940897</v>
      </c>
      <c r="B624">
        <v>-0.008854244815811105</v>
      </c>
      <c r="C624">
        <v>6.7</v>
      </c>
      <c r="D624" s="3">
        <v>90</v>
      </c>
      <c r="E624">
        <v>-0.01774700041746784</v>
      </c>
      <c r="F624">
        <v>-0.008912878602435887</v>
      </c>
      <c r="G624">
        <v>6.5</v>
      </c>
      <c r="H624" s="3">
        <v>0</v>
      </c>
      <c r="I624">
        <v>-0.01891171734624172</v>
      </c>
      <c r="J624">
        <v>-0.009497821429289368</v>
      </c>
      <c r="K624">
        <v>6.6</v>
      </c>
      <c r="L624" s="3">
        <v>0</v>
      </c>
      <c r="M624">
        <v>-0.02168917087906147</v>
      </c>
      <c r="N624">
        <v>-0.01089271102074751</v>
      </c>
      <c r="O624">
        <v>6.8</v>
      </c>
      <c r="P624" s="3">
        <v>0</v>
      </c>
      <c r="Q624">
        <v>-0.02633856813830486</v>
      </c>
      <c r="R624">
        <v>-0.01322772608646795</v>
      </c>
      <c r="S624">
        <v>6.8</v>
      </c>
      <c r="T624" s="3">
        <v>0</v>
      </c>
      <c r="U624">
        <v>-0.03257294312607481</v>
      </c>
      <c r="V624">
        <v>-0.01635874688553009</v>
      </c>
      <c r="W624">
        <v>6.8</v>
      </c>
      <c r="X624" s="3">
        <v>0</v>
      </c>
      <c r="Y624">
        <v>-0.03525393503253071</v>
      </c>
      <c r="Z624">
        <v>-0.01770519162741645</v>
      </c>
      <c r="AA624">
        <v>7.8</v>
      </c>
      <c r="AB624" s="3">
        <v>90</v>
      </c>
      <c r="AD624">
        <v>-0.01763025094940897</v>
      </c>
      <c r="AE624">
        <v>-0.008854244815811105</v>
      </c>
      <c r="AF624">
        <v>-3</v>
      </c>
      <c r="AG624" t="s">
        <v>19</v>
      </c>
      <c r="AH624" t="s">
        <v>22</v>
      </c>
      <c r="AJ624">
        <v>-205.2413662554274</v>
      </c>
      <c r="AK624">
        <v>-362.4018789397214</v>
      </c>
      <c r="AL624">
        <v>6.7</v>
      </c>
      <c r="AM624">
        <v>90</v>
      </c>
    </row>
    <row r="625" spans="1:39">
      <c r="A625">
        <v>-0.01763086798810773</v>
      </c>
      <c r="B625">
        <v>-0.008983375936617525</v>
      </c>
      <c r="C625">
        <v>6.7</v>
      </c>
      <c r="D625" s="3">
        <v>90</v>
      </c>
      <c r="E625">
        <v>-0.01775730250692988</v>
      </c>
      <c r="F625">
        <v>-0.00904779754165199</v>
      </c>
      <c r="G625">
        <v>6.5</v>
      </c>
      <c r="H625" s="3">
        <v>0</v>
      </c>
      <c r="I625">
        <v>-0.01890517626102323</v>
      </c>
      <c r="J625">
        <v>-0.009632668432169261</v>
      </c>
      <c r="K625">
        <v>6.6</v>
      </c>
      <c r="L625" s="3">
        <v>0</v>
      </c>
      <c r="M625">
        <v>-0.02163292386505607</v>
      </c>
      <c r="N625">
        <v>-0.01102252525622145</v>
      </c>
      <c r="O625">
        <v>6.8</v>
      </c>
      <c r="P625" s="3">
        <v>0</v>
      </c>
      <c r="Q625">
        <v>-0.02617315360608229</v>
      </c>
      <c r="R625">
        <v>-0.01333588785582581</v>
      </c>
      <c r="S625">
        <v>6.8</v>
      </c>
      <c r="T625" s="3">
        <v>0</v>
      </c>
      <c r="U625">
        <v>-0.03221258595157783</v>
      </c>
      <c r="V625">
        <v>-0.01641313233635561</v>
      </c>
      <c r="W625">
        <v>6.8</v>
      </c>
      <c r="X625" s="3">
        <v>0</v>
      </c>
      <c r="Y625">
        <v>-0.03474766125263348</v>
      </c>
      <c r="Z625">
        <v>-0.01770481771862821</v>
      </c>
      <c r="AA625">
        <v>7.8</v>
      </c>
      <c r="AB625" s="3">
        <v>90</v>
      </c>
      <c r="AD625">
        <v>-0.01763086798810773</v>
      </c>
      <c r="AE625">
        <v>-0.008983375936617525</v>
      </c>
      <c r="AF625">
        <v>-3</v>
      </c>
      <c r="AG625" t="s">
        <v>19</v>
      </c>
      <c r="AH625" t="s">
        <v>22</v>
      </c>
      <c r="AJ625">
        <v>-206.4926914817989</v>
      </c>
      <c r="AK625">
        <v>-365.2098908517877</v>
      </c>
      <c r="AL625">
        <v>6.7</v>
      </c>
      <c r="AM625">
        <v>90</v>
      </c>
    </row>
    <row r="626" spans="1:39">
      <c r="A626">
        <v>-0.01763148787613887</v>
      </c>
      <c r="B626">
        <v>-0.009113283582456258</v>
      </c>
      <c r="C626">
        <v>6.8</v>
      </c>
      <c r="D626" s="3">
        <v>90</v>
      </c>
      <c r="E626">
        <v>-0.01776763405949756</v>
      </c>
      <c r="F626">
        <v>-0.009183654204965997</v>
      </c>
      <c r="G626">
        <v>6.5</v>
      </c>
      <c r="H626" s="3">
        <v>0</v>
      </c>
      <c r="I626">
        <v>-0.01889857562448218</v>
      </c>
      <c r="J626">
        <v>-0.009768210157889284</v>
      </c>
      <c r="K626">
        <v>6.6</v>
      </c>
      <c r="L626" s="3">
        <v>0</v>
      </c>
      <c r="M626">
        <v>-0.02157662301144929</v>
      </c>
      <c r="N626">
        <v>-0.01115242715966122</v>
      </c>
      <c r="O626">
        <v>6.8</v>
      </c>
      <c r="P626" s="3">
        <v>0</v>
      </c>
      <c r="Q626">
        <v>-0.02600882053279559</v>
      </c>
      <c r="R626">
        <v>-0.0134433213365589</v>
      </c>
      <c r="S626">
        <v>6.8</v>
      </c>
      <c r="T626" s="3">
        <v>0</v>
      </c>
      <c r="U626">
        <v>-0.03185774822828059</v>
      </c>
      <c r="V626">
        <v>-0.01646648858805181</v>
      </c>
      <c r="W626">
        <v>6.8</v>
      </c>
      <c r="X626" s="3">
        <v>0</v>
      </c>
      <c r="Y626">
        <v>-0.0342527544389</v>
      </c>
      <c r="Z626">
        <v>-0.01770440854877485</v>
      </c>
      <c r="AA626">
        <v>7.8</v>
      </c>
      <c r="AB626" s="3">
        <v>90</v>
      </c>
      <c r="AD626">
        <v>-0.01763148787613887</v>
      </c>
      <c r="AE626">
        <v>-0.009113283582456258</v>
      </c>
      <c r="AF626">
        <v>-3</v>
      </c>
      <c r="AG626" t="s">
        <v>19</v>
      </c>
      <c r="AH626" t="s">
        <v>22</v>
      </c>
      <c r="AJ626">
        <v>-207.7515356558316</v>
      </c>
      <c r="AK626">
        <v>-368.0347803181334</v>
      </c>
      <c r="AL626">
        <v>6.8</v>
      </c>
      <c r="AM626">
        <v>90</v>
      </c>
    </row>
    <row r="627" spans="1:39">
      <c r="A627">
        <v>-0.01763210805879395</v>
      </c>
      <c r="B627">
        <v>-0.009243982262692912</v>
      </c>
      <c r="C627">
        <v>6.8</v>
      </c>
      <c r="D627" s="3">
        <v>90</v>
      </c>
      <c r="E627">
        <v>-0.01777799993558621</v>
      </c>
      <c r="F627">
        <v>-0.00932046897187378</v>
      </c>
      <c r="G627">
        <v>6.5</v>
      </c>
      <c r="H627" s="3">
        <v>0</v>
      </c>
      <c r="I627">
        <v>-0.01889188599693585</v>
      </c>
      <c r="J627">
        <v>-0.009904445825885941</v>
      </c>
      <c r="K627">
        <v>6.6</v>
      </c>
      <c r="L627" s="3">
        <v>0</v>
      </c>
      <c r="M627">
        <v>-0.02152026318510833</v>
      </c>
      <c r="N627">
        <v>-0.01128242468275979</v>
      </c>
      <c r="O627">
        <v>6.8</v>
      </c>
      <c r="P627" s="3">
        <v>0</v>
      </c>
      <c r="Q627">
        <v>-0.02584553041193612</v>
      </c>
      <c r="R627">
        <v>-0.01355003178866462</v>
      </c>
      <c r="S627">
        <v>6.8</v>
      </c>
      <c r="T627" s="3">
        <v>0</v>
      </c>
      <c r="U627">
        <v>-0.03150830343572014</v>
      </c>
      <c r="V627">
        <v>-0.01651885282894901</v>
      </c>
      <c r="W627">
        <v>6.8</v>
      </c>
      <c r="X627" s="3">
        <v>0</v>
      </c>
      <c r="Y627">
        <v>-0.03376880648146553</v>
      </c>
      <c r="Z627">
        <v>-0.01770396637237536</v>
      </c>
      <c r="AA627">
        <v>7.8</v>
      </c>
      <c r="AB627" s="3">
        <v>90</v>
      </c>
      <c r="AD627">
        <v>-0.01763210805879395</v>
      </c>
      <c r="AE627">
        <v>-0.009243982262692912</v>
      </c>
      <c r="AF627">
        <v>-3</v>
      </c>
      <c r="AG627" t="s">
        <v>19</v>
      </c>
      <c r="AH627" t="s">
        <v>22</v>
      </c>
      <c r="AJ627">
        <v>-209.0180215582997</v>
      </c>
      <c r="AK627">
        <v>-370.8768375084683</v>
      </c>
      <c r="AL627">
        <v>6.8</v>
      </c>
      <c r="AM627">
        <v>90</v>
      </c>
    </row>
    <row r="628" spans="1:39">
      <c r="A628">
        <v>-0.01763273263257973</v>
      </c>
      <c r="B628">
        <v>-0.009375490246707778</v>
      </c>
      <c r="C628">
        <v>6.8</v>
      </c>
      <c r="D628" s="3">
        <v>90</v>
      </c>
      <c r="E628">
        <v>-0.01778841382189254</v>
      </c>
      <c r="F628">
        <v>-0.009458267403397677</v>
      </c>
      <c r="G628">
        <v>6.5</v>
      </c>
      <c r="H628" s="3">
        <v>0</v>
      </c>
      <c r="I628">
        <v>-0.01888511487001391</v>
      </c>
      <c r="J628">
        <v>-0.01004139369439684</v>
      </c>
      <c r="K628">
        <v>6.6</v>
      </c>
      <c r="L628" s="3">
        <v>0</v>
      </c>
      <c r="M628">
        <v>-0.02146383913432404</v>
      </c>
      <c r="N628">
        <v>-0.01141252570738485</v>
      </c>
      <c r="O628">
        <v>6.8</v>
      </c>
      <c r="P628" s="3">
        <v>0</v>
      </c>
      <c r="Q628">
        <v>-0.02568330015089798</v>
      </c>
      <c r="R628">
        <v>-0.01365605292642514</v>
      </c>
      <c r="S628">
        <v>6.8</v>
      </c>
      <c r="T628" s="3">
        <v>0</v>
      </c>
      <c r="U628">
        <v>-0.03116412532192908</v>
      </c>
      <c r="V628">
        <v>-0.01657025936315001</v>
      </c>
      <c r="W628">
        <v>6.8</v>
      </c>
      <c r="X628" s="3">
        <v>0</v>
      </c>
      <c r="Y628">
        <v>-0.03329543453473784</v>
      </c>
      <c r="Z628">
        <v>-0.01770349657338743</v>
      </c>
      <c r="AA628">
        <v>7.8</v>
      </c>
      <c r="AB628" s="3">
        <v>90</v>
      </c>
      <c r="AD628">
        <v>-0.01763273263257973</v>
      </c>
      <c r="AE628">
        <v>-0.009375490246707778</v>
      </c>
      <c r="AF628">
        <v>-3</v>
      </c>
      <c r="AG628" t="s">
        <v>19</v>
      </c>
      <c r="AH628" t="s">
        <v>22</v>
      </c>
      <c r="AJ628">
        <v>-210.292353452571</v>
      </c>
      <c r="AK628">
        <v>-373.7364984188632</v>
      </c>
      <c r="AL628">
        <v>6.8</v>
      </c>
      <c r="AM628">
        <v>90</v>
      </c>
    </row>
    <row r="629" spans="1:39">
      <c r="A629">
        <v>-0.01763335616873374</v>
      </c>
      <c r="B629">
        <v>-0.009507821098024605</v>
      </c>
      <c r="C629">
        <v>6.8</v>
      </c>
      <c r="D629" s="3">
        <v>90</v>
      </c>
      <c r="E629">
        <v>-0.01779886135840102</v>
      </c>
      <c r="F629">
        <v>-0.009597060702731353</v>
      </c>
      <c r="G629">
        <v>6.5</v>
      </c>
      <c r="H629" s="3">
        <v>0</v>
      </c>
      <c r="I629">
        <v>-0.01887826937624216</v>
      </c>
      <c r="J629">
        <v>-0.01017907233042162</v>
      </c>
      <c r="K629">
        <v>6.6</v>
      </c>
      <c r="L629" s="3">
        <v>0</v>
      </c>
      <c r="M629">
        <v>-0.0214073638519589</v>
      </c>
      <c r="N629">
        <v>-0.01154274794526312</v>
      </c>
      <c r="O629">
        <v>6.8</v>
      </c>
      <c r="P629" s="3">
        <v>0</v>
      </c>
      <c r="Q629">
        <v>-0.02552209105040599</v>
      </c>
      <c r="R629">
        <v>-0.01376138912143238</v>
      </c>
      <c r="S629">
        <v>6.8</v>
      </c>
      <c r="T629" s="3">
        <v>0</v>
      </c>
      <c r="U629">
        <v>-0.03082506958200806</v>
      </c>
      <c r="V629">
        <v>-0.0166207297190288</v>
      </c>
      <c r="W629">
        <v>6.8</v>
      </c>
      <c r="X629" s="3">
        <v>0</v>
      </c>
      <c r="Y629">
        <v>-0.03283225783596038</v>
      </c>
      <c r="Z629">
        <v>-0.0177029960015232</v>
      </c>
      <c r="AA629">
        <v>7.8</v>
      </c>
      <c r="AB629" s="3">
        <v>90</v>
      </c>
      <c r="AD629">
        <v>-0.01763335616873374</v>
      </c>
      <c r="AE629">
        <v>-0.009507821098024605</v>
      </c>
      <c r="AF629">
        <v>-3</v>
      </c>
      <c r="AG629" t="s">
        <v>19</v>
      </c>
      <c r="AH629" t="s">
        <v>22</v>
      </c>
      <c r="AJ629">
        <v>-211.5746254667204</v>
      </c>
      <c r="AK629">
        <v>-376.6140049376254</v>
      </c>
      <c r="AL629">
        <v>6.8</v>
      </c>
      <c r="AM629">
        <v>90</v>
      </c>
    </row>
    <row r="630" spans="1:39">
      <c r="A630">
        <v>-0.01763398215828925</v>
      </c>
      <c r="B630">
        <v>-0.009640993410804035</v>
      </c>
      <c r="C630">
        <v>6.8</v>
      </c>
      <c r="D630" s="3">
        <v>90</v>
      </c>
      <c r="E630">
        <v>-0.01780934632606448</v>
      </c>
      <c r="F630">
        <v>-0.009736869927567851</v>
      </c>
      <c r="G630">
        <v>6.5</v>
      </c>
      <c r="H630" s="3">
        <v>0</v>
      </c>
      <c r="I630">
        <v>-0.01887133797941656</v>
      </c>
      <c r="J630">
        <v>-0.01031749059738538</v>
      </c>
      <c r="K630">
        <v>6.6</v>
      </c>
      <c r="L630" s="3">
        <v>0</v>
      </c>
      <c r="M630">
        <v>-0.02135080422079487</v>
      </c>
      <c r="N630">
        <v>-0.01167308444345279</v>
      </c>
      <c r="O630">
        <v>6.8</v>
      </c>
      <c r="P630" s="3">
        <v>0</v>
      </c>
      <c r="Q630">
        <v>-0.02536186458142807</v>
      </c>
      <c r="R630">
        <v>-0.01386604381928067</v>
      </c>
      <c r="S630">
        <v>6.8</v>
      </c>
      <c r="T630" s="3">
        <v>0</v>
      </c>
      <c r="U630">
        <v>-0.03049102910210698</v>
      </c>
      <c r="V630">
        <v>-0.01667030214861951</v>
      </c>
      <c r="W630">
        <v>6.8</v>
      </c>
      <c r="X630" s="3">
        <v>0</v>
      </c>
      <c r="Y630">
        <v>-0.03237892985944529</v>
      </c>
      <c r="Z630">
        <v>-0.01770247052660524</v>
      </c>
      <c r="AA630">
        <v>7.8</v>
      </c>
      <c r="AB630" s="3">
        <v>90</v>
      </c>
      <c r="AD630">
        <v>-0.01763398215828925</v>
      </c>
      <c r="AE630">
        <v>-0.009640993410804035</v>
      </c>
      <c r="AF630">
        <v>-3</v>
      </c>
      <c r="AG630" t="s">
        <v>19</v>
      </c>
      <c r="AH630" t="s">
        <v>22</v>
      </c>
      <c r="AJ630">
        <v>-212.865040889007</v>
      </c>
      <c r="AK630">
        <v>-379.5097942607264</v>
      </c>
      <c r="AL630">
        <v>6.8</v>
      </c>
      <c r="AM630">
        <v>90</v>
      </c>
    </row>
    <row r="631" spans="1:39">
      <c r="A631">
        <v>-0.01763460918016646</v>
      </c>
      <c r="B631">
        <v>-0.00977502348739836</v>
      </c>
      <c r="C631">
        <v>6.8</v>
      </c>
      <c r="D631" s="3">
        <v>90</v>
      </c>
      <c r="E631">
        <v>-0.01781987667106546</v>
      </c>
      <c r="F631">
        <v>-0.00987771893454362</v>
      </c>
      <c r="G631">
        <v>6.6</v>
      </c>
      <c r="H631" s="3">
        <v>0</v>
      </c>
      <c r="I631">
        <v>-0.01886432725418358</v>
      </c>
      <c r="J631">
        <v>-0.01045666734656112</v>
      </c>
      <c r="K631">
        <v>6.6</v>
      </c>
      <c r="L631" s="3">
        <v>0</v>
      </c>
      <c r="M631">
        <v>-0.0212941820926567</v>
      </c>
      <c r="N631">
        <v>-0.01180355787724307</v>
      </c>
      <c r="O631">
        <v>6.8</v>
      </c>
      <c r="P631" s="3">
        <v>0</v>
      </c>
      <c r="Q631">
        <v>-0.02520263713646839</v>
      </c>
      <c r="R631">
        <v>-0.01397004988522412</v>
      </c>
      <c r="S631">
        <v>6.8</v>
      </c>
      <c r="T631" s="3">
        <v>0</v>
      </c>
      <c r="U631">
        <v>-0.03016189692904485</v>
      </c>
      <c r="V631">
        <v>-0.01671901247675503</v>
      </c>
      <c r="W631">
        <v>6.8</v>
      </c>
      <c r="X631" s="3">
        <v>0</v>
      </c>
      <c r="Y631">
        <v>-0.03193511055622221</v>
      </c>
      <c r="Z631">
        <v>-0.01770192084045884</v>
      </c>
      <c r="AA631">
        <v>7.8</v>
      </c>
      <c r="AB631" s="3">
        <v>90</v>
      </c>
      <c r="AD631">
        <v>-0.01763460918016646</v>
      </c>
      <c r="AE631">
        <v>-0.00977502348739836</v>
      </c>
      <c r="AF631">
        <v>-3</v>
      </c>
      <c r="AG631" t="s">
        <v>19</v>
      </c>
      <c r="AH631" t="s">
        <v>22</v>
      </c>
      <c r="AJ631">
        <v>-214.163747515217</v>
      </c>
      <c r="AK631">
        <v>-382.424206412867</v>
      </c>
      <c r="AL631">
        <v>6.8</v>
      </c>
      <c r="AM631">
        <v>90</v>
      </c>
    </row>
    <row r="632" spans="1:39">
      <c r="A632">
        <v>-0.01763523779102593</v>
      </c>
      <c r="B632">
        <v>-0.009909929033799435</v>
      </c>
      <c r="C632">
        <v>6.8</v>
      </c>
      <c r="D632" s="3">
        <v>90</v>
      </c>
      <c r="E632">
        <v>-0.01783045078599967</v>
      </c>
      <c r="F632">
        <v>-0.01001962684165375</v>
      </c>
      <c r="G632">
        <v>6.6</v>
      </c>
      <c r="H632" s="3">
        <v>0</v>
      </c>
      <c r="I632">
        <v>-0.01885723431121026</v>
      </c>
      <c r="J632">
        <v>-0.0105966166156782</v>
      </c>
      <c r="K632">
        <v>6.6</v>
      </c>
      <c r="L632" s="3">
        <v>0</v>
      </c>
      <c r="M632">
        <v>-0.02123746429017188</v>
      </c>
      <c r="N632">
        <v>-0.01193416082433269</v>
      </c>
      <c r="O632">
        <v>6.8</v>
      </c>
      <c r="P632" s="3">
        <v>0</v>
      </c>
      <c r="Q632">
        <v>-0.02504437003456605</v>
      </c>
      <c r="R632">
        <v>-0.01407340987854774</v>
      </c>
      <c r="S632">
        <v>6.8</v>
      </c>
      <c r="T632" s="3">
        <v>0</v>
      </c>
      <c r="U632">
        <v>-0.02983752993099752</v>
      </c>
      <c r="V632">
        <v>-0.01676687366872473</v>
      </c>
      <c r="W632">
        <v>6.8</v>
      </c>
      <c r="X632" s="3">
        <v>0</v>
      </c>
      <c r="Y632">
        <v>-0.03150048230300517</v>
      </c>
      <c r="Z632">
        <v>-0.0177013515696448</v>
      </c>
      <c r="AA632">
        <v>7.8</v>
      </c>
      <c r="AB632" s="3">
        <v>90</v>
      </c>
      <c r="AD632">
        <v>-0.01763523779102593</v>
      </c>
      <c r="AE632">
        <v>-0.009909929033799435</v>
      </c>
      <c r="AF632">
        <v>-3</v>
      </c>
      <c r="AG632" t="s">
        <v>19</v>
      </c>
      <c r="AH632" t="s">
        <v>22</v>
      </c>
      <c r="AJ632">
        <v>-215.4709201282831</v>
      </c>
      <c r="AK632">
        <v>-385.3576309775286</v>
      </c>
      <c r="AL632">
        <v>6.8</v>
      </c>
      <c r="AM632">
        <v>90</v>
      </c>
    </row>
    <row r="633" spans="1:39">
      <c r="A633">
        <v>-0.01763586821947163</v>
      </c>
      <c r="B633">
        <v>-0.01004572793124162</v>
      </c>
      <c r="C633">
        <v>6.8</v>
      </c>
      <c r="D633" s="3">
        <v>90</v>
      </c>
      <c r="E633">
        <v>-0.017841066716591</v>
      </c>
      <c r="F633">
        <v>-0.01016261292087229</v>
      </c>
      <c r="G633">
        <v>6.6</v>
      </c>
      <c r="H633" s="3">
        <v>0</v>
      </c>
      <c r="I633">
        <v>-0.018850056005165</v>
      </c>
      <c r="J633">
        <v>-0.0107373525227117</v>
      </c>
      <c r="K633">
        <v>6.7</v>
      </c>
      <c r="L633" s="3">
        <v>0</v>
      </c>
      <c r="M633">
        <v>-0.02118069038428428</v>
      </c>
      <c r="N633">
        <v>-0.01206492645264051</v>
      </c>
      <c r="O633">
        <v>6.8</v>
      </c>
      <c r="P633" s="3">
        <v>0</v>
      </c>
      <c r="Q633">
        <v>-0.02488704292081343</v>
      </c>
      <c r="R633">
        <v>-0.01417613576402164</v>
      </c>
      <c r="S633">
        <v>6.8</v>
      </c>
      <c r="T633" s="3">
        <v>0</v>
      </c>
      <c r="U633">
        <v>-0.02951784006477126</v>
      </c>
      <c r="V633">
        <v>-0.01681392640942967</v>
      </c>
      <c r="W633">
        <v>6.8</v>
      </c>
      <c r="X633" s="3">
        <v>0</v>
      </c>
      <c r="Y633">
        <v>-0.03107473381220619</v>
      </c>
      <c r="Z633">
        <v>-0.01770076287304729</v>
      </c>
      <c r="AA633">
        <v>7.8</v>
      </c>
      <c r="AB633" s="3">
        <v>90</v>
      </c>
      <c r="AD633">
        <v>-0.01763586821947163</v>
      </c>
      <c r="AE633">
        <v>-0.01004572793124162</v>
      </c>
      <c r="AF633">
        <v>-3</v>
      </c>
      <c r="AG633" t="s">
        <v>19</v>
      </c>
      <c r="AH633" t="s">
        <v>22</v>
      </c>
      <c r="AJ633">
        <v>-216.7867329757622</v>
      </c>
      <c r="AK633">
        <v>-388.3104581724931</v>
      </c>
      <c r="AL633">
        <v>6.8</v>
      </c>
      <c r="AM633">
        <v>90</v>
      </c>
    </row>
    <row r="634" spans="1:39">
      <c r="A634">
        <v>-0.01763650036276385</v>
      </c>
      <c r="B634">
        <v>-0.01018243823200464</v>
      </c>
      <c r="C634">
        <v>6.8</v>
      </c>
      <c r="D634" s="3">
        <v>90</v>
      </c>
      <c r="E634">
        <v>-0.0178517311919408</v>
      </c>
      <c r="F634">
        <v>-0.01030670180916786</v>
      </c>
      <c r="G634">
        <v>6.6</v>
      </c>
      <c r="H634" s="3">
        <v>0</v>
      </c>
      <c r="I634">
        <v>-0.01884279796621966</v>
      </c>
      <c r="J634">
        <v>-0.01087889447808266</v>
      </c>
      <c r="K634">
        <v>6.7</v>
      </c>
      <c r="L634" s="3">
        <v>0</v>
      </c>
      <c r="M634">
        <v>-0.02112381792975993</v>
      </c>
      <c r="N634">
        <v>-0.01219584196805954</v>
      </c>
      <c r="O634">
        <v>6.8</v>
      </c>
      <c r="P634" s="3">
        <v>0</v>
      </c>
      <c r="Q634">
        <v>-0.02473064444433709</v>
      </c>
      <c r="R634">
        <v>-0.01427824422717095</v>
      </c>
      <c r="S634">
        <v>6.8</v>
      </c>
      <c r="T634" s="3">
        <v>0</v>
      </c>
      <c r="U634">
        <v>-0.02920270318304632</v>
      </c>
      <c r="V634">
        <v>-0.01686018854379654</v>
      </c>
      <c r="W634">
        <v>6.8</v>
      </c>
      <c r="X634" s="3">
        <v>0</v>
      </c>
      <c r="Y634">
        <v>-0.03065756467311208</v>
      </c>
      <c r="Z634">
        <v>-0.01770015321671962</v>
      </c>
      <c r="AA634">
        <v>7.8</v>
      </c>
      <c r="AB634" s="3">
        <v>90</v>
      </c>
      <c r="AD634">
        <v>-0.01763650036276385</v>
      </c>
      <c r="AE634">
        <v>-0.01018243823200464</v>
      </c>
      <c r="AF634">
        <v>-3</v>
      </c>
      <c r="AG634" t="s">
        <v>19</v>
      </c>
      <c r="AH634" t="s">
        <v>22</v>
      </c>
      <c r="AJ634">
        <v>-218.111359706976</v>
      </c>
      <c r="AK634">
        <v>-391.2830787270211</v>
      </c>
      <c r="AL634">
        <v>6.8</v>
      </c>
      <c r="AM634">
        <v>90</v>
      </c>
    </row>
    <row r="635" spans="1:39">
      <c r="A635">
        <v>-0.01763713378357717</v>
      </c>
      <c r="B635">
        <v>-0.01032007815517397</v>
      </c>
      <c r="C635">
        <v>6.8</v>
      </c>
      <c r="D635" s="3">
        <v>90</v>
      </c>
      <c r="E635">
        <v>-0.01786243696186602</v>
      </c>
      <c r="F635">
        <v>-0.01045191059671927</v>
      </c>
      <c r="G635">
        <v>6.6</v>
      </c>
      <c r="H635" s="3">
        <v>0</v>
      </c>
      <c r="I635">
        <v>-0.01883545644005473</v>
      </c>
      <c r="J635">
        <v>-0.01102125690800962</v>
      </c>
      <c r="K635">
        <v>6.7</v>
      </c>
      <c r="L635" s="3">
        <v>0</v>
      </c>
      <c r="M635">
        <v>-0.02106685886574761</v>
      </c>
      <c r="N635">
        <v>-0.01232692526157386</v>
      </c>
      <c r="O635">
        <v>6.8</v>
      </c>
      <c r="P635" s="3">
        <v>0</v>
      </c>
      <c r="Q635">
        <v>-0.02457516311001709</v>
      </c>
      <c r="R635">
        <v>-0.01437975166960977</v>
      </c>
      <c r="S635">
        <v>6.8</v>
      </c>
      <c r="T635" s="3">
        <v>0</v>
      </c>
      <c r="U635">
        <v>-0.02889203169495482</v>
      </c>
      <c r="V635">
        <v>-0.01690569617560744</v>
      </c>
      <c r="W635">
        <v>6.8</v>
      </c>
      <c r="X635" s="3">
        <v>0</v>
      </c>
      <c r="Y635">
        <v>-0.03024870330309727</v>
      </c>
      <c r="Z635">
        <v>-0.01769953020775458</v>
      </c>
      <c r="AA635">
        <v>7.8</v>
      </c>
      <c r="AB635" s="3">
        <v>90</v>
      </c>
      <c r="AD635">
        <v>-0.01763713378357717</v>
      </c>
      <c r="AE635">
        <v>-0.01032007815517397</v>
      </c>
      <c r="AF635">
        <v>-3</v>
      </c>
      <c r="AG635" t="s">
        <v>19</v>
      </c>
      <c r="AH635" t="s">
        <v>22</v>
      </c>
      <c r="AJ635">
        <v>-219.4449733100492</v>
      </c>
      <c r="AK635">
        <v>-394.2758837585444</v>
      </c>
      <c r="AL635">
        <v>6.8</v>
      </c>
      <c r="AM635">
        <v>90</v>
      </c>
    </row>
    <row r="636" spans="1:39">
      <c r="A636">
        <v>-0.01763776994981759</v>
      </c>
      <c r="B636">
        <v>-0.01045866741239915</v>
      </c>
      <c r="C636">
        <v>6.9</v>
      </c>
      <c r="D636" s="3">
        <v>90</v>
      </c>
      <c r="E636">
        <v>-0.01787319442403371</v>
      </c>
      <c r="F636">
        <v>-0.01059826704906358</v>
      </c>
      <c r="G636">
        <v>6.6</v>
      </c>
      <c r="H636" s="3">
        <v>0</v>
      </c>
      <c r="I636">
        <v>-0.0188280274090851</v>
      </c>
      <c r="J636">
        <v>-0.01116445430819291</v>
      </c>
      <c r="K636">
        <v>6.7</v>
      </c>
      <c r="L636" s="3">
        <v>0</v>
      </c>
      <c r="M636">
        <v>-0.02100980682838236</v>
      </c>
      <c r="N636">
        <v>-0.01245818392245649</v>
      </c>
      <c r="O636">
        <v>6.8</v>
      </c>
      <c r="P636" s="3">
        <v>0</v>
      </c>
      <c r="Q636">
        <v>-0.02442056933835884</v>
      </c>
      <c r="R636">
        <v>-0.01448066356790015</v>
      </c>
      <c r="S636">
        <v>6.8</v>
      </c>
      <c r="T636" s="3">
        <v>0</v>
      </c>
      <c r="U636">
        <v>-0.02858570221360524</v>
      </c>
      <c r="V636">
        <v>-0.01695046216458172</v>
      </c>
      <c r="W636">
        <v>6.8</v>
      </c>
      <c r="X636" s="3">
        <v>0</v>
      </c>
      <c r="Y636">
        <v>-0.02984786844886046</v>
      </c>
      <c r="Z636">
        <v>-0.01769888880305428</v>
      </c>
      <c r="AA636">
        <v>7.8</v>
      </c>
      <c r="AB636" s="3">
        <v>90</v>
      </c>
      <c r="AD636">
        <v>-0.01763776994981759</v>
      </c>
      <c r="AE636">
        <v>-0.01045866741239915</v>
      </c>
      <c r="AF636">
        <v>-3</v>
      </c>
      <c r="AG636" t="s">
        <v>19</v>
      </c>
      <c r="AH636" t="s">
        <v>22</v>
      </c>
      <c r="AJ636">
        <v>-220.7877741266645</v>
      </c>
      <c r="AK636">
        <v>-397.2893151725899</v>
      </c>
      <c r="AL636">
        <v>6.9</v>
      </c>
      <c r="AM636">
        <v>90</v>
      </c>
    </row>
    <row r="637" spans="1:39">
      <c r="A637">
        <v>-0.01763840772211715</v>
      </c>
      <c r="B637">
        <v>-0.01059822458257181</v>
      </c>
      <c r="C637">
        <v>6.9</v>
      </c>
      <c r="D637" s="3">
        <v>90</v>
      </c>
      <c r="E637">
        <v>-0.01788400448864584</v>
      </c>
      <c r="F637">
        <v>-0.0107457940077394</v>
      </c>
      <c r="G637">
        <v>6.6</v>
      </c>
      <c r="H637" s="3">
        <v>0</v>
      </c>
      <c r="I637">
        <v>-0.01882050659072595</v>
      </c>
      <c r="J637">
        <v>-0.01130850124051588</v>
      </c>
      <c r="K637">
        <v>6.7</v>
      </c>
      <c r="L637" s="3">
        <v>0</v>
      </c>
      <c r="M637">
        <v>-0.02095265533845178</v>
      </c>
      <c r="N637">
        <v>-0.01258962545693325</v>
      </c>
      <c r="O637">
        <v>6.8</v>
      </c>
      <c r="P637" s="3">
        <v>0</v>
      </c>
      <c r="Q637">
        <v>-0.02426685154431423</v>
      </c>
      <c r="R637">
        <v>-0.01458099544076656</v>
      </c>
      <c r="S637">
        <v>6.8</v>
      </c>
      <c r="T637" s="3">
        <v>0</v>
      </c>
      <c r="U637">
        <v>-0.02828360985148418</v>
      </c>
      <c r="V637">
        <v>-0.01699450732369679</v>
      </c>
      <c r="W637">
        <v>6.8</v>
      </c>
      <c r="X637" s="3">
        <v>0</v>
      </c>
      <c r="Y637">
        <v>-0.02945481193522993</v>
      </c>
      <c r="Z637">
        <v>-0.01769823653274263</v>
      </c>
      <c r="AA637">
        <v>7.8</v>
      </c>
      <c r="AB637" s="3">
        <v>90</v>
      </c>
      <c r="AD637">
        <v>-0.01763840772211715</v>
      </c>
      <c r="AE637">
        <v>-0.01059822458257181</v>
      </c>
      <c r="AF637">
        <v>-3</v>
      </c>
      <c r="AG637" t="s">
        <v>19</v>
      </c>
      <c r="AH637" t="s">
        <v>22</v>
      </c>
      <c r="AJ637">
        <v>-222.139933852308</v>
      </c>
      <c r="AK637">
        <v>-400.3237651138709</v>
      </c>
      <c r="AL637">
        <v>6.9</v>
      </c>
      <c r="AM637">
        <v>90</v>
      </c>
    </row>
    <row r="638" spans="1:39">
      <c r="A638">
        <v>-0.01763904561661686</v>
      </c>
      <c r="B638">
        <v>-0.01073876839814847</v>
      </c>
      <c r="C638">
        <v>6.9</v>
      </c>
      <c r="D638" s="3">
        <v>90</v>
      </c>
      <c r="E638">
        <v>-0.017894863182797</v>
      </c>
      <c r="F638">
        <v>-0.01089451183546906</v>
      </c>
      <c r="G638">
        <v>6.6</v>
      </c>
      <c r="H638" s="3">
        <v>0</v>
      </c>
      <c r="I638">
        <v>-0.01881290725478539</v>
      </c>
      <c r="J638">
        <v>-0.01145342317810367</v>
      </c>
      <c r="K638">
        <v>6.7</v>
      </c>
      <c r="L638" s="3">
        <v>0</v>
      </c>
      <c r="M638">
        <v>-0.0208953978022337</v>
      </c>
      <c r="N638">
        <v>-0.0127212572869578</v>
      </c>
      <c r="O638">
        <v>6.8</v>
      </c>
      <c r="P638" s="3">
        <v>0</v>
      </c>
      <c r="Q638">
        <v>-0.02411398910462401</v>
      </c>
      <c r="R638">
        <v>-0.01468075709867685</v>
      </c>
      <c r="S638">
        <v>6.8</v>
      </c>
      <c r="T638" s="3">
        <v>0</v>
      </c>
      <c r="U638">
        <v>-0.02798567685558516</v>
      </c>
      <c r="V638">
        <v>-0.01703786637608313</v>
      </c>
      <c r="W638">
        <v>6.8</v>
      </c>
      <c r="X638" s="3">
        <v>0</v>
      </c>
      <c r="Y638">
        <v>-0.02906927811087221</v>
      </c>
      <c r="Z638">
        <v>-0.01769757003405817</v>
      </c>
      <c r="AA638">
        <v>7.8</v>
      </c>
      <c r="AB638" s="3">
        <v>90</v>
      </c>
      <c r="AD638">
        <v>-0.01763904561661686</v>
      </c>
      <c r="AE638">
        <v>-0.01073876839814847</v>
      </c>
      <c r="AF638">
        <v>-3</v>
      </c>
      <c r="AG638" t="s">
        <v>19</v>
      </c>
      <c r="AH638" t="s">
        <v>22</v>
      </c>
      <c r="AJ638">
        <v>-223.5016233261217</v>
      </c>
      <c r="AK638">
        <v>-403.3796257322906</v>
      </c>
      <c r="AL638">
        <v>6.9</v>
      </c>
      <c r="AM638">
        <v>90</v>
      </c>
    </row>
    <row r="639" spans="1:39">
      <c r="A639">
        <v>-0.01763968846029083</v>
      </c>
      <c r="B639">
        <v>-0.01088032184769115</v>
      </c>
      <c r="C639">
        <v>6.9</v>
      </c>
      <c r="D639" s="3">
        <v>90</v>
      </c>
      <c r="E639">
        <v>-0.01790577504215277</v>
      </c>
      <c r="F639">
        <v>-0.01104444649516025</v>
      </c>
      <c r="G639">
        <v>6.6</v>
      </c>
      <c r="H639" s="3">
        <v>0</v>
      </c>
      <c r="I639">
        <v>-0.01880521551553385</v>
      </c>
      <c r="J639">
        <v>-0.01159922963972971</v>
      </c>
      <c r="K639">
        <v>6.7</v>
      </c>
      <c r="L639" s="3">
        <v>0</v>
      </c>
      <c r="M639">
        <v>-0.02083804526802222</v>
      </c>
      <c r="N639">
        <v>-0.01285309770085935</v>
      </c>
      <c r="O639">
        <v>6.8</v>
      </c>
      <c r="P639" s="3">
        <v>0</v>
      </c>
      <c r="Q639">
        <v>-0.02396196139815744</v>
      </c>
      <c r="R639">
        <v>-0.01477995786041257</v>
      </c>
      <c r="S639">
        <v>6.8</v>
      </c>
      <c r="T639" s="3">
        <v>0</v>
      </c>
      <c r="U639">
        <v>-0.02769179002035447</v>
      </c>
      <c r="V639">
        <v>-0.0170805504098552</v>
      </c>
      <c r="W639">
        <v>6.8</v>
      </c>
      <c r="X639" s="3">
        <v>0</v>
      </c>
      <c r="Y639">
        <v>-0.02869103071761121</v>
      </c>
      <c r="Z639">
        <v>-0.01769689124909048</v>
      </c>
      <c r="AA639">
        <v>7.7</v>
      </c>
      <c r="AB639" s="3">
        <v>90</v>
      </c>
      <c r="AD639">
        <v>-0.01763968846029083</v>
      </c>
      <c r="AE639">
        <v>-0.01088032184769115</v>
      </c>
      <c r="AF639">
        <v>-3</v>
      </c>
      <c r="AG639" t="s">
        <v>19</v>
      </c>
      <c r="AH639" t="s">
        <v>22</v>
      </c>
      <c r="AJ639">
        <v>-224.8730973494814</v>
      </c>
      <c r="AK639">
        <v>-406.457442481553</v>
      </c>
      <c r="AL639">
        <v>6.9</v>
      </c>
      <c r="AM639">
        <v>90</v>
      </c>
    </row>
    <row r="640" spans="1:39">
      <c r="A640">
        <v>-0.01764032957624792</v>
      </c>
      <c r="B640">
        <v>-0.01102290130977698</v>
      </c>
      <c r="C640">
        <v>6.9</v>
      </c>
      <c r="D640" s="3">
        <v>90</v>
      </c>
      <c r="E640">
        <v>-0.01791674410229455</v>
      </c>
      <c r="F640">
        <v>-0.01119562427552605</v>
      </c>
      <c r="G640">
        <v>6.6</v>
      </c>
      <c r="H640" s="3">
        <v>0</v>
      </c>
      <c r="I640">
        <v>-0.01879742618750561</v>
      </c>
      <c r="J640">
        <v>-0.01174593551935005</v>
      </c>
      <c r="K640">
        <v>6.7</v>
      </c>
      <c r="L640" s="3">
        <v>0</v>
      </c>
      <c r="M640">
        <v>-0.02078059072358614</v>
      </c>
      <c r="N640">
        <v>-0.01298515425774025</v>
      </c>
      <c r="O640">
        <v>6.8</v>
      </c>
      <c r="P640" s="3">
        <v>0</v>
      </c>
      <c r="Q640">
        <v>-0.02381077435037507</v>
      </c>
      <c r="R640">
        <v>-0.01487862313677811</v>
      </c>
      <c r="S640">
        <v>6.8</v>
      </c>
      <c r="T640" s="3">
        <v>0</v>
      </c>
      <c r="U640">
        <v>-0.02740187211876078</v>
      </c>
      <c r="V640">
        <v>-0.01712259007195231</v>
      </c>
      <c r="W640">
        <v>6.8</v>
      </c>
      <c r="X640" s="3">
        <v>0</v>
      </c>
      <c r="Y640">
        <v>-0.02831984822732735</v>
      </c>
      <c r="Z640">
        <v>-0.01769620520798055</v>
      </c>
      <c r="AA640">
        <v>7.7</v>
      </c>
      <c r="AB640" s="3">
        <v>90</v>
      </c>
      <c r="AD640">
        <v>-0.01764032957624792</v>
      </c>
      <c r="AE640">
        <v>-0.01102290130977698</v>
      </c>
      <c r="AF640">
        <v>-3</v>
      </c>
      <c r="AG640" t="s">
        <v>19</v>
      </c>
      <c r="AH640" t="s">
        <v>22</v>
      </c>
      <c r="AJ640">
        <v>-226.2544687618438</v>
      </c>
      <c r="AK640">
        <v>-409.5575062803057</v>
      </c>
      <c r="AL640">
        <v>6.9</v>
      </c>
      <c r="AM640">
        <v>90</v>
      </c>
    </row>
    <row r="641" spans="1:39">
      <c r="A641">
        <v>-0.0176409752176366</v>
      </c>
      <c r="B641">
        <v>-0.01116653156790843</v>
      </c>
      <c r="C641">
        <v>6.9</v>
      </c>
      <c r="D641" s="3">
        <v>90</v>
      </c>
      <c r="E641">
        <v>-0.01792776507946606</v>
      </c>
      <c r="F641">
        <v>-0.0113480662056462</v>
      </c>
      <c r="G641">
        <v>6.6</v>
      </c>
      <c r="H641" s="3">
        <v>0</v>
      </c>
      <c r="I641">
        <v>-0.01878955143890907</v>
      </c>
      <c r="J641">
        <v>-0.01189356692024912</v>
      </c>
      <c r="K641">
        <v>6.7</v>
      </c>
      <c r="L641" s="3">
        <v>0</v>
      </c>
      <c r="M641">
        <v>-0.02072301822764713</v>
      </c>
      <c r="N641">
        <v>-0.01311742884769865</v>
      </c>
      <c r="O641">
        <v>6.8</v>
      </c>
      <c r="P641" s="3">
        <v>0</v>
      </c>
      <c r="Q641">
        <v>-0.02366038944747902</v>
      </c>
      <c r="R641">
        <v>-0.01497675057159782</v>
      </c>
      <c r="S641">
        <v>6.8</v>
      </c>
      <c r="T641" s="3">
        <v>0</v>
      </c>
      <c r="U641">
        <v>-0.0271158107841211</v>
      </c>
      <c r="V641">
        <v>-0.0171639919774733</v>
      </c>
      <c r="W641">
        <v>6.9</v>
      </c>
      <c r="X641" s="3">
        <v>0</v>
      </c>
      <c r="Y641">
        <v>-0.02795550163933906</v>
      </c>
      <c r="Z641">
        <v>-0.01769550649559934</v>
      </c>
      <c r="AA641">
        <v>7.7</v>
      </c>
      <c r="AB641" s="3">
        <v>90</v>
      </c>
      <c r="AD641">
        <v>-0.0176409752176366</v>
      </c>
      <c r="AE641">
        <v>-0.01116653156790843</v>
      </c>
      <c r="AF641">
        <v>-3</v>
      </c>
      <c r="AG641" t="s">
        <v>19</v>
      </c>
      <c r="AH641" t="s">
        <v>22</v>
      </c>
      <c r="AJ641">
        <v>-227.6460193851601</v>
      </c>
      <c r="AK641">
        <v>-412.6804153050156</v>
      </c>
      <c r="AL641">
        <v>6.9</v>
      </c>
      <c r="AM641">
        <v>90</v>
      </c>
    </row>
    <row r="642" spans="1:39">
      <c r="A642">
        <v>-0.01764162236939637</v>
      </c>
      <c r="B642">
        <v>-0.01131123211567381</v>
      </c>
      <c r="C642">
        <v>6.9</v>
      </c>
      <c r="D642" s="3">
        <v>90</v>
      </c>
      <c r="E642">
        <v>-0.01793884548023898</v>
      </c>
      <c r="F642">
        <v>-0.01150180186750772</v>
      </c>
      <c r="G642">
        <v>6.6</v>
      </c>
      <c r="H642" s="3">
        <v>0</v>
      </c>
      <c r="I642">
        <v>-0.01878158534035222</v>
      </c>
      <c r="J642">
        <v>-0.01204213914325667</v>
      </c>
      <c r="K642">
        <v>6.7</v>
      </c>
      <c r="L642" s="3">
        <v>0</v>
      </c>
      <c r="M642">
        <v>-0.02066532941656572</v>
      </c>
      <c r="N642">
        <v>-0.01324993432481204</v>
      </c>
      <c r="O642">
        <v>6.8</v>
      </c>
      <c r="P642" s="3">
        <v>0</v>
      </c>
      <c r="Q642">
        <v>-0.02351080357779082</v>
      </c>
      <c r="R642">
        <v>-0.01507435942828798</v>
      </c>
      <c r="S642">
        <v>6.8</v>
      </c>
      <c r="T642" s="3">
        <v>0</v>
      </c>
      <c r="U642">
        <v>-0.02683352943361043</v>
      </c>
      <c r="V642">
        <v>-0.01720478273204973</v>
      </c>
      <c r="W642">
        <v>6.9</v>
      </c>
      <c r="X642" s="3">
        <v>0</v>
      </c>
      <c r="Y642">
        <v>-0.02759778983574796</v>
      </c>
      <c r="Z642">
        <v>-0.01769480154236006</v>
      </c>
      <c r="AA642">
        <v>7.7</v>
      </c>
      <c r="AB642" s="3">
        <v>90</v>
      </c>
      <c r="AD642">
        <v>-0.01764162236939637</v>
      </c>
      <c r="AE642">
        <v>-0.01131123211567381</v>
      </c>
      <c r="AF642">
        <v>-3</v>
      </c>
      <c r="AG642" t="s">
        <v>19</v>
      </c>
      <c r="AH642" t="s">
        <v>22</v>
      </c>
      <c r="AJ642">
        <v>-229.0479170110308</v>
      </c>
      <c r="AK642">
        <v>-415.8265634334143</v>
      </c>
      <c r="AL642">
        <v>6.9</v>
      </c>
      <c r="AM642">
        <v>90</v>
      </c>
    </row>
    <row r="643" spans="1:39">
      <c r="A643">
        <v>-0.01764226984195836</v>
      </c>
      <c r="B643">
        <v>-0.0114570239966072</v>
      </c>
      <c r="C643">
        <v>6.9</v>
      </c>
      <c r="D643" s="3">
        <v>90</v>
      </c>
      <c r="E643">
        <v>-0.01794998348209069</v>
      </c>
      <c r="F643">
        <v>-0.01165685557103958</v>
      </c>
      <c r="G643">
        <v>6.6</v>
      </c>
      <c r="H643" s="3">
        <v>0</v>
      </c>
      <c r="I643">
        <v>-0.01877352168244627</v>
      </c>
      <c r="J643">
        <v>-0.01219166753163871</v>
      </c>
      <c r="K643">
        <v>6.7</v>
      </c>
      <c r="L643" s="3">
        <v>0</v>
      </c>
      <c r="M643">
        <v>-0.02060752568317016</v>
      </c>
      <c r="N643">
        <v>-0.01338268365566342</v>
      </c>
      <c r="O643">
        <v>6.8</v>
      </c>
      <c r="P643" s="3">
        <v>0</v>
      </c>
      <c r="Q643">
        <v>-0.02336198715046739</v>
      </c>
      <c r="R643">
        <v>-0.0151714518476962</v>
      </c>
      <c r="S643">
        <v>6.8</v>
      </c>
      <c r="T643" s="3">
        <v>0</v>
      </c>
      <c r="U643">
        <v>-0.02655494290598242</v>
      </c>
      <c r="V643">
        <v>-0.01724498156007135</v>
      </c>
      <c r="W643">
        <v>6.9</v>
      </c>
      <c r="X643" s="3">
        <v>0</v>
      </c>
      <c r="Y643">
        <v>-0.02724650416710214</v>
      </c>
      <c r="Z643">
        <v>-0.01769408669420374</v>
      </c>
      <c r="AA643">
        <v>7.7</v>
      </c>
      <c r="AB643" s="3">
        <v>90</v>
      </c>
      <c r="AD643">
        <v>-0.01764226984195836</v>
      </c>
      <c r="AE643">
        <v>-0.0114570239966072</v>
      </c>
      <c r="AF643">
        <v>-3</v>
      </c>
      <c r="AG643" t="s">
        <v>19</v>
      </c>
      <c r="AH643" t="s">
        <v>22</v>
      </c>
      <c r="AJ643">
        <v>-230.4603567972842</v>
      </c>
      <c r="AK643">
        <v>-418.996395806352</v>
      </c>
      <c r="AL643">
        <v>6.9</v>
      </c>
      <c r="AM643">
        <v>90</v>
      </c>
    </row>
    <row r="644" spans="1:39">
      <c r="A644">
        <v>-0.01764292040565126</v>
      </c>
      <c r="B644">
        <v>-0.01160393129601541</v>
      </c>
      <c r="C644">
        <v>6.9</v>
      </c>
      <c r="D644" s="3">
        <v>90</v>
      </c>
      <c r="E644">
        <v>-0.01796118116462084</v>
      </c>
      <c r="F644">
        <v>-0.01181325469012412</v>
      </c>
      <c r="G644">
        <v>6.6</v>
      </c>
      <c r="H644" s="3">
        <v>0</v>
      </c>
      <c r="I644">
        <v>-0.01876537140398814</v>
      </c>
      <c r="J644">
        <v>-0.01234217893123532</v>
      </c>
      <c r="K644">
        <v>6.7</v>
      </c>
      <c r="L644" s="3">
        <v>0</v>
      </c>
      <c r="M644">
        <v>-0.02054959074507655</v>
      </c>
      <c r="N644">
        <v>-0.01351567845257193</v>
      </c>
      <c r="O644">
        <v>6.8</v>
      </c>
      <c r="P644" s="3">
        <v>0</v>
      </c>
      <c r="Q644">
        <v>-0.02321393688335154</v>
      </c>
      <c r="R644">
        <v>-0.01526804647478689</v>
      </c>
      <c r="S644">
        <v>6.8</v>
      </c>
      <c r="T644" s="3">
        <v>0</v>
      </c>
      <c r="U644">
        <v>-0.02627995765139056</v>
      </c>
      <c r="V644">
        <v>-0.01728460005698664</v>
      </c>
      <c r="W644">
        <v>6.9</v>
      </c>
      <c r="X644" s="3">
        <v>0</v>
      </c>
      <c r="Y644">
        <v>-0.02690145482484351</v>
      </c>
      <c r="Z644">
        <v>-0.01769336517838377</v>
      </c>
      <c r="AA644">
        <v>7.7</v>
      </c>
      <c r="AB644" s="3">
        <v>90</v>
      </c>
      <c r="AD644">
        <v>-0.01764292040565126</v>
      </c>
      <c r="AE644">
        <v>-0.01160393129601541</v>
      </c>
      <c r="AF644">
        <v>-3</v>
      </c>
      <c r="AG644" t="s">
        <v>19</v>
      </c>
      <c r="AH644" t="s">
        <v>22</v>
      </c>
      <c r="AJ644">
        <v>-231.8835901707519</v>
      </c>
      <c r="AK644">
        <v>-422.1904618132409</v>
      </c>
      <c r="AL644">
        <v>6.9</v>
      </c>
      <c r="AM644">
        <v>90</v>
      </c>
    </row>
    <row r="645" spans="1:39">
      <c r="A645">
        <v>-0.01764357419248673</v>
      </c>
      <c r="B645">
        <v>-0.01175197692551641</v>
      </c>
      <c r="C645">
        <v>7</v>
      </c>
      <c r="D645" s="3">
        <v>90</v>
      </c>
      <c r="E645">
        <v>-0.01797244442184908</v>
      </c>
      <c r="F645">
        <v>-0.01197102978321921</v>
      </c>
      <c r="G645">
        <v>6.6</v>
      </c>
      <c r="H645" s="3">
        <v>0</v>
      </c>
      <c r="I645">
        <v>-0.01875711884899251</v>
      </c>
      <c r="J645">
        <v>-0.01249368328081717</v>
      </c>
      <c r="K645">
        <v>6.7</v>
      </c>
      <c r="L645" s="3">
        <v>0</v>
      </c>
      <c r="M645">
        <v>-0.02049151702158298</v>
      </c>
      <c r="N645">
        <v>-0.01364892581169964</v>
      </c>
      <c r="O645">
        <v>6.8</v>
      </c>
      <c r="P645" s="3">
        <v>0</v>
      </c>
      <c r="Q645">
        <v>-0.02306664058510959</v>
      </c>
      <c r="R645">
        <v>-0.01536415609150345</v>
      </c>
      <c r="S645">
        <v>6.8</v>
      </c>
      <c r="T645" s="3">
        <v>0</v>
      </c>
      <c r="U645">
        <v>-0.02600850665083149</v>
      </c>
      <c r="V645">
        <v>-0.01732366507449885</v>
      </c>
      <c r="W645">
        <v>6.9</v>
      </c>
      <c r="X645" s="3">
        <v>0</v>
      </c>
      <c r="Y645">
        <v>-0.0265624575490166</v>
      </c>
      <c r="Z645">
        <v>-0.0176926389628005</v>
      </c>
      <c r="AA645">
        <v>7.7</v>
      </c>
      <c r="AB645" s="3">
        <v>90</v>
      </c>
      <c r="AD645">
        <v>-0.01764357419248673</v>
      </c>
      <c r="AE645">
        <v>-0.01175197692551641</v>
      </c>
      <c r="AF645">
        <v>-3</v>
      </c>
      <c r="AG645" t="s">
        <v>19</v>
      </c>
      <c r="AH645" t="s">
        <v>22</v>
      </c>
      <c r="AJ645">
        <v>-233.3178393059464</v>
      </c>
      <c r="AK645">
        <v>-425.409259894697</v>
      </c>
      <c r="AL645">
        <v>7</v>
      </c>
      <c r="AM645">
        <v>90</v>
      </c>
    </row>
    <row r="646" spans="1:39">
      <c r="A646">
        <v>-0.01764422873349259</v>
      </c>
      <c r="B646">
        <v>-0.01190118255385661</v>
      </c>
      <c r="C646">
        <v>7</v>
      </c>
      <c r="D646" s="3">
        <v>90</v>
      </c>
      <c r="E646">
        <v>-0.01798376990106936</v>
      </c>
      <c r="F646">
        <v>-0.01213020596320576</v>
      </c>
      <c r="G646">
        <v>6.6</v>
      </c>
      <c r="H646" s="3">
        <v>0</v>
      </c>
      <c r="I646">
        <v>-0.01874876550392976</v>
      </c>
      <c r="J646">
        <v>-0.01264620201268211</v>
      </c>
      <c r="K646">
        <v>6.7</v>
      </c>
      <c r="L646" s="3">
        <v>0</v>
      </c>
      <c r="M646">
        <v>-0.02043333141123685</v>
      </c>
      <c r="N646">
        <v>-0.01378245606434313</v>
      </c>
      <c r="O646">
        <v>6.8</v>
      </c>
      <c r="P646" s="3">
        <v>0</v>
      </c>
      <c r="Q646">
        <v>-0.02292006867760682</v>
      </c>
      <c r="R646">
        <v>-0.01545978152965913</v>
      </c>
      <c r="S646">
        <v>6.8</v>
      </c>
      <c r="T646" s="3">
        <v>0</v>
      </c>
      <c r="U646">
        <v>-0.02574048840608086</v>
      </c>
      <c r="V646">
        <v>-0.01736217865758527</v>
      </c>
      <c r="W646">
        <v>6.9</v>
      </c>
      <c r="X646" s="3">
        <v>0</v>
      </c>
      <c r="Y646">
        <v>-0.02622932927843456</v>
      </c>
      <c r="Z646">
        <v>-0.01769190598936852</v>
      </c>
      <c r="AA646">
        <v>7.7</v>
      </c>
      <c r="AB646" s="3">
        <v>90</v>
      </c>
      <c r="AD646">
        <v>-0.01764422873349259</v>
      </c>
      <c r="AE646">
        <v>-0.01190118255385661</v>
      </c>
      <c r="AF646">
        <v>-3</v>
      </c>
      <c r="AG646" t="s">
        <v>19</v>
      </c>
      <c r="AH646" t="s">
        <v>22</v>
      </c>
      <c r="AJ646">
        <v>-234.7632967104339</v>
      </c>
      <c r="AK646">
        <v>-428.6532364018859</v>
      </c>
      <c r="AL646">
        <v>7</v>
      </c>
      <c r="AM646">
        <v>90</v>
      </c>
    </row>
    <row r="647" spans="1:39">
      <c r="A647">
        <v>-0.01764488545730281</v>
      </c>
      <c r="B647">
        <v>-0.01205157295069139</v>
      </c>
      <c r="C647">
        <v>7</v>
      </c>
      <c r="D647" s="3">
        <v>90</v>
      </c>
      <c r="E647">
        <v>-0.0179951623934009</v>
      </c>
      <c r="F647">
        <v>-0.01229081440445689</v>
      </c>
      <c r="G647">
        <v>6.6</v>
      </c>
      <c r="H647" s="3">
        <v>0</v>
      </c>
      <c r="I647">
        <v>-0.01874031243162291</v>
      </c>
      <c r="J647">
        <v>-0.0127997567870285</v>
      </c>
      <c r="K647">
        <v>6.7</v>
      </c>
      <c r="L647" s="3">
        <v>0</v>
      </c>
      <c r="M647">
        <v>-0.02037499124972312</v>
      </c>
      <c r="N647">
        <v>-0.0139162531833897</v>
      </c>
      <c r="O647">
        <v>6.8</v>
      </c>
      <c r="P647" s="3">
        <v>0</v>
      </c>
      <c r="Q647">
        <v>-0.02277421760790727</v>
      </c>
      <c r="R647">
        <v>-0.01555494058381773</v>
      </c>
      <c r="S647">
        <v>6.8</v>
      </c>
      <c r="T647" s="3">
        <v>0</v>
      </c>
      <c r="U647">
        <v>-0.02547584516296921</v>
      </c>
      <c r="V647">
        <v>-0.01740016999288435</v>
      </c>
      <c r="W647">
        <v>6.9</v>
      </c>
      <c r="X647" s="3">
        <v>0</v>
      </c>
      <c r="Y647">
        <v>-0.02590190112748908</v>
      </c>
      <c r="Z647">
        <v>-0.01769116902203153</v>
      </c>
      <c r="AA647">
        <v>7.7</v>
      </c>
      <c r="AB647" s="3">
        <v>90</v>
      </c>
      <c r="AD647">
        <v>-0.01764488545730281</v>
      </c>
      <c r="AE647">
        <v>-0.01205157295069139</v>
      </c>
      <c r="AF647">
        <v>-3</v>
      </c>
      <c r="AG647" t="s">
        <v>19</v>
      </c>
      <c r="AH647" t="s">
        <v>22</v>
      </c>
      <c r="AJ647">
        <v>-236.2202113088908</v>
      </c>
      <c r="AK647">
        <v>-431.9229426161442</v>
      </c>
      <c r="AL647">
        <v>7</v>
      </c>
      <c r="AM647">
        <v>90</v>
      </c>
    </row>
    <row r="648" spans="1:39">
      <c r="A648">
        <v>-0.01764554316660481</v>
      </c>
      <c r="B648">
        <v>-0.01220317165652255</v>
      </c>
      <c r="C648">
        <v>7</v>
      </c>
      <c r="D648" s="3">
        <v>90</v>
      </c>
      <c r="E648">
        <v>-0.01800662178954593</v>
      </c>
      <c r="F648">
        <v>-0.01245288368724034</v>
      </c>
      <c r="G648">
        <v>6.7</v>
      </c>
      <c r="H648" s="3">
        <v>0</v>
      </c>
      <c r="I648">
        <v>-0.01873176884612579</v>
      </c>
      <c r="J648">
        <v>-0.01295437541940835</v>
      </c>
      <c r="K648">
        <v>6.7</v>
      </c>
      <c r="L648" s="3">
        <v>0</v>
      </c>
      <c r="M648">
        <v>-0.02031652293938344</v>
      </c>
      <c r="N648">
        <v>-0.01405034770265322</v>
      </c>
      <c r="O648">
        <v>6.8</v>
      </c>
      <c r="P648" s="3">
        <v>0</v>
      </c>
      <c r="Q648">
        <v>-0.02262907502610925</v>
      </c>
      <c r="R648">
        <v>-0.01564964503300536</v>
      </c>
      <c r="S648">
        <v>6.8</v>
      </c>
      <c r="T648" s="3">
        <v>0</v>
      </c>
      <c r="U648">
        <v>-0.02521449345157009</v>
      </c>
      <c r="V648">
        <v>-0.01743764920788084</v>
      </c>
      <c r="W648">
        <v>6.9</v>
      </c>
      <c r="X648" s="3">
        <v>0</v>
      </c>
      <c r="Y648">
        <v>-0.02558000531605499</v>
      </c>
      <c r="Z648">
        <v>-0.01769042714634898</v>
      </c>
      <c r="AA648">
        <v>7.7</v>
      </c>
      <c r="AB648" s="3">
        <v>90</v>
      </c>
      <c r="AD648">
        <v>-0.01764554316660481</v>
      </c>
      <c r="AE648">
        <v>-0.01220317165652255</v>
      </c>
      <c r="AF648">
        <v>-3</v>
      </c>
      <c r="AG648" t="s">
        <v>19</v>
      </c>
      <c r="AH648" t="s">
        <v>22</v>
      </c>
      <c r="AJ648">
        <v>-237.6888023220112</v>
      </c>
      <c r="AK648">
        <v>-435.2188777859414</v>
      </c>
      <c r="AL648">
        <v>7</v>
      </c>
      <c r="AM648">
        <v>90</v>
      </c>
    </row>
    <row r="649" spans="1:39">
      <c r="A649">
        <v>-0.01764620448507814</v>
      </c>
      <c r="B649">
        <v>-0.01235600540124171</v>
      </c>
      <c r="C649">
        <v>7</v>
      </c>
      <c r="D649" s="3">
        <v>90</v>
      </c>
      <c r="E649">
        <v>-0.01801815170427054</v>
      </c>
      <c r="F649">
        <v>-0.01261644564793636</v>
      </c>
      <c r="G649">
        <v>6.7</v>
      </c>
      <c r="H649" s="3">
        <v>0</v>
      </c>
      <c r="I649">
        <v>-0.0187231177575817</v>
      </c>
      <c r="J649">
        <v>-0.01311006819264678</v>
      </c>
      <c r="K649">
        <v>6.7</v>
      </c>
      <c r="L649" s="3">
        <v>0</v>
      </c>
      <c r="M649">
        <v>-0.02025790095347004</v>
      </c>
      <c r="N649">
        <v>-0.01418473495592539</v>
      </c>
      <c r="O649">
        <v>6.8</v>
      </c>
      <c r="P649" s="3">
        <v>0</v>
      </c>
      <c r="Q649">
        <v>-0.02248461141521951</v>
      </c>
      <c r="R649">
        <v>-0.01574389440665279</v>
      </c>
      <c r="S649">
        <v>6.8</v>
      </c>
      <c r="T649" s="3">
        <v>0</v>
      </c>
      <c r="U649">
        <v>-0.02495635025685411</v>
      </c>
      <c r="V649">
        <v>-0.01747462457605108</v>
      </c>
      <c r="W649">
        <v>6.9</v>
      </c>
      <c r="X649" s="3">
        <v>0</v>
      </c>
      <c r="Y649">
        <v>-0.0252634837655601</v>
      </c>
      <c r="Z649">
        <v>-0.01768968177408381</v>
      </c>
      <c r="AA649">
        <v>7.7</v>
      </c>
      <c r="AB649" s="3">
        <v>90</v>
      </c>
      <c r="AD649">
        <v>-0.01764620448507814</v>
      </c>
      <c r="AE649">
        <v>-0.01235600540124171</v>
      </c>
      <c r="AF649">
        <v>-3</v>
      </c>
      <c r="AG649" t="s">
        <v>19</v>
      </c>
      <c r="AH649" t="s">
        <v>22</v>
      </c>
      <c r="AJ649">
        <v>-239.1693457218481</v>
      </c>
      <c r="AK649">
        <v>-438.5416472699589</v>
      </c>
      <c r="AL649">
        <v>7</v>
      </c>
      <c r="AM649">
        <v>90</v>
      </c>
    </row>
    <row r="650" spans="1:39">
      <c r="A650">
        <v>-0.01764686725663331</v>
      </c>
      <c r="B650">
        <v>-0.01251009818977444</v>
      </c>
      <c r="C650">
        <v>7</v>
      </c>
      <c r="D650" s="3">
        <v>90</v>
      </c>
      <c r="E650">
        <v>-0.01802975087449567</v>
      </c>
      <c r="F650">
        <v>-0.01278152946338555</v>
      </c>
      <c r="G650">
        <v>6.7</v>
      </c>
      <c r="H650" s="3">
        <v>0</v>
      </c>
      <c r="I650">
        <v>-0.01871435903687086</v>
      </c>
      <c r="J650">
        <v>-0.01326685726736817</v>
      </c>
      <c r="K650">
        <v>6.7</v>
      </c>
      <c r="L650" s="3">
        <v>0</v>
      </c>
      <c r="M650">
        <v>-0.02019913396881251</v>
      </c>
      <c r="N650">
        <v>-0.01431943390423972</v>
      </c>
      <c r="O650">
        <v>6.8</v>
      </c>
      <c r="P650" s="3">
        <v>0</v>
      </c>
      <c r="Q650">
        <v>-0.02234083150138437</v>
      </c>
      <c r="R650">
        <v>-0.0158377116832716</v>
      </c>
      <c r="S650">
        <v>6.8</v>
      </c>
      <c r="T650" s="3">
        <v>0</v>
      </c>
      <c r="U650">
        <v>-0.02470135857317055</v>
      </c>
      <c r="V650">
        <v>-0.01751112062425888</v>
      </c>
      <c r="W650">
        <v>6.9</v>
      </c>
      <c r="X650" s="3">
        <v>0</v>
      </c>
      <c r="Y650">
        <v>-0.0249521837208561</v>
      </c>
      <c r="Z650">
        <v>-0.01768893389731058</v>
      </c>
      <c r="AA650">
        <v>7.6</v>
      </c>
      <c r="AB650" s="3">
        <v>90</v>
      </c>
      <c r="AD650">
        <v>-0.01764686725663331</v>
      </c>
      <c r="AE650">
        <v>-0.01251009818977444</v>
      </c>
      <c r="AF650">
        <v>-3</v>
      </c>
      <c r="AG650" t="s">
        <v>19</v>
      </c>
      <c r="AH650" t="s">
        <v>22</v>
      </c>
      <c r="AJ650">
        <v>-240.6620587033453</v>
      </c>
      <c r="AK650">
        <v>-441.8917511345611</v>
      </c>
      <c r="AL650">
        <v>7</v>
      </c>
      <c r="AM650">
        <v>90</v>
      </c>
    </row>
    <row r="651" spans="1:39">
      <c r="A651">
        <v>-0.01764753310245258</v>
      </c>
      <c r="B651">
        <v>-0.01266547725347992</v>
      </c>
      <c r="C651">
        <v>7</v>
      </c>
      <c r="D651" s="3">
        <v>90</v>
      </c>
      <c r="E651">
        <v>-0.0180414259523199</v>
      </c>
      <c r="F651">
        <v>-0.01294817064191786</v>
      </c>
      <c r="G651">
        <v>6.7</v>
      </c>
      <c r="H651" s="3">
        <v>0</v>
      </c>
      <c r="I651">
        <v>-0.01870550059073867</v>
      </c>
      <c r="J651">
        <v>-0.01342477109245544</v>
      </c>
      <c r="K651">
        <v>6.7</v>
      </c>
      <c r="L651" s="3">
        <v>0</v>
      </c>
      <c r="M651">
        <v>-0.02014020484822391</v>
      </c>
      <c r="N651">
        <v>-0.01445444555364825</v>
      </c>
      <c r="O651">
        <v>6.8</v>
      </c>
      <c r="P651" s="3">
        <v>0</v>
      </c>
      <c r="Q651">
        <v>-0.02219771423913713</v>
      </c>
      <c r="R651">
        <v>-0.01593110170939226</v>
      </c>
      <c r="S651">
        <v>6.8</v>
      </c>
      <c r="T651" s="3">
        <v>0</v>
      </c>
      <c r="U651">
        <v>-0.02444944453043725</v>
      </c>
      <c r="V651">
        <v>-0.01754714847467471</v>
      </c>
      <c r="W651">
        <v>6.9</v>
      </c>
      <c r="X651" s="3">
        <v>0</v>
      </c>
      <c r="Y651">
        <v>-0.02464595347319532</v>
      </c>
      <c r="Z651">
        <v>-0.01768818119183458</v>
      </c>
      <c r="AA651">
        <v>7.6</v>
      </c>
      <c r="AB651" s="3">
        <v>90</v>
      </c>
      <c r="AD651">
        <v>-0.01764753310245258</v>
      </c>
      <c r="AE651">
        <v>-0.01266547725347992</v>
      </c>
      <c r="AF651">
        <v>-3</v>
      </c>
      <c r="AG651" t="s">
        <v>19</v>
      </c>
      <c r="AH651" t="s">
        <v>22</v>
      </c>
      <c r="AJ651">
        <v>-242.1672152736639</v>
      </c>
      <c r="AK651">
        <v>-445.2697959379016</v>
      </c>
      <c r="AL651">
        <v>7</v>
      </c>
      <c r="AM651">
        <v>90</v>
      </c>
    </row>
    <row r="652" spans="1:39">
      <c r="A652">
        <v>-0.01764820099936831</v>
      </c>
      <c r="B652">
        <v>-0.01282216856882778</v>
      </c>
      <c r="C652">
        <v>7</v>
      </c>
      <c r="D652" s="3">
        <v>90</v>
      </c>
      <c r="E652">
        <v>-0.01805317444508239</v>
      </c>
      <c r="F652">
        <v>-0.01311639899985193</v>
      </c>
      <c r="G652">
        <v>6.7</v>
      </c>
      <c r="H652" s="3">
        <v>0</v>
      </c>
      <c r="I652">
        <v>-0.01869654130278694</v>
      </c>
      <c r="J652">
        <v>-0.01358383238308346</v>
      </c>
      <c r="K652">
        <v>6.7</v>
      </c>
      <c r="L652" s="3">
        <v>0</v>
      </c>
      <c r="M652">
        <v>-0.02008112180092275</v>
      </c>
      <c r="N652">
        <v>-0.01458978899842598</v>
      </c>
      <c r="O652">
        <v>6.8</v>
      </c>
      <c r="P652" s="3">
        <v>0</v>
      </c>
      <c r="Q652">
        <v>-0.02205524709723479</v>
      </c>
      <c r="R652">
        <v>-0.01602407498180786</v>
      </c>
      <c r="S652">
        <v>6.8</v>
      </c>
      <c r="T652" s="3">
        <v>0</v>
      </c>
      <c r="U652">
        <v>-0.02420052620529872</v>
      </c>
      <c r="V652">
        <v>-0.01758271148825771</v>
      </c>
      <c r="W652">
        <v>6.9</v>
      </c>
      <c r="X652" s="3">
        <v>0</v>
      </c>
      <c r="Y652">
        <v>-0.02434465506477098</v>
      </c>
      <c r="Z652">
        <v>-0.01768742723417721</v>
      </c>
      <c r="AA652">
        <v>7.6</v>
      </c>
      <c r="AB652" s="3">
        <v>90</v>
      </c>
      <c r="AD652">
        <v>-0.01764820099936831</v>
      </c>
      <c r="AE652">
        <v>-0.01282216856882778</v>
      </c>
      <c r="AF652">
        <v>-3</v>
      </c>
      <c r="AG652" t="s">
        <v>19</v>
      </c>
      <c r="AH652" t="s">
        <v>22</v>
      </c>
      <c r="AJ652">
        <v>-243.6850593624483</v>
      </c>
      <c r="AK652">
        <v>-448.6763354690762</v>
      </c>
      <c r="AL652">
        <v>7</v>
      </c>
      <c r="AM652">
        <v>90</v>
      </c>
    </row>
    <row r="653" spans="1:39">
      <c r="A653">
        <v>-0.01764886942021055</v>
      </c>
      <c r="B653">
        <v>-0.01298019833408039</v>
      </c>
      <c r="C653">
        <v>7</v>
      </c>
      <c r="D653" s="3">
        <v>90</v>
      </c>
      <c r="E653">
        <v>-0.01806500169253523</v>
      </c>
      <c r="F653">
        <v>-0.01328625076720681</v>
      </c>
      <c r="G653">
        <v>6.7</v>
      </c>
      <c r="H653" s="3">
        <v>0</v>
      </c>
      <c r="I653">
        <v>-0.01868747120577199</v>
      </c>
      <c r="J653">
        <v>-0.01374405786784064</v>
      </c>
      <c r="K653">
        <v>6.7</v>
      </c>
      <c r="L653" s="3">
        <v>0</v>
      </c>
      <c r="M653">
        <v>-0.02002187583481892</v>
      </c>
      <c r="N653">
        <v>-0.01472547125645743</v>
      </c>
      <c r="O653">
        <v>6.8</v>
      </c>
      <c r="P653" s="3">
        <v>0</v>
      </c>
      <c r="Q653">
        <v>-0.0219134006776555</v>
      </c>
      <c r="R653">
        <v>-0.01611662935442279</v>
      </c>
      <c r="S653">
        <v>6.8</v>
      </c>
      <c r="T653" s="3">
        <v>0</v>
      </c>
      <c r="U653">
        <v>-0.02395455583748509</v>
      </c>
      <c r="V653">
        <v>-0.01761783592887222</v>
      </c>
      <c r="W653">
        <v>6.9</v>
      </c>
      <c r="X653" s="3">
        <v>0</v>
      </c>
      <c r="Y653">
        <v>-0.02404814726055848</v>
      </c>
      <c r="Z653">
        <v>-0.01768666952976398</v>
      </c>
      <c r="AA653">
        <v>7.6</v>
      </c>
      <c r="AB653" s="3">
        <v>90</v>
      </c>
      <c r="AD653">
        <v>-0.01764886942021055</v>
      </c>
      <c r="AE653">
        <v>-0.01298019833408039</v>
      </c>
      <c r="AF653">
        <v>-3</v>
      </c>
      <c r="AG653" t="s">
        <v>19</v>
      </c>
      <c r="AH653" t="s">
        <v>22</v>
      </c>
      <c r="AJ653">
        <v>-245.215833618687</v>
      </c>
      <c r="AK653">
        <v>-452.1119234623222</v>
      </c>
      <c r="AL653">
        <v>7</v>
      </c>
      <c r="AM653">
        <v>90</v>
      </c>
    </row>
    <row r="654" spans="1:39">
      <c r="A654">
        <v>-0.01764954051285427</v>
      </c>
      <c r="B654">
        <v>-0.01313959607707783</v>
      </c>
      <c r="C654">
        <v>7.1</v>
      </c>
      <c r="D654" s="3">
        <v>90</v>
      </c>
      <c r="E654">
        <v>-0.01807690813144359</v>
      </c>
      <c r="F654">
        <v>-0.01345775948085577</v>
      </c>
      <c r="G654">
        <v>6.7</v>
      </c>
      <c r="H654" s="3">
        <v>0</v>
      </c>
      <c r="I654">
        <v>-0.01867828839185088</v>
      </c>
      <c r="J654">
        <v>-0.01390547049660288</v>
      </c>
      <c r="K654">
        <v>6.7</v>
      </c>
      <c r="L654" s="3">
        <v>0</v>
      </c>
      <c r="M654">
        <v>-0.01996245784645186</v>
      </c>
      <c r="N654">
        <v>-0.014861499233764</v>
      </c>
      <c r="O654">
        <v>6.8</v>
      </c>
      <c r="P654" s="3">
        <v>0</v>
      </c>
      <c r="Q654">
        <v>-0.02177218764799947</v>
      </c>
      <c r="R654">
        <v>-0.01620879315247353</v>
      </c>
      <c r="S654">
        <v>6.8</v>
      </c>
      <c r="T654" s="3">
        <v>0</v>
      </c>
      <c r="U654">
        <v>-0.02371145638247079</v>
      </c>
      <c r="V654">
        <v>-0.01765252523361755</v>
      </c>
      <c r="W654">
        <v>6.9</v>
      </c>
      <c r="X654" s="3">
        <v>0</v>
      </c>
      <c r="Y654">
        <v>-0.0237563024138269</v>
      </c>
      <c r="Z654">
        <v>-0.01768591186695512</v>
      </c>
      <c r="AA654">
        <v>7.6</v>
      </c>
      <c r="AB654" s="3">
        <v>90</v>
      </c>
      <c r="AD654">
        <v>-0.01764954051285427</v>
      </c>
      <c r="AE654">
        <v>-0.01313959607707783</v>
      </c>
      <c r="AF654">
        <v>-3</v>
      </c>
      <c r="AG654" t="s">
        <v>19</v>
      </c>
      <c r="AH654" t="s">
        <v>22</v>
      </c>
      <c r="AJ654">
        <v>-246.7598378055124</v>
      </c>
      <c r="AK654">
        <v>-455.5772213945233</v>
      </c>
      <c r="AL654">
        <v>7.1</v>
      </c>
      <c r="AM654">
        <v>90</v>
      </c>
    </row>
    <row r="655" spans="1:39">
      <c r="A655">
        <v>-0.01765021583978348</v>
      </c>
      <c r="B655">
        <v>-0.01330039163125733</v>
      </c>
      <c r="C655">
        <v>7.1</v>
      </c>
      <c r="D655" s="3">
        <v>90</v>
      </c>
      <c r="E655">
        <v>-0.01808889354426896</v>
      </c>
      <c r="F655">
        <v>-0.01363095899216217</v>
      </c>
      <c r="G655">
        <v>6.7</v>
      </c>
      <c r="H655" s="3">
        <v>0</v>
      </c>
      <c r="I655">
        <v>-0.01866899882975278</v>
      </c>
      <c r="J655">
        <v>-0.01406809967952453</v>
      </c>
      <c r="K655">
        <v>6.7</v>
      </c>
      <c r="L655" s="3">
        <v>0</v>
      </c>
      <c r="M655">
        <v>-0.01990286695251396</v>
      </c>
      <c r="N655">
        <v>-0.01499788600072395</v>
      </c>
      <c r="O655">
        <v>6.8</v>
      </c>
      <c r="P655" s="3">
        <v>0</v>
      </c>
      <c r="Q655">
        <v>-0.02163157853734716</v>
      </c>
      <c r="R655">
        <v>-0.01630056361693463</v>
      </c>
      <c r="S655">
        <v>6.8</v>
      </c>
      <c r="T655" s="3">
        <v>0</v>
      </c>
      <c r="U655">
        <v>-0.02347116797949457</v>
      </c>
      <c r="V655">
        <v>-0.01768679369159115</v>
      </c>
      <c r="W655">
        <v>6.9</v>
      </c>
      <c r="X655" s="3">
        <v>0</v>
      </c>
      <c r="Y655">
        <v>-0.02346898957531068</v>
      </c>
      <c r="Z655">
        <v>-0.01768515214629562</v>
      </c>
      <c r="AA655">
        <v>7.6</v>
      </c>
      <c r="AB655" s="3">
        <v>90</v>
      </c>
      <c r="AD655">
        <v>-0.01765021583978348</v>
      </c>
      <c r="AE655">
        <v>-0.01330039163125733</v>
      </c>
      <c r="AF655">
        <v>-3</v>
      </c>
      <c r="AG655" t="s">
        <v>19</v>
      </c>
      <c r="AH655" t="s">
        <v>22</v>
      </c>
      <c r="AJ655">
        <v>-248.3173706620607</v>
      </c>
      <c r="AK655">
        <v>-459.072891720157</v>
      </c>
      <c r="AL655">
        <v>7.1</v>
      </c>
      <c r="AM655">
        <v>90</v>
      </c>
    </row>
    <row r="656" spans="1:39">
      <c r="A656">
        <v>-0.01765089222559808</v>
      </c>
      <c r="B656">
        <v>-0.01346261196494915</v>
      </c>
      <c r="C656">
        <v>7.1</v>
      </c>
      <c r="D656" s="3">
        <v>90</v>
      </c>
      <c r="E656">
        <v>-0.01810096534696833</v>
      </c>
      <c r="F656">
        <v>-0.01380588978407683</v>
      </c>
      <c r="G656">
        <v>6.7</v>
      </c>
      <c r="H656" s="3">
        <v>0</v>
      </c>
      <c r="I656">
        <v>-0.01865959129649323</v>
      </c>
      <c r="J656">
        <v>-0.01423196254549216</v>
      </c>
      <c r="K656">
        <v>6.7</v>
      </c>
      <c r="L656" s="3">
        <v>0</v>
      </c>
      <c r="M656">
        <v>-0.01984311030766096</v>
      </c>
      <c r="N656">
        <v>-0.01513465103267155</v>
      </c>
      <c r="O656">
        <v>6.8</v>
      </c>
      <c r="P656" s="3">
        <v>0</v>
      </c>
      <c r="Q656">
        <v>-0.02149156899820539</v>
      </c>
      <c r="R656">
        <v>-0.01639195629562382</v>
      </c>
      <c r="S656">
        <v>6.8</v>
      </c>
      <c r="T656" s="3">
        <v>0</v>
      </c>
      <c r="U656">
        <v>-0.02323363102133592</v>
      </c>
      <c r="V656">
        <v>-0.01772065428644088</v>
      </c>
      <c r="W656">
        <v>6.9</v>
      </c>
      <c r="X656" s="3">
        <v>0</v>
      </c>
      <c r="Y656">
        <v>-0.02318608706386207</v>
      </c>
      <c r="Z656">
        <v>-0.01768439176539845</v>
      </c>
      <c r="AA656">
        <v>7.6</v>
      </c>
      <c r="AB656" s="3">
        <v>90</v>
      </c>
      <c r="AD656">
        <v>-0.01765089222559808</v>
      </c>
      <c r="AE656">
        <v>-0.01346261196494915</v>
      </c>
      <c r="AF656">
        <v>-3</v>
      </c>
      <c r="AG656" t="s">
        <v>19</v>
      </c>
      <c r="AH656" t="s">
        <v>22</v>
      </c>
      <c r="AJ656">
        <v>-249.888671081335</v>
      </c>
      <c r="AK656">
        <v>-462.5994889649466</v>
      </c>
      <c r="AL656">
        <v>7.1</v>
      </c>
      <c r="AM656">
        <v>90</v>
      </c>
    </row>
    <row r="657" spans="1:39">
      <c r="A657">
        <v>-0.0176515701006543</v>
      </c>
      <c r="B657">
        <v>-0.01362628742705187</v>
      </c>
      <c r="C657">
        <v>7.1</v>
      </c>
      <c r="D657" s="3">
        <v>90</v>
      </c>
      <c r="E657">
        <v>-0.01811312601320094</v>
      </c>
      <c r="F657">
        <v>-0.01398258964221756</v>
      </c>
      <c r="G657">
        <v>6.7</v>
      </c>
      <c r="H657" s="3">
        <v>0</v>
      </c>
      <c r="I657">
        <v>-0.0186500790244134</v>
      </c>
      <c r="J657">
        <v>-0.01439709532210214</v>
      </c>
      <c r="K657">
        <v>6.7</v>
      </c>
      <c r="L657" s="3">
        <v>0</v>
      </c>
      <c r="M657">
        <v>-0.01978316163405158</v>
      </c>
      <c r="N657">
        <v>-0.01527178857768689</v>
      </c>
      <c r="O657">
        <v>6.8</v>
      </c>
      <c r="P657" s="3">
        <v>0</v>
      </c>
      <c r="Q657">
        <v>-0.02135213797777137</v>
      </c>
      <c r="R657">
        <v>-0.016482973900231</v>
      </c>
      <c r="S657">
        <v>6.8</v>
      </c>
      <c r="T657" s="3">
        <v>0</v>
      </c>
      <c r="U657">
        <v>-0.02299878617246302</v>
      </c>
      <c r="V657">
        <v>-0.01775411870288357</v>
      </c>
      <c r="W657">
        <v>6.9</v>
      </c>
      <c r="X657" s="3">
        <v>0</v>
      </c>
      <c r="Y657">
        <v>-0.02290747819287631</v>
      </c>
      <c r="Z657">
        <v>-0.01768363269131989</v>
      </c>
      <c r="AA657">
        <v>7.6</v>
      </c>
      <c r="AB657" s="3">
        <v>90</v>
      </c>
      <c r="AD657">
        <v>-0.0176515701006543</v>
      </c>
      <c r="AE657">
        <v>-0.01362628742705187</v>
      </c>
      <c r="AF657">
        <v>-3</v>
      </c>
      <c r="AG657" t="s">
        <v>19</v>
      </c>
      <c r="AH657" t="s">
        <v>22</v>
      </c>
      <c r="AJ657">
        <v>-251.4740350924017</v>
      </c>
      <c r="AK657">
        <v>-466.1576758345388</v>
      </c>
      <c r="AL657">
        <v>7.1</v>
      </c>
      <c r="AM657">
        <v>90</v>
      </c>
    </row>
    <row r="658" spans="1:39">
      <c r="A658">
        <v>-0.01765225134906834</v>
      </c>
      <c r="B658">
        <v>-0.0137914502545109</v>
      </c>
      <c r="C658">
        <v>7.1</v>
      </c>
      <c r="D658" s="3">
        <v>90</v>
      </c>
      <c r="E658">
        <v>-0.01812537315882217</v>
      </c>
      <c r="F658">
        <v>-0.01416109352405842</v>
      </c>
      <c r="G658">
        <v>6.7</v>
      </c>
      <c r="H658" s="3">
        <v>0</v>
      </c>
      <c r="I658">
        <v>-0.01864044571473383</v>
      </c>
      <c r="J658">
        <v>-0.01456351230860028</v>
      </c>
      <c r="K658">
        <v>6.7</v>
      </c>
      <c r="L658" s="3">
        <v>0</v>
      </c>
      <c r="M658">
        <v>-0.01972302771808081</v>
      </c>
      <c r="N658">
        <v>-0.01540931806733012</v>
      </c>
      <c r="O658">
        <v>6.8</v>
      </c>
      <c r="P658" s="3">
        <v>0</v>
      </c>
      <c r="Q658">
        <v>-0.02121327274994932</v>
      </c>
      <c r="R658">
        <v>-0.01657362509070203</v>
      </c>
      <c r="S658">
        <v>6.8</v>
      </c>
      <c r="T658" s="3">
        <v>0</v>
      </c>
      <c r="U658">
        <v>-0.02276656616749574</v>
      </c>
      <c r="V658">
        <v>-0.01778719091157854</v>
      </c>
      <c r="W658">
        <v>6.9</v>
      </c>
      <c r="X658" s="3">
        <v>0</v>
      </c>
      <c r="Y658">
        <v>-0.02263304299415048</v>
      </c>
      <c r="Z658">
        <v>-0.01768287117543833</v>
      </c>
      <c r="AA658">
        <v>7.6</v>
      </c>
      <c r="AB658" s="3">
        <v>90</v>
      </c>
      <c r="AD658">
        <v>-0.01765225134906834</v>
      </c>
      <c r="AE658">
        <v>-0.0137914502545109</v>
      </c>
      <c r="AF658">
        <v>-3</v>
      </c>
      <c r="AG658" t="s">
        <v>19</v>
      </c>
      <c r="AH658" t="s">
        <v>22</v>
      </c>
      <c r="AJ658">
        <v>-253.0737868314498</v>
      </c>
      <c r="AK658">
        <v>-469.7481700441035</v>
      </c>
      <c r="AL658">
        <v>7.1</v>
      </c>
      <c r="AM658">
        <v>90</v>
      </c>
    </row>
    <row r="659" spans="1:39">
      <c r="A659">
        <v>-0.017652935165435</v>
      </c>
      <c r="B659">
        <v>-0.01395813138915692</v>
      </c>
      <c r="C659">
        <v>7.1</v>
      </c>
      <c r="D659" s="3">
        <v>90</v>
      </c>
      <c r="E659">
        <v>-0.01813771190172563</v>
      </c>
      <c r="F659">
        <v>-0.01434144313398225</v>
      </c>
      <c r="G659">
        <v>6.7</v>
      </c>
      <c r="H659" s="3">
        <v>0</v>
      </c>
      <c r="I659">
        <v>-0.01863069936832786</v>
      </c>
      <c r="J659">
        <v>-0.01473124708259217</v>
      </c>
      <c r="K659">
        <v>6.7</v>
      </c>
      <c r="L659" s="3">
        <v>0</v>
      </c>
      <c r="M659">
        <v>-0.01966269857457949</v>
      </c>
      <c r="N659">
        <v>-0.01554724625663157</v>
      </c>
      <c r="O659">
        <v>6.8</v>
      </c>
      <c r="P659" s="3">
        <v>0</v>
      </c>
      <c r="Q659">
        <v>-0.02107497282550248</v>
      </c>
      <c r="R659">
        <v>-0.01666392795104488</v>
      </c>
      <c r="S659">
        <v>6.8</v>
      </c>
      <c r="T659" s="3">
        <v>0</v>
      </c>
      <c r="U659">
        <v>-0.02253692465399097</v>
      </c>
      <c r="V659">
        <v>-0.01781988958096217</v>
      </c>
      <c r="W659">
        <v>6.9</v>
      </c>
      <c r="X659" s="3">
        <v>0</v>
      </c>
      <c r="Y659">
        <v>-0.02236267061966467</v>
      </c>
      <c r="Z659">
        <v>-0.01768210735475315</v>
      </c>
      <c r="AA659">
        <v>7.6</v>
      </c>
      <c r="AB659" s="3">
        <v>90</v>
      </c>
      <c r="AD659">
        <v>-0.017652935165435</v>
      </c>
      <c r="AE659">
        <v>-0.01395813138915692</v>
      </c>
      <c r="AF659">
        <v>-3</v>
      </c>
      <c r="AG659" t="s">
        <v>19</v>
      </c>
      <c r="AH659" t="s">
        <v>22</v>
      </c>
      <c r="AJ659">
        <v>-254.6882196618988</v>
      </c>
      <c r="AK659">
        <v>-473.3716352306333</v>
      </c>
      <c r="AL659">
        <v>7.1</v>
      </c>
      <c r="AM659">
        <v>90</v>
      </c>
    </row>
    <row r="660" spans="1:39">
      <c r="A660">
        <v>-0.0176536201321636</v>
      </c>
      <c r="B660">
        <v>-0.01412636203896763</v>
      </c>
      <c r="C660">
        <v>7.1</v>
      </c>
      <c r="D660" s="3">
        <v>90</v>
      </c>
      <c r="E660">
        <v>-0.01815014245093432</v>
      </c>
      <c r="F660">
        <v>-0.01452367737615469</v>
      </c>
      <c r="G660">
        <v>6.7</v>
      </c>
      <c r="H660" s="3">
        <v>0</v>
      </c>
      <c r="I660">
        <v>-0.01862083099822542</v>
      </c>
      <c r="J660">
        <v>-0.01490032062421664</v>
      </c>
      <c r="K660">
        <v>6.7</v>
      </c>
      <c r="L660" s="3">
        <v>0</v>
      </c>
      <c r="M660">
        <v>-0.01960218039748038</v>
      </c>
      <c r="N660">
        <v>-0.01568559281183677</v>
      </c>
      <c r="O660">
        <v>6.8</v>
      </c>
      <c r="P660" s="3">
        <v>0</v>
      </c>
      <c r="Q660">
        <v>-0.02093721302310528</v>
      </c>
      <c r="R660">
        <v>-0.01675388101914055</v>
      </c>
      <c r="S660">
        <v>6.8</v>
      </c>
      <c r="T660" s="3">
        <v>0</v>
      </c>
      <c r="U660">
        <v>-0.02230979909144534</v>
      </c>
      <c r="V660">
        <v>-0.0178522193534796</v>
      </c>
      <c r="W660">
        <v>6.9</v>
      </c>
      <c r="X660" s="3">
        <v>0</v>
      </c>
      <c r="Y660">
        <v>-0.02209626122484162</v>
      </c>
      <c r="Z660">
        <v>-0.01768134713633151</v>
      </c>
      <c r="AA660">
        <v>7.5</v>
      </c>
      <c r="AB660" s="3">
        <v>90</v>
      </c>
      <c r="AD660">
        <v>-0.0176536201321636</v>
      </c>
      <c r="AE660">
        <v>-0.01412636203896763</v>
      </c>
      <c r="AF660">
        <v>-3</v>
      </c>
      <c r="AG660" t="s">
        <v>19</v>
      </c>
      <c r="AH660" t="s">
        <v>22</v>
      </c>
      <c r="AJ660">
        <v>-256.3176253602036</v>
      </c>
      <c r="AK660">
        <v>-477.0287348938969</v>
      </c>
      <c r="AL660">
        <v>7.1</v>
      </c>
      <c r="AM660">
        <v>90</v>
      </c>
    </row>
    <row r="661" spans="1:39">
      <c r="A661">
        <v>-0.01765430826743059</v>
      </c>
      <c r="B661">
        <v>-0.0142961769520679</v>
      </c>
      <c r="C661">
        <v>7.1</v>
      </c>
      <c r="D661" s="3">
        <v>90</v>
      </c>
      <c r="E661">
        <v>-0.01816266829978671</v>
      </c>
      <c r="F661">
        <v>-0.01470783878938439</v>
      </c>
      <c r="G661">
        <v>6.7</v>
      </c>
      <c r="H661" s="3">
        <v>0</v>
      </c>
      <c r="I661">
        <v>-0.01861083932142328</v>
      </c>
      <c r="J661">
        <v>-0.01507076052684638</v>
      </c>
      <c r="K661">
        <v>6.8</v>
      </c>
      <c r="L661" s="3">
        <v>0</v>
      </c>
      <c r="M661">
        <v>-0.01954145464918428</v>
      </c>
      <c r="N661">
        <v>-0.01582435796031378</v>
      </c>
      <c r="O661">
        <v>6.8</v>
      </c>
      <c r="P661" s="3">
        <v>0</v>
      </c>
      <c r="Q661">
        <v>-0.02079999267736788</v>
      </c>
      <c r="R661">
        <v>-0.01684350196070559</v>
      </c>
      <c r="S661">
        <v>6.8</v>
      </c>
      <c r="T661" s="3">
        <v>0</v>
      </c>
      <c r="U661">
        <v>-0.02208513951736117</v>
      </c>
      <c r="V661">
        <v>-0.01788419335204317</v>
      </c>
      <c r="W661">
        <v>6.9</v>
      </c>
      <c r="X661" s="3">
        <v>0</v>
      </c>
      <c r="Y661">
        <v>-0.02183370347157079</v>
      </c>
      <c r="Z661">
        <v>-0.01768058445679243</v>
      </c>
      <c r="AA661">
        <v>7.5</v>
      </c>
      <c r="AB661" s="3">
        <v>90</v>
      </c>
      <c r="AD661">
        <v>-0.01765430826743059</v>
      </c>
      <c r="AE661">
        <v>-0.0142961769520679</v>
      </c>
      <c r="AF661">
        <v>-3</v>
      </c>
      <c r="AG661" t="s">
        <v>19</v>
      </c>
      <c r="AH661" t="s">
        <v>22</v>
      </c>
      <c r="AJ661">
        <v>-257.9623532256726</v>
      </c>
      <c r="AK661">
        <v>-480.7202425345957</v>
      </c>
      <c r="AL661">
        <v>7.1</v>
      </c>
      <c r="AM661">
        <v>90</v>
      </c>
    </row>
    <row r="662" spans="1:39">
      <c r="A662">
        <v>-0.01765499887332076</v>
      </c>
      <c r="B662">
        <v>-0.01446760956759397</v>
      </c>
      <c r="C662">
        <v>7.1</v>
      </c>
      <c r="D662" s="3">
        <v>90</v>
      </c>
      <c r="E662">
        <v>-0.0181752961234088</v>
      </c>
      <c r="F662">
        <v>-0.01489397365446692</v>
      </c>
      <c r="G662">
        <v>6.7</v>
      </c>
      <c r="H662" s="3">
        <v>0</v>
      </c>
      <c r="I662">
        <v>-0.01860072653137276</v>
      </c>
      <c r="J662">
        <v>-0.01524259792143903</v>
      </c>
      <c r="K662">
        <v>6.8</v>
      </c>
      <c r="L662" s="3">
        <v>0</v>
      </c>
      <c r="M662">
        <v>-0.01948052703881738</v>
      </c>
      <c r="N662">
        <v>-0.01596356144743022</v>
      </c>
      <c r="O662">
        <v>6.8</v>
      </c>
      <c r="P662" s="3">
        <v>0</v>
      </c>
      <c r="Q662">
        <v>-0.02066328666422782</v>
      </c>
      <c r="R662">
        <v>-0.01693278861054322</v>
      </c>
      <c r="S662">
        <v>6.8</v>
      </c>
      <c r="T662" s="3">
        <v>0</v>
      </c>
      <c r="U662">
        <v>-0.02186288810899734</v>
      </c>
      <c r="V662">
        <v>-0.01791581701310367</v>
      </c>
      <c r="W662">
        <v>6.8</v>
      </c>
      <c r="X662" s="3">
        <v>0</v>
      </c>
      <c r="Y662">
        <v>-0.02157490308287848</v>
      </c>
      <c r="Z662">
        <v>-0.01767982408276726</v>
      </c>
      <c r="AA662">
        <v>7.5</v>
      </c>
      <c r="AB662" s="3">
        <v>90</v>
      </c>
      <c r="AD662">
        <v>-0.01765499887332076</v>
      </c>
      <c r="AE662">
        <v>-0.01446760956759397</v>
      </c>
      <c r="AF662">
        <v>-3</v>
      </c>
      <c r="AG662" t="s">
        <v>19</v>
      </c>
      <c r="AH662" t="s">
        <v>22</v>
      </c>
      <c r="AJ662">
        <v>-259.6227214704123</v>
      </c>
      <c r="AK662">
        <v>-484.4468770175872</v>
      </c>
      <c r="AL662">
        <v>7.1</v>
      </c>
      <c r="AM662">
        <v>90</v>
      </c>
    </row>
    <row r="663" spans="1:39">
      <c r="A663">
        <v>-0.01765569058504741</v>
      </c>
      <c r="B663">
        <v>-0.01464069361229679</v>
      </c>
      <c r="C663">
        <v>7.2</v>
      </c>
      <c r="D663" s="3">
        <v>90</v>
      </c>
      <c r="E663">
        <v>-0.01818802363024518</v>
      </c>
      <c r="F663">
        <v>-0.01508212211246784</v>
      </c>
      <c r="G663">
        <v>6.7</v>
      </c>
      <c r="H663" s="3">
        <v>0</v>
      </c>
      <c r="I663">
        <v>-0.01859049418222658</v>
      </c>
      <c r="J663">
        <v>-0.01541586425702727</v>
      </c>
      <c r="K663">
        <v>6.8</v>
      </c>
      <c r="L663" s="3">
        <v>0</v>
      </c>
      <c r="M663">
        <v>-0.0194193868005347</v>
      </c>
      <c r="N663">
        <v>-0.01610320994898345</v>
      </c>
      <c r="O663">
        <v>6.8</v>
      </c>
      <c r="P663" s="3">
        <v>0</v>
      </c>
      <c r="Q663">
        <v>-0.02052709014097753</v>
      </c>
      <c r="R663">
        <v>-0.01702175488737719</v>
      </c>
      <c r="S663">
        <v>6.8</v>
      </c>
      <c r="T663" s="3">
        <v>0</v>
      </c>
      <c r="U663">
        <v>-0.02164299946454505</v>
      </c>
      <c r="V663">
        <v>-0.01794710450351136</v>
      </c>
      <c r="W663">
        <v>6.8</v>
      </c>
      <c r="X663" s="3">
        <v>0</v>
      </c>
      <c r="Y663">
        <v>-0.02131976241694176</v>
      </c>
      <c r="Z663">
        <v>-0.01767906545087238</v>
      </c>
      <c r="AA663">
        <v>7.5</v>
      </c>
      <c r="AB663" s="3">
        <v>90</v>
      </c>
      <c r="AD663">
        <v>-0.01765569058504741</v>
      </c>
      <c r="AE663">
        <v>-0.01464069361229679</v>
      </c>
      <c r="AF663">
        <v>-3</v>
      </c>
      <c r="AG663" t="s">
        <v>19</v>
      </c>
      <c r="AH663" t="s">
        <v>22</v>
      </c>
      <c r="AJ663">
        <v>-261.2990465555213</v>
      </c>
      <c r="AK663">
        <v>-488.2093570081868</v>
      </c>
      <c r="AL663">
        <v>7.2</v>
      </c>
      <c r="AM663">
        <v>90</v>
      </c>
    </row>
    <row r="664" spans="1:39">
      <c r="A664">
        <v>-0.0176563853606055</v>
      </c>
      <c r="B664">
        <v>-0.014815466444008</v>
      </c>
      <c r="C664">
        <v>7.2</v>
      </c>
      <c r="D664" s="3">
        <v>90</v>
      </c>
      <c r="E664">
        <v>-0.01820085572815469</v>
      </c>
      <c r="F664">
        <v>-0.01527233132860548</v>
      </c>
      <c r="G664">
        <v>6.7</v>
      </c>
      <c r="H664" s="3">
        <v>0</v>
      </c>
      <c r="I664">
        <v>-0.01858012720204531</v>
      </c>
      <c r="J664">
        <v>-0.01559057788246316</v>
      </c>
      <c r="K664">
        <v>6.8</v>
      </c>
      <c r="L664" s="3">
        <v>0</v>
      </c>
      <c r="M664">
        <v>-0.01935803104945336</v>
      </c>
      <c r="N664">
        <v>-0.01624331671391464</v>
      </c>
      <c r="O664">
        <v>6.8</v>
      </c>
      <c r="P664" s="3">
        <v>0</v>
      </c>
      <c r="Q664">
        <v>-0.02039139409682812</v>
      </c>
      <c r="R664">
        <v>-0.01711041126583903</v>
      </c>
      <c r="S664">
        <v>6.8</v>
      </c>
      <c r="T664" s="3">
        <v>0</v>
      </c>
      <c r="U664">
        <v>-0.0214254163576652</v>
      </c>
      <c r="V664">
        <v>-0.01797805896353653</v>
      </c>
      <c r="W664">
        <v>6.8</v>
      </c>
      <c r="X664" s="3">
        <v>0</v>
      </c>
      <c r="Y664">
        <v>-0.02106818458719831</v>
      </c>
      <c r="Z664">
        <v>-0.01767830591669296</v>
      </c>
      <c r="AA664">
        <v>7.5</v>
      </c>
      <c r="AB664" s="3">
        <v>90</v>
      </c>
      <c r="AD664">
        <v>-0.0176563853606055</v>
      </c>
      <c r="AE664">
        <v>-0.014815466444008</v>
      </c>
      <c r="AF664">
        <v>-3</v>
      </c>
      <c r="AG664" t="s">
        <v>19</v>
      </c>
      <c r="AH664" t="s">
        <v>22</v>
      </c>
      <c r="AJ664">
        <v>-262.9917025758877</v>
      </c>
      <c r="AK664">
        <v>-492.0085120546325</v>
      </c>
      <c r="AL664">
        <v>7.2</v>
      </c>
      <c r="AM664">
        <v>90</v>
      </c>
    </row>
    <row r="665" spans="1:39">
      <c r="A665">
        <v>-0.01765708241394267</v>
      </c>
      <c r="B665">
        <v>-0.01499196409518913</v>
      </c>
      <c r="C665">
        <v>7.2</v>
      </c>
      <c r="D665" s="3">
        <v>90</v>
      </c>
      <c r="E665">
        <v>-0.01821379637102872</v>
      </c>
      <c r="F665">
        <v>-0.01546464896238635</v>
      </c>
      <c r="G665">
        <v>6.7</v>
      </c>
      <c r="H665" s="3">
        <v>0</v>
      </c>
      <c r="I665">
        <v>-0.0185696380107357</v>
      </c>
      <c r="J665">
        <v>-0.01576678070538868</v>
      </c>
      <c r="K665">
        <v>6.8</v>
      </c>
      <c r="L665" s="3">
        <v>0</v>
      </c>
      <c r="M665">
        <v>-0.01929645663591094</v>
      </c>
      <c r="N665">
        <v>-0.01638389504381061</v>
      </c>
      <c r="O665">
        <v>6.8</v>
      </c>
      <c r="P665" s="3">
        <v>0</v>
      </c>
      <c r="Q665">
        <v>-0.02025618147614629</v>
      </c>
      <c r="R665">
        <v>-0.0171987612832471</v>
      </c>
      <c r="S665">
        <v>6.8</v>
      </c>
      <c r="T665" s="3">
        <v>0</v>
      </c>
      <c r="U665">
        <v>-0.02121009787399727</v>
      </c>
      <c r="V665">
        <v>-0.01800869579287488</v>
      </c>
      <c r="W665">
        <v>6.8</v>
      </c>
      <c r="X665" s="3">
        <v>0</v>
      </c>
      <c r="Y665">
        <v>-0.0208200814425477</v>
      </c>
      <c r="Z665">
        <v>-0.01767754752048483</v>
      </c>
      <c r="AA665">
        <v>7.5</v>
      </c>
      <c r="AB665" s="3">
        <v>90</v>
      </c>
      <c r="AD665">
        <v>-0.01765708241394267</v>
      </c>
      <c r="AE665">
        <v>-0.01499196409518913</v>
      </c>
      <c r="AF665">
        <v>-3</v>
      </c>
      <c r="AG665" t="s">
        <v>19</v>
      </c>
      <c r="AH665" t="s">
        <v>22</v>
      </c>
      <c r="AJ665">
        <v>-264.7010321911386</v>
      </c>
      <c r="AK665">
        <v>-495.8451164438595</v>
      </c>
      <c r="AL665">
        <v>7.2</v>
      </c>
      <c r="AM665">
        <v>90</v>
      </c>
    </row>
    <row r="666" spans="1:39">
      <c r="A666">
        <v>-0.01765778419143079</v>
      </c>
      <c r="B666">
        <v>-0.01517022630301752</v>
      </c>
      <c r="C666">
        <v>7.2</v>
      </c>
      <c r="D666" s="3">
        <v>90</v>
      </c>
      <c r="E666">
        <v>-0.0182268445939121</v>
      </c>
      <c r="F666">
        <v>-0.01565911975602036</v>
      </c>
      <c r="G666">
        <v>6.7</v>
      </c>
      <c r="H666" s="3">
        <v>0</v>
      </c>
      <c r="I666">
        <v>-0.01855901835859277</v>
      </c>
      <c r="J666">
        <v>-0.01594449821163523</v>
      </c>
      <c r="K666">
        <v>6.8</v>
      </c>
      <c r="L666" s="3">
        <v>0</v>
      </c>
      <c r="M666">
        <v>-0.01923465223216422</v>
      </c>
      <c r="N666">
        <v>-0.01652495149212312</v>
      </c>
      <c r="O666">
        <v>6.8</v>
      </c>
      <c r="P666" s="3">
        <v>0</v>
      </c>
      <c r="Q666">
        <v>-0.02012144320174081</v>
      </c>
      <c r="R666">
        <v>-0.01728681490296251</v>
      </c>
      <c r="S666">
        <v>6.8</v>
      </c>
      <c r="T666" s="3">
        <v>0</v>
      </c>
      <c r="U666">
        <v>-0.02099698738667341</v>
      </c>
      <c r="V666">
        <v>-0.01803901593111667</v>
      </c>
      <c r="W666">
        <v>6.8</v>
      </c>
      <c r="X666" s="3">
        <v>0</v>
      </c>
      <c r="Y666">
        <v>-0.02057536548706997</v>
      </c>
      <c r="Z666">
        <v>-0.01767679043544002</v>
      </c>
      <c r="AA666">
        <v>7.5</v>
      </c>
      <c r="AB666" s="3">
        <v>90</v>
      </c>
      <c r="AD666">
        <v>-0.01765778419143079</v>
      </c>
      <c r="AE666">
        <v>-0.01517022630301752</v>
      </c>
      <c r="AF666">
        <v>-3</v>
      </c>
      <c r="AG666" t="s">
        <v>19</v>
      </c>
      <c r="AH666" t="s">
        <v>22</v>
      </c>
      <c r="AJ666">
        <v>-266.4274357922287</v>
      </c>
      <c r="AK666">
        <v>-499.7200560708928</v>
      </c>
      <c r="AL666">
        <v>7.2</v>
      </c>
      <c r="AM666">
        <v>90</v>
      </c>
    </row>
    <row r="667" spans="1:39">
      <c r="A667">
        <v>-0.01765848445837357</v>
      </c>
      <c r="B667">
        <v>-0.01535028634959809</v>
      </c>
      <c r="C667">
        <v>7.2</v>
      </c>
      <c r="D667" s="3">
        <v>90</v>
      </c>
      <c r="E667">
        <v>-0.01824001034789082</v>
      </c>
      <c r="F667">
        <v>-0.01585579909305222</v>
      </c>
      <c r="G667">
        <v>6.8</v>
      </c>
      <c r="H667" s="3">
        <v>0</v>
      </c>
      <c r="I667">
        <v>-0.01854826342937568</v>
      </c>
      <c r="J667">
        <v>-0.01612375940867799</v>
      </c>
      <c r="K667">
        <v>6.8</v>
      </c>
      <c r="L667" s="3">
        <v>0</v>
      </c>
      <c r="M667">
        <v>-0.01917261821001887</v>
      </c>
      <c r="N667">
        <v>-0.01666650273918328</v>
      </c>
      <c r="O667">
        <v>6.8</v>
      </c>
      <c r="P667" s="3">
        <v>0</v>
      </c>
      <c r="Q667">
        <v>-0.01998717010931811</v>
      </c>
      <c r="R667">
        <v>-0.01737458190250712</v>
      </c>
      <c r="S667">
        <v>6.8</v>
      </c>
      <c r="T667" s="3">
        <v>0</v>
      </c>
      <c r="U667">
        <v>-0.02078604445385633</v>
      </c>
      <c r="V667">
        <v>-0.01806903277539583</v>
      </c>
      <c r="W667">
        <v>6.8</v>
      </c>
      <c r="X667" s="3">
        <v>0</v>
      </c>
      <c r="Y667">
        <v>-0.02033395187390068</v>
      </c>
      <c r="Z667">
        <v>-0.01767603469137527</v>
      </c>
      <c r="AA667">
        <v>7.5</v>
      </c>
      <c r="AB667" s="3">
        <v>90</v>
      </c>
      <c r="AD667">
        <v>-0.01765848445837357</v>
      </c>
      <c r="AE667">
        <v>-0.01535028634959809</v>
      </c>
      <c r="AF667">
        <v>-3</v>
      </c>
      <c r="AG667" t="s">
        <v>19</v>
      </c>
      <c r="AH667" t="s">
        <v>22</v>
      </c>
      <c r="AJ667">
        <v>-268.1711924740905</v>
      </c>
      <c r="AK667">
        <v>-503.6339929194693</v>
      </c>
      <c r="AL667">
        <v>7.2</v>
      </c>
      <c r="AM667">
        <v>90</v>
      </c>
    </row>
    <row r="668" spans="1:39">
      <c r="A668">
        <v>-0.01765919003035975</v>
      </c>
      <c r="B668">
        <v>-0.01553218976709046</v>
      </c>
      <c r="C668">
        <v>7.2</v>
      </c>
      <c r="D668" s="3">
        <v>90</v>
      </c>
      <c r="E668">
        <v>-0.01825328678019005</v>
      </c>
      <c r="F668">
        <v>-0.0160547292177964</v>
      </c>
      <c r="G668">
        <v>6.8</v>
      </c>
      <c r="H668" s="3">
        <v>0</v>
      </c>
      <c r="I668">
        <v>-0.01853737565377614</v>
      </c>
      <c r="J668">
        <v>-0.01630460037766682</v>
      </c>
      <c r="K668">
        <v>6.8</v>
      </c>
      <c r="L668" s="3">
        <v>0</v>
      </c>
      <c r="M668">
        <v>-0.01911034676186901</v>
      </c>
      <c r="N668">
        <v>-0.01680855871135361</v>
      </c>
      <c r="O668">
        <v>6.8</v>
      </c>
      <c r="P668" s="3">
        <v>0</v>
      </c>
      <c r="Q668">
        <v>-0.01985334903373177</v>
      </c>
      <c r="R668">
        <v>-0.01746206842862328</v>
      </c>
      <c r="S668">
        <v>6.8</v>
      </c>
      <c r="T668" s="3">
        <v>0</v>
      </c>
      <c r="U668">
        <v>-0.02057722093950178</v>
      </c>
      <c r="V668">
        <v>-0.01809875197912337</v>
      </c>
      <c r="W668">
        <v>6.8</v>
      </c>
      <c r="X668" s="3">
        <v>0</v>
      </c>
      <c r="Y668">
        <v>-0.02009575838094625</v>
      </c>
      <c r="Z668">
        <v>-0.01767528024500776</v>
      </c>
      <c r="AA668">
        <v>7.5</v>
      </c>
      <c r="AB668" s="3">
        <v>90</v>
      </c>
      <c r="AD668">
        <v>-0.01765919003035975</v>
      </c>
      <c r="AE668">
        <v>-0.01553218976709046</v>
      </c>
      <c r="AF668">
        <v>-3</v>
      </c>
      <c r="AG668" t="s">
        <v>19</v>
      </c>
      <c r="AH668" t="s">
        <v>22</v>
      </c>
      <c r="AJ668">
        <v>-269.9327882666021</v>
      </c>
      <c r="AK668">
        <v>-507.5879808290092</v>
      </c>
      <c r="AL668">
        <v>7.2</v>
      </c>
      <c r="AM668">
        <v>90</v>
      </c>
    </row>
    <row r="669" spans="1:39">
      <c r="A669">
        <v>-0.01765989704079132</v>
      </c>
      <c r="B669">
        <v>-0.01571597392358253</v>
      </c>
      <c r="C669">
        <v>7.2</v>
      </c>
      <c r="D669" s="3">
        <v>90</v>
      </c>
      <c r="E669">
        <v>-0.0182666856894883</v>
      </c>
      <c r="F669">
        <v>-0.01625596996988</v>
      </c>
      <c r="G669">
        <v>6.8</v>
      </c>
      <c r="H669" s="3">
        <v>0</v>
      </c>
      <c r="I669">
        <v>-0.01852635281618262</v>
      </c>
      <c r="J669">
        <v>-0.01648705409129437</v>
      </c>
      <c r="K669">
        <v>6.8</v>
      </c>
      <c r="L669" s="3">
        <v>0</v>
      </c>
      <c r="M669">
        <v>-0.0190478298912142</v>
      </c>
      <c r="N669">
        <v>-0.01695112928346634</v>
      </c>
      <c r="O669">
        <v>6.8</v>
      </c>
      <c r="P669" s="3">
        <v>0</v>
      </c>
      <c r="Q669">
        <v>-0.01971997070398223</v>
      </c>
      <c r="R669">
        <v>-0.01754928381755215</v>
      </c>
      <c r="S669">
        <v>6.8</v>
      </c>
      <c r="T669" s="3">
        <v>0</v>
      </c>
      <c r="U669">
        <v>-0.02037047291419568</v>
      </c>
      <c r="V669">
        <v>-0.01812818163045181</v>
      </c>
      <c r="W669">
        <v>6.8</v>
      </c>
      <c r="X669" s="3">
        <v>0</v>
      </c>
      <c r="Y669">
        <v>-0.01986070538543305</v>
      </c>
      <c r="Z669">
        <v>-0.01767452704964551</v>
      </c>
      <c r="AA669">
        <v>7.4</v>
      </c>
      <c r="AB669" s="3">
        <v>90</v>
      </c>
      <c r="AD669">
        <v>-0.01765989704079132</v>
      </c>
      <c r="AE669">
        <v>-0.01571597392358253</v>
      </c>
      <c r="AF669">
        <v>-3</v>
      </c>
      <c r="AG669" t="s">
        <v>19</v>
      </c>
      <c r="AH669" t="s">
        <v>22</v>
      </c>
      <c r="AJ669">
        <v>-271.7125578085774</v>
      </c>
      <c r="AK669">
        <v>-511.5827933169931</v>
      </c>
      <c r="AL669">
        <v>7.2</v>
      </c>
      <c r="AM669">
        <v>90</v>
      </c>
    </row>
    <row r="670" spans="1:39">
      <c r="A670">
        <v>-0.01766060668814172</v>
      </c>
      <c r="B670">
        <v>-0.01590168168675628</v>
      </c>
      <c r="C670">
        <v>7.2</v>
      </c>
      <c r="D670" s="3">
        <v>90</v>
      </c>
      <c r="E670">
        <v>-0.01828020988368062</v>
      </c>
      <c r="F670">
        <v>-0.01645957490987938</v>
      </c>
      <c r="G670">
        <v>6.8</v>
      </c>
      <c r="H670" s="3">
        <v>0</v>
      </c>
      <c r="I670">
        <v>-0.01851518814924888</v>
      </c>
      <c r="J670">
        <v>-0.01667115029051913</v>
      </c>
      <c r="K670">
        <v>6.8</v>
      </c>
      <c r="L670" s="3">
        <v>0</v>
      </c>
      <c r="M670">
        <v>-0.01898506328853727</v>
      </c>
      <c r="N670">
        <v>-0.0170942277662494</v>
      </c>
      <c r="O670">
        <v>6.8</v>
      </c>
      <c r="P670" s="3">
        <v>0</v>
      </c>
      <c r="Q670">
        <v>-0.01958701801833871</v>
      </c>
      <c r="R670">
        <v>-0.01763623023944684</v>
      </c>
      <c r="S670">
        <v>6.8</v>
      </c>
      <c r="T670" s="3">
        <v>0</v>
      </c>
      <c r="U670">
        <v>-0.02016575669240997</v>
      </c>
      <c r="V670">
        <v>-0.01815732888217217</v>
      </c>
      <c r="W670">
        <v>6.8</v>
      </c>
      <c r="X670" s="3">
        <v>0</v>
      </c>
      <c r="Y670">
        <v>-0.01962871583729918</v>
      </c>
      <c r="Z670">
        <v>-0.01767377512427724</v>
      </c>
      <c r="AA670">
        <v>7.4</v>
      </c>
      <c r="AB670" s="3">
        <v>90</v>
      </c>
      <c r="AD670">
        <v>-0.01766060668814172</v>
      </c>
      <c r="AE670">
        <v>-0.01590168168675628</v>
      </c>
      <c r="AF670">
        <v>-3</v>
      </c>
      <c r="AG670" t="s">
        <v>19</v>
      </c>
      <c r="AH670" t="s">
        <v>22</v>
      </c>
      <c r="AJ670">
        <v>-273.510923250512</v>
      </c>
      <c r="AK670">
        <v>-515.6193721560763</v>
      </c>
      <c r="AL670">
        <v>7.2</v>
      </c>
      <c r="AM670">
        <v>90</v>
      </c>
    </row>
    <row r="671" spans="1:39">
      <c r="A671">
        <v>-0.01766131929455309</v>
      </c>
      <c r="B671">
        <v>-0.01608935631408836</v>
      </c>
      <c r="C671">
        <v>7.2</v>
      </c>
      <c r="D671" s="3">
        <v>90</v>
      </c>
      <c r="E671">
        <v>-0.01829385722686352</v>
      </c>
      <c r="F671">
        <v>-0.01666559458968865</v>
      </c>
      <c r="G671">
        <v>6.8</v>
      </c>
      <c r="H671" s="3">
        <v>0</v>
      </c>
      <c r="I671">
        <v>-0.01850388199684725</v>
      </c>
      <c r="J671">
        <v>-0.01685692589980741</v>
      </c>
      <c r="K671">
        <v>6.8</v>
      </c>
      <c r="L671" s="3">
        <v>0</v>
      </c>
      <c r="M671">
        <v>-0.01892204622956328</v>
      </c>
      <c r="N671">
        <v>-0.01723787101640754</v>
      </c>
      <c r="O671">
        <v>6.8</v>
      </c>
      <c r="P671" s="3">
        <v>0</v>
      </c>
      <c r="Q671">
        <v>-0.0194544893830152</v>
      </c>
      <c r="R671">
        <v>-0.01772292354674296</v>
      </c>
      <c r="S671">
        <v>6.8</v>
      </c>
      <c r="T671" s="3">
        <v>0</v>
      </c>
      <c r="U671">
        <v>-0.01996303270077866</v>
      </c>
      <c r="V671">
        <v>-0.0181862034696176</v>
      </c>
      <c r="W671">
        <v>6.8</v>
      </c>
      <c r="X671" s="3">
        <v>0</v>
      </c>
      <c r="Y671">
        <v>-0.01939971715915519</v>
      </c>
      <c r="Z671">
        <v>-0.01767302637818486</v>
      </c>
      <c r="AA671">
        <v>7.4</v>
      </c>
      <c r="AB671" s="3">
        <v>90</v>
      </c>
      <c r="AD671">
        <v>-0.01766131929455309</v>
      </c>
      <c r="AE671">
        <v>-0.01608935631408836</v>
      </c>
      <c r="AF671">
        <v>-3</v>
      </c>
      <c r="AG671" t="s">
        <v>19</v>
      </c>
      <c r="AH671" t="s">
        <v>22</v>
      </c>
      <c r="AJ671">
        <v>-275.3283045562837</v>
      </c>
      <c r="AK671">
        <v>-519.698659113662</v>
      </c>
      <c r="AL671">
        <v>7.2</v>
      </c>
      <c r="AM671">
        <v>90</v>
      </c>
    </row>
    <row r="672" spans="1:39">
      <c r="A672">
        <v>-0.01766203238103262</v>
      </c>
      <c r="B672">
        <v>-0.01627903967361697</v>
      </c>
      <c r="C672">
        <v>7.3</v>
      </c>
      <c r="D672" s="3">
        <v>90</v>
      </c>
      <c r="E672">
        <v>-0.01830763798970714</v>
      </c>
      <c r="F672">
        <v>-0.01687409233179287</v>
      </c>
      <c r="G672">
        <v>6.8</v>
      </c>
      <c r="H672" s="3">
        <v>0</v>
      </c>
      <c r="I672">
        <v>-0.01849243393542691</v>
      </c>
      <c r="J672">
        <v>-0.01704441817351911</v>
      </c>
      <c r="K672">
        <v>6.8</v>
      </c>
      <c r="L672" s="3">
        <v>0</v>
      </c>
      <c r="M672">
        <v>-0.01885876996677998</v>
      </c>
      <c r="N672">
        <v>-0.01738206894097419</v>
      </c>
      <c r="O672">
        <v>6.8</v>
      </c>
      <c r="P672" s="3">
        <v>0</v>
      </c>
      <c r="Q672">
        <v>-0.01932236762771219</v>
      </c>
      <c r="R672">
        <v>-0.01780936544638747</v>
      </c>
      <c r="S672">
        <v>6.8</v>
      </c>
      <c r="T672" s="3">
        <v>0</v>
      </c>
      <c r="U672">
        <v>-0.01976225388356247</v>
      </c>
      <c r="V672">
        <v>-0.01821480722434253</v>
      </c>
      <c r="W672">
        <v>6.8</v>
      </c>
      <c r="X672" s="3">
        <v>0</v>
      </c>
      <c r="Y672">
        <v>-0.01917363349627156</v>
      </c>
      <c r="Z672">
        <v>-0.01767227766541708</v>
      </c>
      <c r="AA672">
        <v>7.4</v>
      </c>
      <c r="AB672" s="3">
        <v>90</v>
      </c>
      <c r="AD672">
        <v>-0.01766203238103262</v>
      </c>
      <c r="AE672">
        <v>-0.01627903967361697</v>
      </c>
      <c r="AF672">
        <v>-3</v>
      </c>
      <c r="AG672" t="s">
        <v>19</v>
      </c>
      <c r="AH672" t="s">
        <v>22</v>
      </c>
      <c r="AJ672">
        <v>-277.1650892480593</v>
      </c>
      <c r="AK672">
        <v>-523.821538754268</v>
      </c>
      <c r="AL672">
        <v>7.3</v>
      </c>
      <c r="AM672">
        <v>90</v>
      </c>
    </row>
    <row r="673" spans="1:39">
      <c r="A673">
        <v>-0.01766275024758799</v>
      </c>
      <c r="B673">
        <v>-0.01647078106855751</v>
      </c>
      <c r="C673">
        <v>7.3</v>
      </c>
      <c r="D673" s="3">
        <v>90</v>
      </c>
      <c r="E673">
        <v>-0.01832154968759477</v>
      </c>
      <c r="F673">
        <v>-0.01708512148510288</v>
      </c>
      <c r="G673">
        <v>6.8</v>
      </c>
      <c r="H673" s="3">
        <v>0</v>
      </c>
      <c r="I673">
        <v>-0.01848083895341607</v>
      </c>
      <c r="J673">
        <v>-0.01723366112854103</v>
      </c>
      <c r="K673">
        <v>6.8</v>
      </c>
      <c r="L673" s="3">
        <v>0</v>
      </c>
      <c r="M673">
        <v>-0.01879522937620418</v>
      </c>
      <c r="N673">
        <v>-0.01752683494072814</v>
      </c>
      <c r="O673">
        <v>6.8</v>
      </c>
      <c r="P673" s="3">
        <v>0</v>
      </c>
      <c r="Q673">
        <v>-0.01919064330380723</v>
      </c>
      <c r="R673">
        <v>-0.01789556439348693</v>
      </c>
      <c r="S673">
        <v>6.8</v>
      </c>
      <c r="T673" s="3">
        <v>0</v>
      </c>
      <c r="U673">
        <v>-0.01956338308470222</v>
      </c>
      <c r="V673">
        <v>-0.01824314986237516</v>
      </c>
      <c r="W673">
        <v>6.8</v>
      </c>
      <c r="X673" s="3">
        <v>0</v>
      </c>
      <c r="Y673">
        <v>-0.01895039919069321</v>
      </c>
      <c r="Z673">
        <v>-0.01767153313365235</v>
      </c>
      <c r="AA673">
        <v>7.4</v>
      </c>
      <c r="AB673" s="3">
        <v>90</v>
      </c>
      <c r="AD673">
        <v>-0.01766275024758799</v>
      </c>
      <c r="AE673">
        <v>-0.01647078106855751</v>
      </c>
      <c r="AF673">
        <v>-3</v>
      </c>
      <c r="AG673" t="s">
        <v>19</v>
      </c>
      <c r="AH673" t="s">
        <v>22</v>
      </c>
      <c r="AJ673">
        <v>-279.021782692732</v>
      </c>
      <c r="AK673">
        <v>-527.9891224512982</v>
      </c>
      <c r="AL673">
        <v>7.3</v>
      </c>
      <c r="AM673">
        <v>90</v>
      </c>
    </row>
    <row r="674" spans="1:39">
      <c r="A674">
        <v>-0.01766346858503101</v>
      </c>
      <c r="B674">
        <v>-0.01666462313099543</v>
      </c>
      <c r="C674">
        <v>7.3</v>
      </c>
      <c r="D674" s="3">
        <v>90</v>
      </c>
      <c r="E674">
        <v>-0.01833560203782378</v>
      </c>
      <c r="F674">
        <v>-0.01729874833865813</v>
      </c>
      <c r="G674">
        <v>6.8</v>
      </c>
      <c r="H674" s="3">
        <v>0</v>
      </c>
      <c r="I674">
        <v>-0.01846909892948361</v>
      </c>
      <c r="J674">
        <v>-0.01742469616017239</v>
      </c>
      <c r="K674">
        <v>6.8</v>
      </c>
      <c r="L674" s="3">
        <v>0</v>
      </c>
      <c r="M674">
        <v>-0.0187314152666909</v>
      </c>
      <c r="N674">
        <v>-0.01767217886039172</v>
      </c>
      <c r="O674">
        <v>6.8</v>
      </c>
      <c r="P674" s="3">
        <v>0</v>
      </c>
      <c r="Q674">
        <v>-0.01905930689465086</v>
      </c>
      <c r="R674">
        <v>-0.01798152865663683</v>
      </c>
      <c r="S674">
        <v>6.8</v>
      </c>
      <c r="T674" s="3">
        <v>0</v>
      </c>
      <c r="U674">
        <v>-0.01936637952482935</v>
      </c>
      <c r="V674">
        <v>-0.01827123674149762</v>
      </c>
      <c r="W674">
        <v>6.8</v>
      </c>
      <c r="X674" s="3">
        <v>0</v>
      </c>
      <c r="Y674">
        <v>-0.01872994147284285</v>
      </c>
      <c r="Z674">
        <v>-0.01767078840760877</v>
      </c>
      <c r="AA674">
        <v>7.4</v>
      </c>
      <c r="AB674" s="3">
        <v>90</v>
      </c>
      <c r="AD674">
        <v>-0.01766346858503101</v>
      </c>
      <c r="AE674">
        <v>-0.01666462313099543</v>
      </c>
      <c r="AF674">
        <v>-3</v>
      </c>
      <c r="AG674" t="s">
        <v>19</v>
      </c>
      <c r="AH674" t="s">
        <v>22</v>
      </c>
      <c r="AJ674">
        <v>-280.8987673626002</v>
      </c>
      <c r="AK674">
        <v>-532.202293672711</v>
      </c>
      <c r="AL674">
        <v>7.3</v>
      </c>
      <c r="AM674">
        <v>90</v>
      </c>
    </row>
    <row r="675" spans="1:39">
      <c r="A675">
        <v>-0.01766418976562717</v>
      </c>
      <c r="B675">
        <v>-0.01686061599194429</v>
      </c>
      <c r="C675">
        <v>7.3</v>
      </c>
      <c r="D675" s="3">
        <v>90</v>
      </c>
      <c r="E675">
        <v>-0.01834979583627488</v>
      </c>
      <c r="F675">
        <v>-0.01751503268652888</v>
      </c>
      <c r="G675">
        <v>6.8</v>
      </c>
      <c r="H675" s="3">
        <v>0</v>
      </c>
      <c r="I675">
        <v>-0.01845720544192268</v>
      </c>
      <c r="J675">
        <v>-0.01761755604812669</v>
      </c>
      <c r="K675">
        <v>6.8</v>
      </c>
      <c r="L675" s="3">
        <v>0</v>
      </c>
      <c r="M675">
        <v>-0.01866732580128965</v>
      </c>
      <c r="N675">
        <v>-0.01781811767809003</v>
      </c>
      <c r="O675">
        <v>6.8</v>
      </c>
      <c r="P675" s="3">
        <v>0</v>
      </c>
      <c r="Q675">
        <v>-0.01892834504527745</v>
      </c>
      <c r="R675">
        <v>-0.01806726271659894</v>
      </c>
      <c r="S675">
        <v>6.8</v>
      </c>
      <c r="T675" s="3">
        <v>0</v>
      </c>
      <c r="U675">
        <v>-0.01917120834795125</v>
      </c>
      <c r="V675">
        <v>-0.01829907775817455</v>
      </c>
      <c r="W675">
        <v>6.8</v>
      </c>
      <c r="X675" s="3">
        <v>0</v>
      </c>
      <c r="Y675">
        <v>-0.01851219766603975</v>
      </c>
      <c r="Z675">
        <v>-0.01767004658325359</v>
      </c>
      <c r="AA675">
        <v>7.4</v>
      </c>
      <c r="AB675" s="3">
        <v>90</v>
      </c>
      <c r="AD675">
        <v>-0.01766418976562717</v>
      </c>
      <c r="AE675">
        <v>-0.01686061599194429</v>
      </c>
      <c r="AF675">
        <v>-3</v>
      </c>
      <c r="AG675" t="s">
        <v>19</v>
      </c>
      <c r="AH675" t="s">
        <v>22</v>
      </c>
      <c r="AJ675">
        <v>-282.7965435279434</v>
      </c>
      <c r="AK675">
        <v>-536.4621631366035</v>
      </c>
      <c r="AL675">
        <v>7.3</v>
      </c>
      <c r="AM675">
        <v>90</v>
      </c>
    </row>
    <row r="676" spans="1:39">
      <c r="A676">
        <v>-0.01766491512350719</v>
      </c>
      <c r="B676">
        <v>-0.01705881024269061</v>
      </c>
      <c r="C676">
        <v>7.3</v>
      </c>
      <c r="D676" s="3">
        <v>90</v>
      </c>
      <c r="E676">
        <v>-0.01836413441001211</v>
      </c>
      <c r="F676">
        <v>-0.01773403845879702</v>
      </c>
      <c r="G676">
        <v>6.8</v>
      </c>
      <c r="H676" s="3">
        <v>0</v>
      </c>
      <c r="I676">
        <v>-0.01844515878234792</v>
      </c>
      <c r="J676">
        <v>-0.01781228278564751</v>
      </c>
      <c r="K676">
        <v>6.8</v>
      </c>
      <c r="L676" s="3">
        <v>0</v>
      </c>
      <c r="M676">
        <v>-0.01860295128076244</v>
      </c>
      <c r="N676">
        <v>-0.01796466123011517</v>
      </c>
      <c r="O676">
        <v>6.8</v>
      </c>
      <c r="P676" s="3">
        <v>0</v>
      </c>
      <c r="Q676">
        <v>-0.01879775192479472</v>
      </c>
      <c r="R676">
        <v>-0.01815277802538234</v>
      </c>
      <c r="S676">
        <v>6.8</v>
      </c>
      <c r="T676" s="3">
        <v>0</v>
      </c>
      <c r="U676">
        <v>-0.01897782734488765</v>
      </c>
      <c r="V676">
        <v>-0.01832667483718474</v>
      </c>
      <c r="W676">
        <v>6.8</v>
      </c>
      <c r="X676" s="3">
        <v>0</v>
      </c>
      <c r="Y676">
        <v>-0.01829710181415573</v>
      </c>
      <c r="Z676">
        <v>-0.01766930583343233</v>
      </c>
      <c r="AA676">
        <v>7.4</v>
      </c>
      <c r="AB676" s="3">
        <v>90</v>
      </c>
      <c r="AD676">
        <v>-0.01766491512350719</v>
      </c>
      <c r="AE676">
        <v>-0.01705881024269061</v>
      </c>
      <c r="AF676">
        <v>-3</v>
      </c>
      <c r="AG676" t="s">
        <v>19</v>
      </c>
      <c r="AH676" t="s">
        <v>22</v>
      </c>
      <c r="AJ676">
        <v>-284.7156088542791</v>
      </c>
      <c r="AK676">
        <v>-540.7698415224686</v>
      </c>
      <c r="AL676">
        <v>7.3</v>
      </c>
      <c r="AM676">
        <v>90</v>
      </c>
    </row>
    <row r="677" spans="1:39">
      <c r="A677">
        <v>-0.01766564121559647</v>
      </c>
      <c r="B677">
        <v>-0.01725925327589138</v>
      </c>
      <c r="C677">
        <v>7.3</v>
      </c>
      <c r="D677" s="3">
        <v>90</v>
      </c>
      <c r="E677">
        <v>-0.01837862536710133</v>
      </c>
      <c r="F677">
        <v>-0.01795583563609774</v>
      </c>
      <c r="G677">
        <v>6.8</v>
      </c>
      <c r="H677" s="3">
        <v>0</v>
      </c>
      <c r="I677">
        <v>-0.01843295649599781</v>
      </c>
      <c r="J677">
        <v>-0.01800891690854889</v>
      </c>
      <c r="K677">
        <v>6.8</v>
      </c>
      <c r="L677" s="3">
        <v>0</v>
      </c>
      <c r="M677">
        <v>-0.01853828927476439</v>
      </c>
      <c r="N677">
        <v>-0.01811182656717938</v>
      </c>
      <c r="O677">
        <v>6.8</v>
      </c>
      <c r="P677" s="3">
        <v>0</v>
      </c>
      <c r="Q677">
        <v>-0.01866751782709224</v>
      </c>
      <c r="R677">
        <v>-0.01823808229081165</v>
      </c>
      <c r="S677">
        <v>6.8</v>
      </c>
      <c r="T677" s="3">
        <v>0</v>
      </c>
      <c r="U677">
        <v>-0.01878620209654273</v>
      </c>
      <c r="V677">
        <v>-0.01835403629674389</v>
      </c>
      <c r="W677">
        <v>6.8</v>
      </c>
      <c r="X677" s="3">
        <v>0</v>
      </c>
      <c r="Y677">
        <v>-0.01808459599661259</v>
      </c>
      <c r="Z677">
        <v>-0.01766857024256445</v>
      </c>
      <c r="AA677">
        <v>7.4</v>
      </c>
      <c r="AB677" s="3">
        <v>90</v>
      </c>
      <c r="AD677">
        <v>-0.01766564121559647</v>
      </c>
      <c r="AE677">
        <v>-0.01725925327589138</v>
      </c>
      <c r="AF677">
        <v>-3</v>
      </c>
      <c r="AG677" t="s">
        <v>19</v>
      </c>
      <c r="AH677" t="s">
        <v>22</v>
      </c>
      <c r="AJ677">
        <v>-286.6563976728335</v>
      </c>
      <c r="AK677">
        <v>-545.1263239640841</v>
      </c>
      <c r="AL677">
        <v>7.3</v>
      </c>
      <c r="AM677">
        <v>90</v>
      </c>
    </row>
    <row r="678" spans="1:39">
      <c r="A678">
        <v>-0.01766636919265178</v>
      </c>
      <c r="B678">
        <v>-0.01746199832887485</v>
      </c>
      <c r="C678">
        <v>7.3</v>
      </c>
      <c r="D678" s="3">
        <v>90</v>
      </c>
      <c r="E678">
        <v>-0.01839326929857354</v>
      </c>
      <c r="F678">
        <v>-0.01818048939494768</v>
      </c>
      <c r="G678">
        <v>6.8</v>
      </c>
      <c r="H678" s="3">
        <v>0</v>
      </c>
      <c r="I678">
        <v>-0.01842059528255235</v>
      </c>
      <c r="J678">
        <v>-0.01820749926219144</v>
      </c>
      <c r="K678">
        <v>6.8</v>
      </c>
      <c r="L678" s="3">
        <v>0</v>
      </c>
      <c r="M678">
        <v>-0.01847333328176649</v>
      </c>
      <c r="N678">
        <v>-0.01825962716940899</v>
      </c>
      <c r="O678">
        <v>6.8</v>
      </c>
      <c r="P678" s="3">
        <v>0</v>
      </c>
      <c r="Q678">
        <v>-0.01853762742365552</v>
      </c>
      <c r="R678">
        <v>-0.0183231775337187</v>
      </c>
      <c r="S678">
        <v>6.8</v>
      </c>
      <c r="T678" s="3">
        <v>0</v>
      </c>
      <c r="U678">
        <v>-0.01859629650042934</v>
      </c>
      <c r="V678">
        <v>-0.01838116790567397</v>
      </c>
      <c r="W678">
        <v>6.8</v>
      </c>
      <c r="X678" s="3">
        <v>0</v>
      </c>
      <c r="Y678">
        <v>-0.0178746134430302</v>
      </c>
      <c r="Z678">
        <v>-0.01766783353544453</v>
      </c>
      <c r="AA678">
        <v>7.3</v>
      </c>
      <c r="AB678" s="3">
        <v>90</v>
      </c>
      <c r="AD678">
        <v>-0.01766636919265178</v>
      </c>
      <c r="AE678">
        <v>-0.01746199832887485</v>
      </c>
      <c r="AF678">
        <v>-3</v>
      </c>
      <c r="AG678" t="s">
        <v>19</v>
      </c>
      <c r="AH678" t="s">
        <v>22</v>
      </c>
      <c r="AJ678">
        <v>-288.6194319590165</v>
      </c>
      <c r="AK678">
        <v>-549.532776787142</v>
      </c>
      <c r="AL678">
        <v>7.3</v>
      </c>
      <c r="AM678">
        <v>90</v>
      </c>
    </row>
    <row r="679" spans="1:39">
      <c r="A679">
        <v>-0.01766710094398178</v>
      </c>
      <c r="B679">
        <v>-0.01766710094398177</v>
      </c>
      <c r="C679">
        <v>7.3</v>
      </c>
      <c r="D679" s="3">
        <v>90</v>
      </c>
      <c r="E679">
        <v>-0.01766710094398178</v>
      </c>
      <c r="F679">
        <v>-0.01766710094398177</v>
      </c>
      <c r="G679">
        <v>7.3</v>
      </c>
      <c r="H679" s="3">
        <v>90</v>
      </c>
      <c r="I679">
        <v>-0.01766710094398178</v>
      </c>
      <c r="J679">
        <v>-0.01766710094398177</v>
      </c>
      <c r="K679">
        <v>7.3</v>
      </c>
      <c r="L679" s="3">
        <v>90</v>
      </c>
      <c r="M679">
        <v>-0.01766710094398178</v>
      </c>
      <c r="N679">
        <v>-0.01766710094398177</v>
      </c>
      <c r="O679">
        <v>7.3</v>
      </c>
      <c r="P679" s="3">
        <v>90</v>
      </c>
      <c r="Q679">
        <v>-0.01766710094398178</v>
      </c>
      <c r="R679">
        <v>-0.01766710094398177</v>
      </c>
      <c r="S679">
        <v>7.3</v>
      </c>
      <c r="T679" s="3">
        <v>90</v>
      </c>
      <c r="U679">
        <v>-0.01766710094398178</v>
      </c>
      <c r="V679">
        <v>-0.01766710094398177</v>
      </c>
      <c r="W679">
        <v>7.3</v>
      </c>
      <c r="X679" s="3">
        <v>90</v>
      </c>
      <c r="Y679">
        <v>-0.01766710094398178</v>
      </c>
      <c r="Z679">
        <v>-0.01766710094398177</v>
      </c>
      <c r="AA679">
        <v>7.3</v>
      </c>
      <c r="AB679" s="3">
        <v>90</v>
      </c>
      <c r="AD679">
        <v>-0.01766710094398178</v>
      </c>
      <c r="AE679">
        <v>-0.01766710094398177</v>
      </c>
      <c r="AF679">
        <v>-3</v>
      </c>
      <c r="AG679" t="s">
        <v>19</v>
      </c>
      <c r="AH679" t="s">
        <v>22</v>
      </c>
      <c r="AJ679">
        <v>-290.6052609653544</v>
      </c>
      <c r="AK679">
        <v>-553.9904234673078</v>
      </c>
      <c r="AL679">
        <v>7.3</v>
      </c>
      <c r="AM679">
        <v>90</v>
      </c>
    </row>
    <row r="680" spans="1:39">
      <c r="A680">
        <v>-0.01766783353544452</v>
      </c>
      <c r="B680">
        <v>-0.0178746134430302</v>
      </c>
      <c r="C680">
        <v>7.3</v>
      </c>
      <c r="D680" s="3">
        <v>90</v>
      </c>
      <c r="E680">
        <v>-0.01838116790567397</v>
      </c>
      <c r="F680">
        <v>-0.01859629650042934</v>
      </c>
      <c r="G680">
        <v>6.8</v>
      </c>
      <c r="H680" s="3">
        <v>180</v>
      </c>
      <c r="I680">
        <v>-0.0183231775337187</v>
      </c>
      <c r="J680">
        <v>-0.01853762742365553</v>
      </c>
      <c r="K680">
        <v>6.8</v>
      </c>
      <c r="L680" s="3">
        <v>180</v>
      </c>
      <c r="M680">
        <v>-0.01825962716940899</v>
      </c>
      <c r="N680">
        <v>-0.01847333328176649</v>
      </c>
      <c r="O680">
        <v>6.8</v>
      </c>
      <c r="P680" s="3">
        <v>180</v>
      </c>
      <c r="Q680">
        <v>-0.01820749926219144</v>
      </c>
      <c r="R680">
        <v>-0.01842059528255235</v>
      </c>
      <c r="S680">
        <v>6.8</v>
      </c>
      <c r="T680" s="3">
        <v>180</v>
      </c>
      <c r="U680">
        <v>-0.01818048939494768</v>
      </c>
      <c r="V680">
        <v>-0.01839326929857354</v>
      </c>
      <c r="W680">
        <v>6.8</v>
      </c>
      <c r="X680" s="3">
        <v>180</v>
      </c>
      <c r="Y680">
        <v>-0.01746199832887484</v>
      </c>
      <c r="Z680">
        <v>-0.01766636919265178</v>
      </c>
      <c r="AA680">
        <v>-7.3</v>
      </c>
      <c r="AB680" s="3">
        <v>90</v>
      </c>
      <c r="AD680">
        <v>-0.01746199832887484</v>
      </c>
      <c r="AE680">
        <v>-0.01766636919265178</v>
      </c>
      <c r="AF680">
        <v>-3</v>
      </c>
      <c r="AG680" t="s">
        <v>19</v>
      </c>
      <c r="AH680" t="s">
        <v>22</v>
      </c>
      <c r="AJ680">
        <v>-289.2053307594874</v>
      </c>
      <c r="AK680">
        <v>-551.9936853455711</v>
      </c>
      <c r="AL680">
        <v>-7.3</v>
      </c>
      <c r="AM680">
        <v>90</v>
      </c>
    </row>
    <row r="681" spans="1:39">
      <c r="A681">
        <v>-0.01766857024256446</v>
      </c>
      <c r="B681">
        <v>-0.01808459599661259</v>
      </c>
      <c r="C681">
        <v>7.4</v>
      </c>
      <c r="D681" s="3">
        <v>90</v>
      </c>
      <c r="E681">
        <v>-0.0183540362967439</v>
      </c>
      <c r="F681">
        <v>-0.01878620209654272</v>
      </c>
      <c r="G681">
        <v>6.8</v>
      </c>
      <c r="H681" s="3">
        <v>180</v>
      </c>
      <c r="I681">
        <v>-0.01823808229081166</v>
      </c>
      <c r="J681">
        <v>-0.01866751782709224</v>
      </c>
      <c r="K681">
        <v>6.8</v>
      </c>
      <c r="L681" s="3">
        <v>180</v>
      </c>
      <c r="M681">
        <v>-0.01811182656717939</v>
      </c>
      <c r="N681">
        <v>-0.01853828927476438</v>
      </c>
      <c r="O681">
        <v>6.8</v>
      </c>
      <c r="P681" s="3">
        <v>180</v>
      </c>
      <c r="Q681">
        <v>-0.01800891690854889</v>
      </c>
      <c r="R681">
        <v>-0.0184329564959978</v>
      </c>
      <c r="S681">
        <v>6.8</v>
      </c>
      <c r="T681" s="3">
        <v>180</v>
      </c>
      <c r="U681">
        <v>-0.01795583563609774</v>
      </c>
      <c r="V681">
        <v>-0.01837862536710133</v>
      </c>
      <c r="W681">
        <v>6.8</v>
      </c>
      <c r="X681" s="3">
        <v>180</v>
      </c>
      <c r="Y681">
        <v>-0.01725925327589138</v>
      </c>
      <c r="Z681">
        <v>-0.01766564121559647</v>
      </c>
      <c r="AA681">
        <v>-7.3</v>
      </c>
      <c r="AB681" s="3">
        <v>90</v>
      </c>
      <c r="AD681">
        <v>-0.01725925327589138</v>
      </c>
      <c r="AE681">
        <v>-0.01766564121559647</v>
      </c>
      <c r="AF681">
        <v>-3</v>
      </c>
      <c r="AG681" t="s">
        <v>19</v>
      </c>
      <c r="AH681" t="s">
        <v>22</v>
      </c>
      <c r="AJ681">
        <v>-287.8214473379312</v>
      </c>
      <c r="AK681">
        <v>-550.0197982117354</v>
      </c>
      <c r="AL681">
        <v>-7.3</v>
      </c>
      <c r="AM681">
        <v>90</v>
      </c>
    </row>
    <row r="682" spans="1:39">
      <c r="A682">
        <v>-0.01766930583343233</v>
      </c>
      <c r="B682">
        <v>-0.01829710181415573</v>
      </c>
      <c r="C682">
        <v>7.4</v>
      </c>
      <c r="D682" s="3">
        <v>90</v>
      </c>
      <c r="E682">
        <v>-0.01832667483718474</v>
      </c>
      <c r="F682">
        <v>-0.01897782734488765</v>
      </c>
      <c r="G682">
        <v>6.8</v>
      </c>
      <c r="H682" s="3">
        <v>180</v>
      </c>
      <c r="I682">
        <v>-0.01815277802538234</v>
      </c>
      <c r="J682">
        <v>-0.01879775192479472</v>
      </c>
      <c r="K682">
        <v>6.8</v>
      </c>
      <c r="L682" s="3">
        <v>180</v>
      </c>
      <c r="M682">
        <v>-0.01796466123011517</v>
      </c>
      <c r="N682">
        <v>-0.01860295128076245</v>
      </c>
      <c r="O682">
        <v>6.8</v>
      </c>
      <c r="P682" s="3">
        <v>180</v>
      </c>
      <c r="Q682">
        <v>-0.01781228278564751</v>
      </c>
      <c r="R682">
        <v>-0.01844515878234793</v>
      </c>
      <c r="S682">
        <v>6.8</v>
      </c>
      <c r="T682" s="3">
        <v>180</v>
      </c>
      <c r="U682">
        <v>-0.01773403845879702</v>
      </c>
      <c r="V682">
        <v>-0.01836413441001211</v>
      </c>
      <c r="W682">
        <v>6.8</v>
      </c>
      <c r="X682" s="3">
        <v>180</v>
      </c>
      <c r="Y682">
        <v>-0.01705881024269061</v>
      </c>
      <c r="Z682">
        <v>-0.01766491512350719</v>
      </c>
      <c r="AA682">
        <v>-7.3</v>
      </c>
      <c r="AB682" s="3">
        <v>90</v>
      </c>
      <c r="AD682">
        <v>-0.01705881024269061</v>
      </c>
      <c r="AE682">
        <v>-0.01766491512350719</v>
      </c>
      <c r="AF682">
        <v>-3</v>
      </c>
      <c r="AG682" t="s">
        <v>19</v>
      </c>
      <c r="AH682" t="s">
        <v>22</v>
      </c>
      <c r="AJ682">
        <v>-286.4532152628793</v>
      </c>
      <c r="AK682">
        <v>-548.0681846470308</v>
      </c>
      <c r="AL682">
        <v>-7.3</v>
      </c>
      <c r="AM682">
        <v>90</v>
      </c>
    </row>
    <row r="683" spans="1:39">
      <c r="A683">
        <v>-0.0176700465832536</v>
      </c>
      <c r="B683">
        <v>-0.01851219766603975</v>
      </c>
      <c r="C683">
        <v>7.4</v>
      </c>
      <c r="D683" s="3">
        <v>90</v>
      </c>
      <c r="E683">
        <v>-0.01829907775817455</v>
      </c>
      <c r="F683">
        <v>-0.01917120834795125</v>
      </c>
      <c r="G683">
        <v>6.8</v>
      </c>
      <c r="H683" s="3">
        <v>180</v>
      </c>
      <c r="I683">
        <v>-0.01806726271659894</v>
      </c>
      <c r="J683">
        <v>-0.01892834504527744</v>
      </c>
      <c r="K683">
        <v>6.8</v>
      </c>
      <c r="L683" s="3">
        <v>180</v>
      </c>
      <c r="M683">
        <v>-0.01781811767809003</v>
      </c>
      <c r="N683">
        <v>-0.01866732580128964</v>
      </c>
      <c r="O683">
        <v>6.8</v>
      </c>
      <c r="P683" s="3">
        <v>180</v>
      </c>
      <c r="Q683">
        <v>-0.0176175560481267</v>
      </c>
      <c r="R683">
        <v>-0.01845720544192268</v>
      </c>
      <c r="S683">
        <v>6.8</v>
      </c>
      <c r="T683" s="3">
        <v>180</v>
      </c>
      <c r="U683">
        <v>-0.01751503268652889</v>
      </c>
      <c r="V683">
        <v>-0.01834979583627487</v>
      </c>
      <c r="W683">
        <v>6.8</v>
      </c>
      <c r="X683" s="3">
        <v>180</v>
      </c>
      <c r="Y683">
        <v>-0.01686061599194429</v>
      </c>
      <c r="Z683">
        <v>-0.01766418976562717</v>
      </c>
      <c r="AA683">
        <v>-7.3</v>
      </c>
      <c r="AB683" s="3">
        <v>90</v>
      </c>
      <c r="AD683">
        <v>-0.01686061599194429</v>
      </c>
      <c r="AE683">
        <v>-0.01766418976562717</v>
      </c>
      <c r="AF683">
        <v>-3</v>
      </c>
      <c r="AG683" t="s">
        <v>19</v>
      </c>
      <c r="AH683" t="s">
        <v>22</v>
      </c>
      <c r="AJ683">
        <v>-285.1002618828479</v>
      </c>
      <c r="AK683">
        <v>-546.1383055203037</v>
      </c>
      <c r="AL683">
        <v>-7.3</v>
      </c>
      <c r="AM683">
        <v>90</v>
      </c>
    </row>
    <row r="684" spans="1:39">
      <c r="A684">
        <v>-0.01767078840760876</v>
      </c>
      <c r="B684">
        <v>-0.01872994147284285</v>
      </c>
      <c r="C684">
        <v>7.4</v>
      </c>
      <c r="D684" s="3">
        <v>90</v>
      </c>
      <c r="E684">
        <v>-0.01827123674149761</v>
      </c>
      <c r="F684">
        <v>-0.01936637952482935</v>
      </c>
      <c r="G684">
        <v>6.8</v>
      </c>
      <c r="H684" s="3">
        <v>180</v>
      </c>
      <c r="I684">
        <v>-0.01798152865663682</v>
      </c>
      <c r="J684">
        <v>-0.01905930689465087</v>
      </c>
      <c r="K684">
        <v>6.8</v>
      </c>
      <c r="L684" s="3">
        <v>180</v>
      </c>
      <c r="M684">
        <v>-0.01767217886039171</v>
      </c>
      <c r="N684">
        <v>-0.0187314152666909</v>
      </c>
      <c r="O684">
        <v>6.8</v>
      </c>
      <c r="P684" s="3">
        <v>180</v>
      </c>
      <c r="Q684">
        <v>-0.01742469616017239</v>
      </c>
      <c r="R684">
        <v>-0.01846909892948361</v>
      </c>
      <c r="S684">
        <v>6.8</v>
      </c>
      <c r="T684" s="3">
        <v>180</v>
      </c>
      <c r="U684">
        <v>-0.01729874833865812</v>
      </c>
      <c r="V684">
        <v>-0.01833560203782378</v>
      </c>
      <c r="W684">
        <v>6.8</v>
      </c>
      <c r="X684" s="3">
        <v>180</v>
      </c>
      <c r="Y684">
        <v>-0.01666462313099543</v>
      </c>
      <c r="Z684">
        <v>-0.01766346858503101</v>
      </c>
      <c r="AA684">
        <v>-7.3</v>
      </c>
      <c r="AB684" s="3">
        <v>90</v>
      </c>
      <c r="AD684">
        <v>-0.01666462313099543</v>
      </c>
      <c r="AE684">
        <v>-0.01766346858503101</v>
      </c>
      <c r="AF684">
        <v>-3</v>
      </c>
      <c r="AG684" t="s">
        <v>19</v>
      </c>
      <c r="AH684" t="s">
        <v>22</v>
      </c>
      <c r="AJ684">
        <v>-283.7622986045779</v>
      </c>
      <c r="AK684">
        <v>-544.229777830468</v>
      </c>
      <c r="AL684">
        <v>-7.3</v>
      </c>
      <c r="AM684">
        <v>90</v>
      </c>
    </row>
    <row r="685" spans="1:39">
      <c r="A685">
        <v>-0.01767153313365235</v>
      </c>
      <c r="B685">
        <v>-0.0189503991906932</v>
      </c>
      <c r="C685">
        <v>7.4</v>
      </c>
      <c r="D685" s="3">
        <v>90</v>
      </c>
      <c r="E685">
        <v>-0.01824314986237517</v>
      </c>
      <c r="F685">
        <v>-0.01956338308470222</v>
      </c>
      <c r="G685">
        <v>6.8</v>
      </c>
      <c r="H685" s="3">
        <v>180</v>
      </c>
      <c r="I685">
        <v>-0.01789556439348694</v>
      </c>
      <c r="J685">
        <v>-0.01919064330380723</v>
      </c>
      <c r="K685">
        <v>6.8</v>
      </c>
      <c r="L685" s="3">
        <v>180</v>
      </c>
      <c r="M685">
        <v>-0.01752683494072815</v>
      </c>
      <c r="N685">
        <v>-0.01879522937620418</v>
      </c>
      <c r="O685">
        <v>6.8</v>
      </c>
      <c r="P685" s="3">
        <v>180</v>
      </c>
      <c r="Q685">
        <v>-0.01723366112854104</v>
      </c>
      <c r="R685">
        <v>-0.01848083895341606</v>
      </c>
      <c r="S685">
        <v>6.8</v>
      </c>
      <c r="T685" s="3">
        <v>180</v>
      </c>
      <c r="U685">
        <v>-0.01708512148510288</v>
      </c>
      <c r="V685">
        <v>-0.01832154968759476</v>
      </c>
      <c r="W685">
        <v>6.8</v>
      </c>
      <c r="X685" s="3">
        <v>180</v>
      </c>
      <c r="Y685">
        <v>-0.01647078106855752</v>
      </c>
      <c r="Z685">
        <v>-0.01766275024758799</v>
      </c>
      <c r="AA685">
        <v>-7.3</v>
      </c>
      <c r="AB685" s="3">
        <v>90</v>
      </c>
      <c r="AD685">
        <v>-0.01647078106855752</v>
      </c>
      <c r="AE685">
        <v>-0.01766275024758799</v>
      </c>
      <c r="AF685">
        <v>-3</v>
      </c>
      <c r="AG685" t="s">
        <v>19</v>
      </c>
      <c r="AH685" t="s">
        <v>22</v>
      </c>
      <c r="AJ685">
        <v>-282.438968974992</v>
      </c>
      <c r="AK685">
        <v>-542.3420840224812</v>
      </c>
      <c r="AL685">
        <v>-7.3</v>
      </c>
      <c r="AM685">
        <v>90</v>
      </c>
    </row>
    <row r="686" spans="1:39">
      <c r="A686">
        <v>-0.01767227766541707</v>
      </c>
      <c r="B686">
        <v>-0.01917363349627156</v>
      </c>
      <c r="C686">
        <v>7.4</v>
      </c>
      <c r="D686" s="3">
        <v>90</v>
      </c>
      <c r="E686">
        <v>-0.01821480722434252</v>
      </c>
      <c r="F686">
        <v>-0.01976225388356248</v>
      </c>
      <c r="G686">
        <v>6.8</v>
      </c>
      <c r="H686" s="3">
        <v>180</v>
      </c>
      <c r="I686">
        <v>-0.01780936544638747</v>
      </c>
      <c r="J686">
        <v>-0.01932236762771219</v>
      </c>
      <c r="K686">
        <v>6.8</v>
      </c>
      <c r="L686" s="3">
        <v>180</v>
      </c>
      <c r="M686">
        <v>-0.01738206894097418</v>
      </c>
      <c r="N686">
        <v>-0.01885876996677998</v>
      </c>
      <c r="O686">
        <v>6.8</v>
      </c>
      <c r="P686" s="3">
        <v>180</v>
      </c>
      <c r="Q686">
        <v>-0.01704441817351911</v>
      </c>
      <c r="R686">
        <v>-0.01849243393542691</v>
      </c>
      <c r="S686">
        <v>6.8</v>
      </c>
      <c r="T686" s="3">
        <v>180</v>
      </c>
      <c r="U686">
        <v>-0.01687409233179286</v>
      </c>
      <c r="V686">
        <v>-0.01830763798970715</v>
      </c>
      <c r="W686">
        <v>6.8</v>
      </c>
      <c r="X686" s="3">
        <v>180</v>
      </c>
      <c r="Y686">
        <v>-0.01627903967361697</v>
      </c>
      <c r="Z686">
        <v>-0.01766203238103262</v>
      </c>
      <c r="AA686">
        <v>-7.3</v>
      </c>
      <c r="AB686" s="3">
        <v>90</v>
      </c>
      <c r="AD686">
        <v>-0.01627903967361697</v>
      </c>
      <c r="AE686">
        <v>-0.01766203238103262</v>
      </c>
      <c r="AF686">
        <v>-3</v>
      </c>
      <c r="AG686" t="s">
        <v>19</v>
      </c>
      <c r="AH686" t="s">
        <v>22</v>
      </c>
      <c r="AJ686">
        <v>-281.1299096405551</v>
      </c>
      <c r="AK686">
        <v>-540.4746884597906</v>
      </c>
      <c r="AL686">
        <v>-7.3</v>
      </c>
      <c r="AM686">
        <v>90</v>
      </c>
    </row>
    <row r="687" spans="1:39">
      <c r="A687">
        <v>-0.01767302637818487</v>
      </c>
      <c r="B687">
        <v>-0.01939971715915519</v>
      </c>
      <c r="C687">
        <v>7.4</v>
      </c>
      <c r="D687" s="3">
        <v>90</v>
      </c>
      <c r="E687">
        <v>-0.0181862034696176</v>
      </c>
      <c r="F687">
        <v>-0.01996303270077866</v>
      </c>
      <c r="G687">
        <v>6.8</v>
      </c>
      <c r="H687" s="3">
        <v>180</v>
      </c>
      <c r="I687">
        <v>-0.01772292354674296</v>
      </c>
      <c r="J687">
        <v>-0.0194544893830152</v>
      </c>
      <c r="K687">
        <v>6.8</v>
      </c>
      <c r="L687" s="3">
        <v>180</v>
      </c>
      <c r="M687">
        <v>-0.01723787101640754</v>
      </c>
      <c r="N687">
        <v>-0.01892204622956328</v>
      </c>
      <c r="O687">
        <v>6.8</v>
      </c>
      <c r="P687" s="3">
        <v>180</v>
      </c>
      <c r="Q687">
        <v>-0.01685692589980742</v>
      </c>
      <c r="R687">
        <v>-0.01850388199684725</v>
      </c>
      <c r="S687">
        <v>6.8</v>
      </c>
      <c r="T687" s="3">
        <v>180</v>
      </c>
      <c r="U687">
        <v>-0.01666559458968865</v>
      </c>
      <c r="V687">
        <v>-0.01829385722686352</v>
      </c>
      <c r="W687">
        <v>6.8</v>
      </c>
      <c r="X687" s="3">
        <v>180</v>
      </c>
      <c r="Y687">
        <v>-0.01608935631408837</v>
      </c>
      <c r="Z687">
        <v>-0.01766131929455308</v>
      </c>
      <c r="AA687">
        <v>-7.2</v>
      </c>
      <c r="AB687" s="3">
        <v>90</v>
      </c>
      <c r="AD687">
        <v>-0.01608935631408837</v>
      </c>
      <c r="AE687">
        <v>-0.01766131929455308</v>
      </c>
      <c r="AF687">
        <v>-3</v>
      </c>
      <c r="AG687" t="s">
        <v>19</v>
      </c>
      <c r="AH687" t="s">
        <v>22</v>
      </c>
      <c r="AJ687">
        <v>-279.8348727021429</v>
      </c>
      <c r="AK687">
        <v>-538.6272729124555</v>
      </c>
      <c r="AL687">
        <v>-7.2</v>
      </c>
      <c r="AM687">
        <v>90</v>
      </c>
    </row>
    <row r="688" spans="1:39">
      <c r="A688">
        <v>-0.01767377512427724</v>
      </c>
      <c r="B688">
        <v>-0.01962871583729918</v>
      </c>
      <c r="C688">
        <v>7.4</v>
      </c>
      <c r="D688" s="3">
        <v>90</v>
      </c>
      <c r="E688">
        <v>-0.01815732888217217</v>
      </c>
      <c r="F688">
        <v>-0.02016575669240998</v>
      </c>
      <c r="G688">
        <v>6.8</v>
      </c>
      <c r="H688" s="3">
        <v>180</v>
      </c>
      <c r="I688">
        <v>-0.01763623023944684</v>
      </c>
      <c r="J688">
        <v>-0.01958701801833871</v>
      </c>
      <c r="K688">
        <v>6.8</v>
      </c>
      <c r="L688" s="3">
        <v>180</v>
      </c>
      <c r="M688">
        <v>-0.0170942277662494</v>
      </c>
      <c r="N688">
        <v>-0.01898506328853727</v>
      </c>
      <c r="O688">
        <v>6.8</v>
      </c>
      <c r="P688" s="3">
        <v>180</v>
      </c>
      <c r="Q688">
        <v>-0.01667115029051913</v>
      </c>
      <c r="R688">
        <v>-0.01851518814924889</v>
      </c>
      <c r="S688">
        <v>6.8</v>
      </c>
      <c r="T688" s="3">
        <v>180</v>
      </c>
      <c r="U688">
        <v>-0.01645957490987937</v>
      </c>
      <c r="V688">
        <v>-0.01828020988368062</v>
      </c>
      <c r="W688">
        <v>6.8</v>
      </c>
      <c r="X688" s="3">
        <v>180</v>
      </c>
      <c r="Y688">
        <v>-0.01590168168675628</v>
      </c>
      <c r="Z688">
        <v>-0.01766060668814172</v>
      </c>
      <c r="AA688">
        <v>-7.2</v>
      </c>
      <c r="AB688" s="3">
        <v>90</v>
      </c>
      <c r="AD688">
        <v>-0.01590168168675628</v>
      </c>
      <c r="AE688">
        <v>-0.01766060668814172</v>
      </c>
      <c r="AF688">
        <v>-3</v>
      </c>
      <c r="AG688" t="s">
        <v>19</v>
      </c>
      <c r="AH688" t="s">
        <v>22</v>
      </c>
      <c r="AJ688">
        <v>-278.5534818099097</v>
      </c>
      <c r="AK688">
        <v>-536.7992679080896</v>
      </c>
      <c r="AL688">
        <v>-7.2</v>
      </c>
      <c r="AM688">
        <v>90</v>
      </c>
    </row>
    <row r="689" spans="1:39">
      <c r="A689">
        <v>-0.01767452704964552</v>
      </c>
      <c r="B689">
        <v>-0.01986070538543304</v>
      </c>
      <c r="C689">
        <v>7.4</v>
      </c>
      <c r="D689" s="3">
        <v>90</v>
      </c>
      <c r="E689">
        <v>-0.01812818163045182</v>
      </c>
      <c r="F689">
        <v>-0.02037047291419567</v>
      </c>
      <c r="G689">
        <v>6.8</v>
      </c>
      <c r="H689" s="3">
        <v>180</v>
      </c>
      <c r="I689">
        <v>-0.01754928381755216</v>
      </c>
      <c r="J689">
        <v>-0.01971997070398223</v>
      </c>
      <c r="K689">
        <v>6.8</v>
      </c>
      <c r="L689" s="3">
        <v>180</v>
      </c>
      <c r="M689">
        <v>-0.01695112928346635</v>
      </c>
      <c r="N689">
        <v>-0.0190478298912142</v>
      </c>
      <c r="O689">
        <v>6.8</v>
      </c>
      <c r="P689" s="3">
        <v>180</v>
      </c>
      <c r="Q689">
        <v>-0.01648705409129437</v>
      </c>
      <c r="R689">
        <v>-0.01852635281618261</v>
      </c>
      <c r="S689">
        <v>6.8</v>
      </c>
      <c r="T689" s="3">
        <v>180</v>
      </c>
      <c r="U689">
        <v>-0.01625596996988</v>
      </c>
      <c r="V689">
        <v>-0.0182666856894883</v>
      </c>
      <c r="W689">
        <v>6.8</v>
      </c>
      <c r="X689" s="3">
        <v>180</v>
      </c>
      <c r="Y689">
        <v>-0.01571597392358253</v>
      </c>
      <c r="Z689">
        <v>-0.01765989704079131</v>
      </c>
      <c r="AA689">
        <v>-7.2</v>
      </c>
      <c r="AB689" s="3">
        <v>90</v>
      </c>
      <c r="AD689">
        <v>-0.01571597392358253</v>
      </c>
      <c r="AE689">
        <v>-0.01765989704079131</v>
      </c>
      <c r="AF689">
        <v>-3</v>
      </c>
      <c r="AG689" t="s">
        <v>19</v>
      </c>
      <c r="AH689" t="s">
        <v>22</v>
      </c>
      <c r="AJ689">
        <v>-277.2854765775821</v>
      </c>
      <c r="AK689">
        <v>-534.9903228819156</v>
      </c>
      <c r="AL689">
        <v>-7.2</v>
      </c>
      <c r="AM689">
        <v>90</v>
      </c>
    </row>
    <row r="690" spans="1:39">
      <c r="A690">
        <v>-0.01767528024500777</v>
      </c>
      <c r="B690">
        <v>-0.02009575838094624</v>
      </c>
      <c r="C690">
        <v>7.5</v>
      </c>
      <c r="D690" s="3">
        <v>90</v>
      </c>
      <c r="E690">
        <v>-0.01809875197912338</v>
      </c>
      <c r="F690">
        <v>-0.02057722093950177</v>
      </c>
      <c r="G690">
        <v>6.8</v>
      </c>
      <c r="H690" s="3">
        <v>180</v>
      </c>
      <c r="I690">
        <v>-0.01746206842862329</v>
      </c>
      <c r="J690">
        <v>-0.01985334903373177</v>
      </c>
      <c r="K690">
        <v>6.8</v>
      </c>
      <c r="L690" s="3">
        <v>180</v>
      </c>
      <c r="M690">
        <v>-0.01680855871135361</v>
      </c>
      <c r="N690">
        <v>-0.019110346761869</v>
      </c>
      <c r="O690">
        <v>6.8</v>
      </c>
      <c r="P690" s="3">
        <v>180</v>
      </c>
      <c r="Q690">
        <v>-0.01630460037766682</v>
      </c>
      <c r="R690">
        <v>-0.01853737565377614</v>
      </c>
      <c r="S690">
        <v>6.8</v>
      </c>
      <c r="T690" s="3">
        <v>180</v>
      </c>
      <c r="U690">
        <v>-0.01605472921779641</v>
      </c>
      <c r="V690">
        <v>-0.01825328678019005</v>
      </c>
      <c r="W690">
        <v>6.8</v>
      </c>
      <c r="X690" s="3">
        <v>180</v>
      </c>
      <c r="Y690">
        <v>-0.01553218976709047</v>
      </c>
      <c r="Z690">
        <v>-0.01765919003035974</v>
      </c>
      <c r="AA690">
        <v>-7.2</v>
      </c>
      <c r="AB690" s="3">
        <v>90</v>
      </c>
      <c r="AD690">
        <v>-0.01553218976709047</v>
      </c>
      <c r="AE690">
        <v>-0.01765919003035974</v>
      </c>
      <c r="AF690">
        <v>-3</v>
      </c>
      <c r="AG690" t="s">
        <v>19</v>
      </c>
      <c r="AH690" t="s">
        <v>22</v>
      </c>
      <c r="AJ690">
        <v>-276.0305601300652</v>
      </c>
      <c r="AK690">
        <v>-533.200013067487</v>
      </c>
      <c r="AL690">
        <v>-7.2</v>
      </c>
      <c r="AM690">
        <v>90</v>
      </c>
    </row>
    <row r="691" spans="1:39">
      <c r="A691">
        <v>-0.01767603469137527</v>
      </c>
      <c r="B691">
        <v>-0.02033395187390068</v>
      </c>
      <c r="C691">
        <v>7.5</v>
      </c>
      <c r="D691" s="3">
        <v>90</v>
      </c>
      <c r="E691">
        <v>-0.01806903277539584</v>
      </c>
      <c r="F691">
        <v>-0.02078604445385633</v>
      </c>
      <c r="G691">
        <v>6.8</v>
      </c>
      <c r="H691" s="3">
        <v>180</v>
      </c>
      <c r="I691">
        <v>-0.01737458190250713</v>
      </c>
      <c r="J691">
        <v>-0.01998717010931811</v>
      </c>
      <c r="K691">
        <v>6.8</v>
      </c>
      <c r="L691" s="3">
        <v>180</v>
      </c>
      <c r="M691">
        <v>-0.01666650273918328</v>
      </c>
      <c r="N691">
        <v>-0.01917261821001887</v>
      </c>
      <c r="O691">
        <v>6.8</v>
      </c>
      <c r="P691" s="3">
        <v>180</v>
      </c>
      <c r="Q691">
        <v>-0.016123759408678</v>
      </c>
      <c r="R691">
        <v>-0.01854826342937568</v>
      </c>
      <c r="S691">
        <v>6.8</v>
      </c>
      <c r="T691" s="3">
        <v>180</v>
      </c>
      <c r="U691">
        <v>-0.01585579909305223</v>
      </c>
      <c r="V691">
        <v>-0.01824001034789082</v>
      </c>
      <c r="W691">
        <v>6.8</v>
      </c>
      <c r="X691" s="3">
        <v>180</v>
      </c>
      <c r="Y691">
        <v>-0.0153502863495981</v>
      </c>
      <c r="Z691">
        <v>-0.01765848445837357</v>
      </c>
      <c r="AA691">
        <v>-7.2</v>
      </c>
      <c r="AB691" s="3">
        <v>90</v>
      </c>
      <c r="AD691">
        <v>-0.0153502863495981</v>
      </c>
      <c r="AE691">
        <v>-0.01765848445837357</v>
      </c>
      <c r="AF691">
        <v>-3</v>
      </c>
      <c r="AG691" t="s">
        <v>19</v>
      </c>
      <c r="AH691" t="s">
        <v>22</v>
      </c>
      <c r="AJ691">
        <v>-274.7884297758651</v>
      </c>
      <c r="AK691">
        <v>-531.4278984471935</v>
      </c>
      <c r="AL691">
        <v>-7.2</v>
      </c>
      <c r="AM691">
        <v>90</v>
      </c>
    </row>
    <row r="692" spans="1:39">
      <c r="A692">
        <v>-0.01767679043544003</v>
      </c>
      <c r="B692">
        <v>-0.02057536548706997</v>
      </c>
      <c r="C692">
        <v>7.5</v>
      </c>
      <c r="D692" s="3">
        <v>90</v>
      </c>
      <c r="E692">
        <v>-0.01803901593111668</v>
      </c>
      <c r="F692">
        <v>-0.02099698738667341</v>
      </c>
      <c r="G692">
        <v>6.8</v>
      </c>
      <c r="H692" s="3">
        <v>180</v>
      </c>
      <c r="I692">
        <v>-0.01728681490296251</v>
      </c>
      <c r="J692">
        <v>-0.02012144320174081</v>
      </c>
      <c r="K692">
        <v>6.8</v>
      </c>
      <c r="L692" s="3">
        <v>180</v>
      </c>
      <c r="M692">
        <v>-0.01652495149212312</v>
      </c>
      <c r="N692">
        <v>-0.01923465223216421</v>
      </c>
      <c r="O692">
        <v>6.8</v>
      </c>
      <c r="P692" s="3">
        <v>180</v>
      </c>
      <c r="Q692">
        <v>-0.01594449821163523</v>
      </c>
      <c r="R692">
        <v>-0.01855901835859276</v>
      </c>
      <c r="S692">
        <v>6.8</v>
      </c>
      <c r="T692" s="3">
        <v>180</v>
      </c>
      <c r="U692">
        <v>-0.01565911975602037</v>
      </c>
      <c r="V692">
        <v>-0.01822684459391209</v>
      </c>
      <c r="W692">
        <v>6.7</v>
      </c>
      <c r="X692" s="3">
        <v>180</v>
      </c>
      <c r="Y692">
        <v>-0.01517022630301753</v>
      </c>
      <c r="Z692">
        <v>-0.01765778419143079</v>
      </c>
      <c r="AA692">
        <v>-7.2</v>
      </c>
      <c r="AB692" s="3">
        <v>90</v>
      </c>
      <c r="AD692">
        <v>-0.01517022630301753</v>
      </c>
      <c r="AE692">
        <v>-0.01765778419143079</v>
      </c>
      <c r="AF692">
        <v>-3</v>
      </c>
      <c r="AG692" t="s">
        <v>19</v>
      </c>
      <c r="AH692" t="s">
        <v>22</v>
      </c>
      <c r="AJ692">
        <v>-273.5588690894618</v>
      </c>
      <c r="AK692">
        <v>-529.6737020263444</v>
      </c>
      <c r="AL692">
        <v>-7.2</v>
      </c>
      <c r="AM692">
        <v>90</v>
      </c>
    </row>
    <row r="693" spans="1:39">
      <c r="A693">
        <v>-0.01767754752048484</v>
      </c>
      <c r="B693">
        <v>-0.02082008144254769</v>
      </c>
      <c r="C693">
        <v>7.5</v>
      </c>
      <c r="D693" s="3">
        <v>90</v>
      </c>
      <c r="E693">
        <v>-0.01800869579287489</v>
      </c>
      <c r="F693">
        <v>-0.02121009787399726</v>
      </c>
      <c r="G693">
        <v>6.8</v>
      </c>
      <c r="H693" s="3">
        <v>180</v>
      </c>
      <c r="I693">
        <v>-0.0171987612832471</v>
      </c>
      <c r="J693">
        <v>-0.02025618147614629</v>
      </c>
      <c r="K693">
        <v>6.8</v>
      </c>
      <c r="L693" s="3">
        <v>180</v>
      </c>
      <c r="M693">
        <v>-0.01638389504381062</v>
      </c>
      <c r="N693">
        <v>-0.01929645663591094</v>
      </c>
      <c r="O693">
        <v>6.8</v>
      </c>
      <c r="P693" s="3">
        <v>180</v>
      </c>
      <c r="Q693">
        <v>-0.01576678070538868</v>
      </c>
      <c r="R693">
        <v>-0.0185696380107357</v>
      </c>
      <c r="S693">
        <v>6.8</v>
      </c>
      <c r="T693" s="3">
        <v>180</v>
      </c>
      <c r="U693">
        <v>-0.01546464896238635</v>
      </c>
      <c r="V693">
        <v>-0.01821379637102872</v>
      </c>
      <c r="W693">
        <v>6.7</v>
      </c>
      <c r="X693" s="3">
        <v>180</v>
      </c>
      <c r="Y693">
        <v>-0.01499196409518913</v>
      </c>
      <c r="Z693">
        <v>-0.01765708241394266</v>
      </c>
      <c r="AA693">
        <v>-7.2</v>
      </c>
      <c r="AB693" s="3">
        <v>90</v>
      </c>
      <c r="AD693">
        <v>-0.01499196409518913</v>
      </c>
      <c r="AE693">
        <v>-0.01765708241394266</v>
      </c>
      <c r="AF693">
        <v>-3</v>
      </c>
      <c r="AG693" t="s">
        <v>19</v>
      </c>
      <c r="AH693" t="s">
        <v>22</v>
      </c>
      <c r="AJ693">
        <v>-272.3415030352355</v>
      </c>
      <c r="AK693">
        <v>-527.936836166713</v>
      </c>
      <c r="AL693">
        <v>-7.2</v>
      </c>
      <c r="AM693">
        <v>90</v>
      </c>
    </row>
    <row r="694" spans="1:39">
      <c r="A694">
        <v>-0.01767830591669296</v>
      </c>
      <c r="B694">
        <v>-0.02106818458719831</v>
      </c>
      <c r="C694">
        <v>7.5</v>
      </c>
      <c r="D694" s="3">
        <v>90</v>
      </c>
      <c r="E694">
        <v>-0.01797805896353653</v>
      </c>
      <c r="F694">
        <v>-0.02142541635766519</v>
      </c>
      <c r="G694">
        <v>6.8</v>
      </c>
      <c r="H694" s="3">
        <v>180</v>
      </c>
      <c r="I694">
        <v>-0.01711041126583904</v>
      </c>
      <c r="J694">
        <v>-0.02039139409682811</v>
      </c>
      <c r="K694">
        <v>6.8</v>
      </c>
      <c r="L694" s="3">
        <v>180</v>
      </c>
      <c r="M694">
        <v>-0.01624331671391465</v>
      </c>
      <c r="N694">
        <v>-0.01935803104945335</v>
      </c>
      <c r="O694">
        <v>6.8</v>
      </c>
      <c r="P694" s="3">
        <v>180</v>
      </c>
      <c r="Q694">
        <v>-0.01559057788246317</v>
      </c>
      <c r="R694">
        <v>-0.01858012720204531</v>
      </c>
      <c r="S694">
        <v>6.8</v>
      </c>
      <c r="T694" s="3">
        <v>180</v>
      </c>
      <c r="U694">
        <v>-0.01527233132860549</v>
      </c>
      <c r="V694">
        <v>-0.01820085572815469</v>
      </c>
      <c r="W694">
        <v>6.7</v>
      </c>
      <c r="X694" s="3">
        <v>180</v>
      </c>
      <c r="Y694">
        <v>-0.01481546644400801</v>
      </c>
      <c r="Z694">
        <v>-0.0176563853606055</v>
      </c>
      <c r="AA694">
        <v>-7.2</v>
      </c>
      <c r="AB694" s="3">
        <v>90</v>
      </c>
      <c r="AD694">
        <v>-0.01481546644400801</v>
      </c>
      <c r="AE694">
        <v>-0.0176563853606055</v>
      </c>
      <c r="AF694">
        <v>-3</v>
      </c>
      <c r="AG694" t="s">
        <v>19</v>
      </c>
      <c r="AH694" t="s">
        <v>22</v>
      </c>
      <c r="AJ694">
        <v>-271.1361658066453</v>
      </c>
      <c r="AK694">
        <v>-526.2171147216387</v>
      </c>
      <c r="AL694">
        <v>-7.2</v>
      </c>
      <c r="AM694">
        <v>90</v>
      </c>
    </row>
    <row r="695" spans="1:39">
      <c r="A695">
        <v>-0.01767906545087239</v>
      </c>
      <c r="B695">
        <v>-0.02131976241694175</v>
      </c>
      <c r="C695">
        <v>7.5</v>
      </c>
      <c r="D695" s="3">
        <v>90</v>
      </c>
      <c r="E695">
        <v>-0.01794710450351138</v>
      </c>
      <c r="F695">
        <v>-0.02164299946454503</v>
      </c>
      <c r="G695">
        <v>6.8</v>
      </c>
      <c r="H695" s="3">
        <v>180</v>
      </c>
      <c r="I695">
        <v>-0.01702175488737721</v>
      </c>
      <c r="J695">
        <v>-0.02052709014097752</v>
      </c>
      <c r="K695">
        <v>6.8</v>
      </c>
      <c r="L695" s="3">
        <v>180</v>
      </c>
      <c r="M695">
        <v>-0.01610320994898347</v>
      </c>
      <c r="N695">
        <v>-0.01941938680053469</v>
      </c>
      <c r="O695">
        <v>6.8</v>
      </c>
      <c r="P695" s="3">
        <v>180</v>
      </c>
      <c r="Q695">
        <v>-0.01541586425702728</v>
      </c>
      <c r="R695">
        <v>-0.01859049418222657</v>
      </c>
      <c r="S695">
        <v>6.8</v>
      </c>
      <c r="T695" s="3">
        <v>180</v>
      </c>
      <c r="U695">
        <v>-0.01508212211246785</v>
      </c>
      <c r="V695">
        <v>-0.01818802363024517</v>
      </c>
      <c r="W695">
        <v>6.7</v>
      </c>
      <c r="X695" s="3">
        <v>180</v>
      </c>
      <c r="Y695">
        <v>-0.0146406936122968</v>
      </c>
      <c r="Z695">
        <v>-0.0176556905850474</v>
      </c>
      <c r="AA695">
        <v>-7.2</v>
      </c>
      <c r="AB695" s="3">
        <v>90</v>
      </c>
      <c r="AD695">
        <v>-0.0146406936122968</v>
      </c>
      <c r="AE695">
        <v>-0.0176556905850474</v>
      </c>
      <c r="AF695">
        <v>-3</v>
      </c>
      <c r="AG695" t="s">
        <v>19</v>
      </c>
      <c r="AH695" t="s">
        <v>22</v>
      </c>
      <c r="AJ695">
        <v>-269.9425639195516</v>
      </c>
      <c r="AK695">
        <v>-524.5141008290979</v>
      </c>
      <c r="AL695">
        <v>-7.2</v>
      </c>
      <c r="AM695">
        <v>90</v>
      </c>
    </row>
    <row r="696" spans="1:39">
      <c r="A696">
        <v>-0.01767982408276727</v>
      </c>
      <c r="B696">
        <v>-0.02157490308287847</v>
      </c>
      <c r="C696">
        <v>7.5</v>
      </c>
      <c r="D696" s="3">
        <v>90</v>
      </c>
      <c r="E696">
        <v>-0.01791581701310368</v>
      </c>
      <c r="F696">
        <v>-0.02186288810899734</v>
      </c>
      <c r="G696">
        <v>6.8</v>
      </c>
      <c r="H696" s="3">
        <v>180</v>
      </c>
      <c r="I696">
        <v>-0.01693278861054322</v>
      </c>
      <c r="J696">
        <v>-0.02066328666422781</v>
      </c>
      <c r="K696">
        <v>6.8</v>
      </c>
      <c r="L696" s="3">
        <v>180</v>
      </c>
      <c r="M696">
        <v>-0.01596356144743023</v>
      </c>
      <c r="N696">
        <v>-0.01948052703881738</v>
      </c>
      <c r="O696">
        <v>6.8</v>
      </c>
      <c r="P696" s="3">
        <v>180</v>
      </c>
      <c r="Q696">
        <v>-0.01524259792143904</v>
      </c>
      <c r="R696">
        <v>-0.01860072653137276</v>
      </c>
      <c r="S696">
        <v>6.8</v>
      </c>
      <c r="T696" s="3">
        <v>180</v>
      </c>
      <c r="U696">
        <v>-0.01489397365446693</v>
      </c>
      <c r="V696">
        <v>-0.01817529612340879</v>
      </c>
      <c r="W696">
        <v>6.7</v>
      </c>
      <c r="X696" s="3">
        <v>180</v>
      </c>
      <c r="Y696">
        <v>-0.01446760956759397</v>
      </c>
      <c r="Z696">
        <v>-0.01765499887332076</v>
      </c>
      <c r="AA696">
        <v>-7.1</v>
      </c>
      <c r="AB696" s="3">
        <v>90</v>
      </c>
      <c r="AD696">
        <v>-0.01446760956759397</v>
      </c>
      <c r="AE696">
        <v>-0.01765499887332076</v>
      </c>
      <c r="AF696">
        <v>-3</v>
      </c>
      <c r="AG696" t="s">
        <v>19</v>
      </c>
      <c r="AH696" t="s">
        <v>22</v>
      </c>
      <c r="AJ696">
        <v>-268.760460267158</v>
      </c>
      <c r="AK696">
        <v>-522.8274635481112</v>
      </c>
      <c r="AL696">
        <v>-7.1</v>
      </c>
      <c r="AM696">
        <v>90</v>
      </c>
    </row>
    <row r="697" spans="1:39">
      <c r="A697">
        <v>-0.01768058445679244</v>
      </c>
      <c r="B697">
        <v>-0.02183370347157078</v>
      </c>
      <c r="C697">
        <v>7.5</v>
      </c>
      <c r="D697" s="3">
        <v>90</v>
      </c>
      <c r="E697">
        <v>-0.01788419335204318</v>
      </c>
      <c r="F697">
        <v>-0.02208513951736116</v>
      </c>
      <c r="G697">
        <v>6.9</v>
      </c>
      <c r="H697" s="3">
        <v>180</v>
      </c>
      <c r="I697">
        <v>-0.01684350196070559</v>
      </c>
      <c r="J697">
        <v>-0.02079999267736788</v>
      </c>
      <c r="K697">
        <v>6.8</v>
      </c>
      <c r="L697" s="3">
        <v>180</v>
      </c>
      <c r="M697">
        <v>-0.01582435796031378</v>
      </c>
      <c r="N697">
        <v>-0.01954145464918428</v>
      </c>
      <c r="O697">
        <v>6.8</v>
      </c>
      <c r="P697" s="3">
        <v>180</v>
      </c>
      <c r="Q697">
        <v>-0.01507076052684639</v>
      </c>
      <c r="R697">
        <v>-0.01861083932142328</v>
      </c>
      <c r="S697">
        <v>6.8</v>
      </c>
      <c r="T697" s="3">
        <v>180</v>
      </c>
      <c r="U697">
        <v>-0.0147078387893844</v>
      </c>
      <c r="V697">
        <v>-0.01816266829978671</v>
      </c>
      <c r="W697">
        <v>6.7</v>
      </c>
      <c r="X697" s="3">
        <v>180</v>
      </c>
      <c r="Y697">
        <v>-0.01429617695206791</v>
      </c>
      <c r="Z697">
        <v>-0.01765430826743058</v>
      </c>
      <c r="AA697">
        <v>-7.1</v>
      </c>
      <c r="AB697" s="3">
        <v>90</v>
      </c>
      <c r="AD697">
        <v>-0.01429617695206791</v>
      </c>
      <c r="AE697">
        <v>-0.01765430826743058</v>
      </c>
      <c r="AF697">
        <v>-3</v>
      </c>
      <c r="AG697" t="s">
        <v>19</v>
      </c>
      <c r="AH697" t="s">
        <v>22</v>
      </c>
      <c r="AJ697">
        <v>-267.5895822402844</v>
      </c>
      <c r="AK697">
        <v>-521.1567995935554</v>
      </c>
      <c r="AL697">
        <v>-7.1</v>
      </c>
      <c r="AM697">
        <v>90</v>
      </c>
    </row>
    <row r="698" spans="1:39">
      <c r="A698">
        <v>-0.01768134713633151</v>
      </c>
      <c r="B698">
        <v>-0.02209626122484162</v>
      </c>
      <c r="C698">
        <v>7.5</v>
      </c>
      <c r="D698" s="3">
        <v>90</v>
      </c>
      <c r="E698">
        <v>-0.01785221935347959</v>
      </c>
      <c r="F698">
        <v>-0.02230979909144534</v>
      </c>
      <c r="G698">
        <v>6.9</v>
      </c>
      <c r="H698" s="3">
        <v>180</v>
      </c>
      <c r="I698">
        <v>-0.01675388101914054</v>
      </c>
      <c r="J698">
        <v>-0.02093721302310528</v>
      </c>
      <c r="K698">
        <v>6.8</v>
      </c>
      <c r="L698" s="3">
        <v>180</v>
      </c>
      <c r="M698">
        <v>-0.01568559281183677</v>
      </c>
      <c r="N698">
        <v>-0.01960218039748038</v>
      </c>
      <c r="O698">
        <v>6.8</v>
      </c>
      <c r="P698" s="3">
        <v>180</v>
      </c>
      <c r="Q698">
        <v>-0.01490032062421663</v>
      </c>
      <c r="R698">
        <v>-0.01862083099822542</v>
      </c>
      <c r="S698">
        <v>6.7</v>
      </c>
      <c r="T698" s="3">
        <v>180</v>
      </c>
      <c r="U698">
        <v>-0.01452367737615469</v>
      </c>
      <c r="V698">
        <v>-0.01815014245093432</v>
      </c>
      <c r="W698">
        <v>6.7</v>
      </c>
      <c r="X698" s="3">
        <v>180</v>
      </c>
      <c r="Y698">
        <v>-0.01412636203896763</v>
      </c>
      <c r="Z698">
        <v>-0.0176536201321636</v>
      </c>
      <c r="AA698">
        <v>-7.1</v>
      </c>
      <c r="AB698" s="3">
        <v>90</v>
      </c>
      <c r="AD698">
        <v>-0.01412636203896763</v>
      </c>
      <c r="AE698">
        <v>-0.0176536201321636</v>
      </c>
      <c r="AF698">
        <v>-3</v>
      </c>
      <c r="AG698" t="s">
        <v>19</v>
      </c>
      <c r="AH698" t="s">
        <v>22</v>
      </c>
      <c r="AJ698">
        <v>-266.4297139796961</v>
      </c>
      <c r="AK698">
        <v>-519.5018128508833</v>
      </c>
      <c r="AL698">
        <v>-7.1</v>
      </c>
      <c r="AM698">
        <v>90</v>
      </c>
    </row>
    <row r="699" spans="1:39">
      <c r="A699">
        <v>-0.01768210735475316</v>
      </c>
      <c r="B699">
        <v>-0.02236267061966467</v>
      </c>
      <c r="C699">
        <v>7.6</v>
      </c>
      <c r="D699" s="3">
        <v>90</v>
      </c>
      <c r="E699">
        <v>-0.01781988958096217</v>
      </c>
      <c r="F699">
        <v>-0.02253692465399096</v>
      </c>
      <c r="G699">
        <v>6.9</v>
      </c>
      <c r="H699" s="3">
        <v>180</v>
      </c>
      <c r="I699">
        <v>-0.01666392795104489</v>
      </c>
      <c r="J699">
        <v>-0.02107497282550248</v>
      </c>
      <c r="K699">
        <v>6.8</v>
      </c>
      <c r="L699" s="3">
        <v>180</v>
      </c>
      <c r="M699">
        <v>-0.01554724625663157</v>
      </c>
      <c r="N699">
        <v>-0.01966269857457949</v>
      </c>
      <c r="O699">
        <v>6.8</v>
      </c>
      <c r="P699" s="3">
        <v>180</v>
      </c>
      <c r="Q699">
        <v>-0.01473124708259218</v>
      </c>
      <c r="R699">
        <v>-0.01863069936832785</v>
      </c>
      <c r="S699">
        <v>6.7</v>
      </c>
      <c r="T699" s="3">
        <v>180</v>
      </c>
      <c r="U699">
        <v>-0.01434144313398225</v>
      </c>
      <c r="V699">
        <v>-0.01813771190172562</v>
      </c>
      <c r="W699">
        <v>6.7</v>
      </c>
      <c r="X699" s="3">
        <v>180</v>
      </c>
      <c r="Y699">
        <v>-0.01395813138915693</v>
      </c>
      <c r="Z699">
        <v>-0.017652935165435</v>
      </c>
      <c r="AA699">
        <v>-7.1</v>
      </c>
      <c r="AB699" s="3">
        <v>90</v>
      </c>
      <c r="AD699">
        <v>-0.01395813138915693</v>
      </c>
      <c r="AE699">
        <v>-0.017652935165435</v>
      </c>
      <c r="AF699">
        <v>-3</v>
      </c>
      <c r="AG699" t="s">
        <v>19</v>
      </c>
      <c r="AH699" t="s">
        <v>22</v>
      </c>
      <c r="AJ699">
        <v>-265.2806351387902</v>
      </c>
      <c r="AK699">
        <v>-517.862195512667</v>
      </c>
      <c r="AL699">
        <v>-7.1</v>
      </c>
      <c r="AM699">
        <v>90</v>
      </c>
    </row>
    <row r="700" spans="1:39">
      <c r="A700">
        <v>-0.01768287117543832</v>
      </c>
      <c r="B700">
        <v>-0.02263304299415048</v>
      </c>
      <c r="C700">
        <v>7.6</v>
      </c>
      <c r="D700" s="3">
        <v>90</v>
      </c>
      <c r="E700">
        <v>-0.01778719091157854</v>
      </c>
      <c r="F700">
        <v>-0.02276656616749574</v>
      </c>
      <c r="G700">
        <v>6.9</v>
      </c>
      <c r="H700" s="3">
        <v>180</v>
      </c>
      <c r="I700">
        <v>-0.01657362509070203</v>
      </c>
      <c r="J700">
        <v>-0.02121327274994933</v>
      </c>
      <c r="K700">
        <v>6.8</v>
      </c>
      <c r="L700" s="3">
        <v>180</v>
      </c>
      <c r="M700">
        <v>-0.01540931806733011</v>
      </c>
      <c r="N700">
        <v>-0.01972302771808081</v>
      </c>
      <c r="O700">
        <v>6.8</v>
      </c>
      <c r="P700" s="3">
        <v>180</v>
      </c>
      <c r="Q700">
        <v>-0.01456351230860027</v>
      </c>
      <c r="R700">
        <v>-0.01864044571473384</v>
      </c>
      <c r="S700">
        <v>6.7</v>
      </c>
      <c r="T700" s="3">
        <v>180</v>
      </c>
      <c r="U700">
        <v>-0.01416109352405842</v>
      </c>
      <c r="V700">
        <v>-0.01812537315882218</v>
      </c>
      <c r="W700">
        <v>6.7</v>
      </c>
      <c r="X700" s="3">
        <v>180</v>
      </c>
      <c r="Y700">
        <v>-0.0137914502545109</v>
      </c>
      <c r="Z700">
        <v>-0.01765225134906834</v>
      </c>
      <c r="AA700">
        <v>-7.1</v>
      </c>
      <c r="AB700" s="3">
        <v>90</v>
      </c>
      <c r="AD700">
        <v>-0.0137914502545109</v>
      </c>
      <c r="AE700">
        <v>-0.01765225134906834</v>
      </c>
      <c r="AF700">
        <v>-3</v>
      </c>
      <c r="AG700" t="s">
        <v>19</v>
      </c>
      <c r="AH700" t="s">
        <v>22</v>
      </c>
      <c r="AJ700">
        <v>-264.142090249821</v>
      </c>
      <c r="AK700">
        <v>-516.2375681921642</v>
      </c>
      <c r="AL700">
        <v>-7.1</v>
      </c>
      <c r="AM700">
        <v>90</v>
      </c>
    </row>
    <row r="701" spans="1:39">
      <c r="A701">
        <v>-0.01768363269131989</v>
      </c>
      <c r="B701">
        <v>-0.02290747819287631</v>
      </c>
      <c r="C701">
        <v>7.6</v>
      </c>
      <c r="D701" s="3">
        <v>90</v>
      </c>
      <c r="E701">
        <v>-0.01775411870288357</v>
      </c>
      <c r="F701">
        <v>-0.02299878617246302</v>
      </c>
      <c r="G701">
        <v>6.9</v>
      </c>
      <c r="H701" s="3">
        <v>180</v>
      </c>
      <c r="I701">
        <v>-0.016482973900231</v>
      </c>
      <c r="J701">
        <v>-0.02135213797777137</v>
      </c>
      <c r="K701">
        <v>6.8</v>
      </c>
      <c r="L701" s="3">
        <v>180</v>
      </c>
      <c r="M701">
        <v>-0.01527178857768689</v>
      </c>
      <c r="N701">
        <v>-0.01978316163405158</v>
      </c>
      <c r="O701">
        <v>6.8</v>
      </c>
      <c r="P701" s="3">
        <v>180</v>
      </c>
      <c r="Q701">
        <v>-0.01439709532210213</v>
      </c>
      <c r="R701">
        <v>-0.0186500790244134</v>
      </c>
      <c r="S701">
        <v>6.7</v>
      </c>
      <c r="T701" s="3">
        <v>180</v>
      </c>
      <c r="U701">
        <v>-0.01398258964221756</v>
      </c>
      <c r="V701">
        <v>-0.01811312601320094</v>
      </c>
      <c r="W701">
        <v>6.7</v>
      </c>
      <c r="X701" s="3">
        <v>180</v>
      </c>
      <c r="Y701">
        <v>-0.01362628742705186</v>
      </c>
      <c r="Z701">
        <v>-0.0176515701006543</v>
      </c>
      <c r="AA701">
        <v>-7.1</v>
      </c>
      <c r="AB701" s="3">
        <v>90</v>
      </c>
      <c r="AD701">
        <v>-0.01362628742705186</v>
      </c>
      <c r="AE701">
        <v>-0.0176515701006543</v>
      </c>
      <c r="AF701">
        <v>-3</v>
      </c>
      <c r="AG701" t="s">
        <v>19</v>
      </c>
      <c r="AH701" t="s">
        <v>22</v>
      </c>
      <c r="AJ701">
        <v>-263.0138810686553</v>
      </c>
      <c r="AK701">
        <v>-514.6276602466844</v>
      </c>
      <c r="AL701">
        <v>-7.1</v>
      </c>
      <c r="AM701">
        <v>90</v>
      </c>
    </row>
    <row r="702" spans="1:39">
      <c r="A702">
        <v>-0.01768439176539844</v>
      </c>
      <c r="B702">
        <v>-0.02318608706386207</v>
      </c>
      <c r="C702">
        <v>7.6</v>
      </c>
      <c r="D702" s="3">
        <v>90</v>
      </c>
      <c r="E702">
        <v>-0.01772065428644088</v>
      </c>
      <c r="F702">
        <v>-0.02323363102133592</v>
      </c>
      <c r="G702">
        <v>6.9</v>
      </c>
      <c r="H702" s="3">
        <v>180</v>
      </c>
      <c r="I702">
        <v>-0.01639195629562382</v>
      </c>
      <c r="J702">
        <v>-0.02149156899820539</v>
      </c>
      <c r="K702">
        <v>6.8</v>
      </c>
      <c r="L702" s="3">
        <v>180</v>
      </c>
      <c r="M702">
        <v>-0.01513465103267155</v>
      </c>
      <c r="N702">
        <v>-0.01984311030766096</v>
      </c>
      <c r="O702">
        <v>6.8</v>
      </c>
      <c r="P702" s="3">
        <v>180</v>
      </c>
      <c r="Q702">
        <v>-0.01423196254549216</v>
      </c>
      <c r="R702">
        <v>-0.01865959129649323</v>
      </c>
      <c r="S702">
        <v>6.7</v>
      </c>
      <c r="T702" s="3">
        <v>180</v>
      </c>
      <c r="U702">
        <v>-0.01380588978407683</v>
      </c>
      <c r="V702">
        <v>-0.01810096534696833</v>
      </c>
      <c r="W702">
        <v>6.7</v>
      </c>
      <c r="X702" s="3">
        <v>180</v>
      </c>
      <c r="Y702">
        <v>-0.01346261196494914</v>
      </c>
      <c r="Z702">
        <v>-0.01765089222559808</v>
      </c>
      <c r="AA702">
        <v>-7.1</v>
      </c>
      <c r="AB702" s="3">
        <v>90</v>
      </c>
      <c r="AD702">
        <v>-0.01346261196494914</v>
      </c>
      <c r="AE702">
        <v>-0.01765089222559808</v>
      </c>
      <c r="AF702">
        <v>-3</v>
      </c>
      <c r="AG702" t="s">
        <v>19</v>
      </c>
      <c r="AH702" t="s">
        <v>22</v>
      </c>
      <c r="AJ702">
        <v>-261.8958052461555</v>
      </c>
      <c r="AK702">
        <v>-513.0321903199723</v>
      </c>
      <c r="AL702">
        <v>-7.1</v>
      </c>
      <c r="AM702">
        <v>90</v>
      </c>
    </row>
    <row r="703" spans="1:39">
      <c r="A703">
        <v>-0.01768515214629561</v>
      </c>
      <c r="B703">
        <v>-0.02346898957531068</v>
      </c>
      <c r="C703">
        <v>7.6</v>
      </c>
      <c r="D703" s="3">
        <v>90</v>
      </c>
      <c r="E703">
        <v>-0.01768679369159115</v>
      </c>
      <c r="F703">
        <v>-0.02347116797949457</v>
      </c>
      <c r="G703">
        <v>6.9</v>
      </c>
      <c r="H703" s="3">
        <v>180</v>
      </c>
      <c r="I703">
        <v>-0.01630056361693463</v>
      </c>
      <c r="J703">
        <v>-0.02163157853734716</v>
      </c>
      <c r="K703">
        <v>6.8</v>
      </c>
      <c r="L703" s="3">
        <v>180</v>
      </c>
      <c r="M703">
        <v>-0.01499788600072395</v>
      </c>
      <c r="N703">
        <v>-0.01990286695251396</v>
      </c>
      <c r="O703">
        <v>6.8</v>
      </c>
      <c r="P703" s="3">
        <v>180</v>
      </c>
      <c r="Q703">
        <v>-0.01406809967952453</v>
      </c>
      <c r="R703">
        <v>-0.01866899882975278</v>
      </c>
      <c r="S703">
        <v>6.7</v>
      </c>
      <c r="T703" s="3">
        <v>180</v>
      </c>
      <c r="U703">
        <v>-0.01363095899216217</v>
      </c>
      <c r="V703">
        <v>-0.01808889354426896</v>
      </c>
      <c r="W703">
        <v>6.7</v>
      </c>
      <c r="X703" s="3">
        <v>180</v>
      </c>
      <c r="Y703">
        <v>-0.01330039163125733</v>
      </c>
      <c r="Z703">
        <v>-0.01765021583978348</v>
      </c>
      <c r="AA703">
        <v>-7.1</v>
      </c>
      <c r="AB703" s="3">
        <v>90</v>
      </c>
      <c r="AD703">
        <v>-0.01330039163125733</v>
      </c>
      <c r="AE703">
        <v>-0.01765021583978348</v>
      </c>
      <c r="AF703">
        <v>-3</v>
      </c>
      <c r="AG703" t="s">
        <v>19</v>
      </c>
      <c r="AH703" t="s">
        <v>22</v>
      </c>
      <c r="AJ703">
        <v>-260.7876256628723</v>
      </c>
      <c r="AK703">
        <v>-511.4508061870056</v>
      </c>
      <c r="AL703">
        <v>-7.1</v>
      </c>
      <c r="AM703">
        <v>90</v>
      </c>
    </row>
    <row r="704" spans="1:39">
      <c r="A704">
        <v>-0.01768591186695513</v>
      </c>
      <c r="B704">
        <v>-0.02375630241382689</v>
      </c>
      <c r="C704">
        <v>7.6</v>
      </c>
      <c r="D704" s="3">
        <v>90</v>
      </c>
      <c r="E704">
        <v>-0.01765252523361756</v>
      </c>
      <c r="F704">
        <v>-0.02371145638247078</v>
      </c>
      <c r="G704">
        <v>6.9</v>
      </c>
      <c r="H704" s="3">
        <v>180</v>
      </c>
      <c r="I704">
        <v>-0.01620879315247353</v>
      </c>
      <c r="J704">
        <v>-0.02177218764799947</v>
      </c>
      <c r="K704">
        <v>6.8</v>
      </c>
      <c r="L704" s="3">
        <v>180</v>
      </c>
      <c r="M704">
        <v>-0.014861499233764</v>
      </c>
      <c r="N704">
        <v>-0.01996245784645185</v>
      </c>
      <c r="O704">
        <v>6.8</v>
      </c>
      <c r="P704" s="3">
        <v>180</v>
      </c>
      <c r="Q704">
        <v>-0.01390547049660288</v>
      </c>
      <c r="R704">
        <v>-0.01867828839185088</v>
      </c>
      <c r="S704">
        <v>6.7</v>
      </c>
      <c r="T704" s="3">
        <v>180</v>
      </c>
      <c r="U704">
        <v>-0.01345775948085578</v>
      </c>
      <c r="V704">
        <v>-0.01807690813144358</v>
      </c>
      <c r="W704">
        <v>6.7</v>
      </c>
      <c r="X704" s="3">
        <v>180</v>
      </c>
      <c r="Y704">
        <v>-0.01313959607707784</v>
      </c>
      <c r="Z704">
        <v>-0.01764954051285426</v>
      </c>
      <c r="AA704">
        <v>-7.1</v>
      </c>
      <c r="AB704" s="3">
        <v>90</v>
      </c>
      <c r="AD704">
        <v>-0.01313959607707784</v>
      </c>
      <c r="AE704">
        <v>-0.01764954051285426</v>
      </c>
      <c r="AF704">
        <v>-3</v>
      </c>
      <c r="AG704" t="s">
        <v>19</v>
      </c>
      <c r="AH704" t="s">
        <v>22</v>
      </c>
      <c r="AJ704">
        <v>-259.6891320614473</v>
      </c>
      <c r="AK704">
        <v>-509.8832054028695</v>
      </c>
      <c r="AL704">
        <v>-7.1</v>
      </c>
      <c r="AM704">
        <v>90</v>
      </c>
    </row>
    <row r="705" spans="1:39">
      <c r="A705">
        <v>-0.01768666952976397</v>
      </c>
      <c r="B705">
        <v>-0.02404814726055848</v>
      </c>
      <c r="C705">
        <v>7.6</v>
      </c>
      <c r="D705" s="3">
        <v>90</v>
      </c>
      <c r="E705">
        <v>-0.01761783592887221</v>
      </c>
      <c r="F705">
        <v>-0.02395455583748509</v>
      </c>
      <c r="G705">
        <v>6.9</v>
      </c>
      <c r="H705" s="3">
        <v>180</v>
      </c>
      <c r="I705">
        <v>-0.01611662935442279</v>
      </c>
      <c r="J705">
        <v>-0.0219134006776555</v>
      </c>
      <c r="K705">
        <v>6.8</v>
      </c>
      <c r="L705" s="3">
        <v>180</v>
      </c>
      <c r="M705">
        <v>-0.01472547125645743</v>
      </c>
      <c r="N705">
        <v>-0.02002187583481892</v>
      </c>
      <c r="O705">
        <v>6.8</v>
      </c>
      <c r="P705" s="3">
        <v>180</v>
      </c>
      <c r="Q705">
        <v>-0.01374405786784064</v>
      </c>
      <c r="R705">
        <v>-0.01868747120577199</v>
      </c>
      <c r="S705">
        <v>6.7</v>
      </c>
      <c r="T705" s="3">
        <v>180</v>
      </c>
      <c r="U705">
        <v>-0.01328625076720681</v>
      </c>
      <c r="V705">
        <v>-0.01806500169253523</v>
      </c>
      <c r="W705">
        <v>6.7</v>
      </c>
      <c r="X705" s="3">
        <v>180</v>
      </c>
      <c r="Y705">
        <v>-0.01298019833408039</v>
      </c>
      <c r="Z705">
        <v>-0.01764886942021055</v>
      </c>
      <c r="AA705">
        <v>-7</v>
      </c>
      <c r="AB705" s="3">
        <v>90</v>
      </c>
      <c r="AD705">
        <v>-0.01298019833408039</v>
      </c>
      <c r="AE705">
        <v>-0.01764886942021055</v>
      </c>
      <c r="AF705">
        <v>-3</v>
      </c>
      <c r="AG705" t="s">
        <v>19</v>
      </c>
      <c r="AH705" t="s">
        <v>22</v>
      </c>
      <c r="AJ705">
        <v>-258.6001719661637</v>
      </c>
      <c r="AK705">
        <v>-508.3291964141482</v>
      </c>
      <c r="AL705">
        <v>-7</v>
      </c>
      <c r="AM705">
        <v>90</v>
      </c>
    </row>
    <row r="706" spans="1:39">
      <c r="A706">
        <v>-0.01768742723417722</v>
      </c>
      <c r="B706">
        <v>-0.02434465506477097</v>
      </c>
      <c r="C706">
        <v>7.6</v>
      </c>
      <c r="D706" s="3">
        <v>90</v>
      </c>
      <c r="E706">
        <v>-0.01758271148825772</v>
      </c>
      <c r="F706">
        <v>-0.02420052620529872</v>
      </c>
      <c r="G706">
        <v>6.9</v>
      </c>
      <c r="H706" s="3">
        <v>180</v>
      </c>
      <c r="I706">
        <v>-0.01602407498180786</v>
      </c>
      <c r="J706">
        <v>-0.02205524709723479</v>
      </c>
      <c r="K706">
        <v>6.8</v>
      </c>
      <c r="L706" s="3">
        <v>180</v>
      </c>
      <c r="M706">
        <v>-0.01458978899842598</v>
      </c>
      <c r="N706">
        <v>-0.02008112180092275</v>
      </c>
      <c r="O706">
        <v>6.8</v>
      </c>
      <c r="P706" s="3">
        <v>180</v>
      </c>
      <c r="Q706">
        <v>-0.01358383238308347</v>
      </c>
      <c r="R706">
        <v>-0.01869654130278694</v>
      </c>
      <c r="S706">
        <v>6.7</v>
      </c>
      <c r="T706" s="3">
        <v>180</v>
      </c>
      <c r="U706">
        <v>-0.01311639899985194</v>
      </c>
      <c r="V706">
        <v>-0.01805317444508239</v>
      </c>
      <c r="W706">
        <v>6.7</v>
      </c>
      <c r="X706" s="3">
        <v>180</v>
      </c>
      <c r="Y706">
        <v>-0.01282216856882779</v>
      </c>
      <c r="Z706">
        <v>-0.01764820099936831</v>
      </c>
      <c r="AA706">
        <v>-7</v>
      </c>
      <c r="AB706" s="3">
        <v>90</v>
      </c>
      <c r="AD706">
        <v>-0.01282216856882779</v>
      </c>
      <c r="AE706">
        <v>-0.01764820099936831</v>
      </c>
      <c r="AF706">
        <v>-3</v>
      </c>
      <c r="AG706" t="s">
        <v>19</v>
      </c>
      <c r="AH706" t="s">
        <v>22</v>
      </c>
      <c r="AJ706">
        <v>-257.5205276862173</v>
      </c>
      <c r="AK706">
        <v>-506.7884571878382</v>
      </c>
      <c r="AL706">
        <v>-7</v>
      </c>
      <c r="AM706">
        <v>90</v>
      </c>
    </row>
    <row r="707" spans="1:39">
      <c r="A707">
        <v>-0.01768818119183459</v>
      </c>
      <c r="B707">
        <v>-0.02464595347319531</v>
      </c>
      <c r="C707">
        <v>7.6</v>
      </c>
      <c r="D707" s="3">
        <v>90</v>
      </c>
      <c r="E707">
        <v>-0.01754714847467472</v>
      </c>
      <c r="F707">
        <v>-0.02444944453043725</v>
      </c>
      <c r="G707">
        <v>6.9</v>
      </c>
      <c r="H707" s="3">
        <v>180</v>
      </c>
      <c r="I707">
        <v>-0.01593110170939227</v>
      </c>
      <c r="J707">
        <v>-0.02219771423913713</v>
      </c>
      <c r="K707">
        <v>6.8</v>
      </c>
      <c r="L707" s="3">
        <v>180</v>
      </c>
      <c r="M707">
        <v>-0.01445444555364826</v>
      </c>
      <c r="N707">
        <v>-0.02014020484822391</v>
      </c>
      <c r="O707">
        <v>6.8</v>
      </c>
      <c r="P707" s="3">
        <v>180</v>
      </c>
      <c r="Q707">
        <v>-0.01342477109245545</v>
      </c>
      <c r="R707">
        <v>-0.01870550059073866</v>
      </c>
      <c r="S707">
        <v>6.7</v>
      </c>
      <c r="T707" s="3">
        <v>180</v>
      </c>
      <c r="U707">
        <v>-0.01294817064191786</v>
      </c>
      <c r="V707">
        <v>-0.01804142595231989</v>
      </c>
      <c r="W707">
        <v>6.7</v>
      </c>
      <c r="X707" s="3">
        <v>180</v>
      </c>
      <c r="Y707">
        <v>-0.01266547725347993</v>
      </c>
      <c r="Z707">
        <v>-0.01764753310245257</v>
      </c>
      <c r="AA707">
        <v>-7</v>
      </c>
      <c r="AB707" s="3">
        <v>90</v>
      </c>
      <c r="AD707">
        <v>-0.01266547725347993</v>
      </c>
      <c r="AE707">
        <v>-0.01764753310245257</v>
      </c>
      <c r="AF707">
        <v>-3</v>
      </c>
      <c r="AG707" t="s">
        <v>19</v>
      </c>
      <c r="AH707" t="s">
        <v>22</v>
      </c>
      <c r="AJ707">
        <v>-256.449977952486</v>
      </c>
      <c r="AK707">
        <v>-505.2606559397981</v>
      </c>
      <c r="AL707">
        <v>-7</v>
      </c>
      <c r="AM707">
        <v>90</v>
      </c>
    </row>
    <row r="708" spans="1:39">
      <c r="A708">
        <v>-0.01768893389731059</v>
      </c>
      <c r="B708">
        <v>-0.02495218372085609</v>
      </c>
      <c r="C708">
        <v>7.6</v>
      </c>
      <c r="D708" s="3">
        <v>90</v>
      </c>
      <c r="E708">
        <v>-0.01751112062425889</v>
      </c>
      <c r="F708">
        <v>-0.02470135857317055</v>
      </c>
      <c r="G708">
        <v>6.9</v>
      </c>
      <c r="H708" s="3">
        <v>180</v>
      </c>
      <c r="I708">
        <v>-0.0158377116832716</v>
      </c>
      <c r="J708">
        <v>-0.02234083150138436</v>
      </c>
      <c r="K708">
        <v>6.8</v>
      </c>
      <c r="L708" s="3">
        <v>180</v>
      </c>
      <c r="M708">
        <v>-0.01431943390423972</v>
      </c>
      <c r="N708">
        <v>-0.02019913396881251</v>
      </c>
      <c r="O708">
        <v>6.8</v>
      </c>
      <c r="P708" s="3">
        <v>180</v>
      </c>
      <c r="Q708">
        <v>-0.01326685726736818</v>
      </c>
      <c r="R708">
        <v>-0.01871435903687085</v>
      </c>
      <c r="S708">
        <v>6.7</v>
      </c>
      <c r="T708" s="3">
        <v>180</v>
      </c>
      <c r="U708">
        <v>-0.01278152946338556</v>
      </c>
      <c r="V708">
        <v>-0.01802975087449567</v>
      </c>
      <c r="W708">
        <v>6.7</v>
      </c>
      <c r="X708" s="3">
        <v>180</v>
      </c>
      <c r="Y708">
        <v>-0.01251009818977444</v>
      </c>
      <c r="Z708">
        <v>-0.0176468672566333</v>
      </c>
      <c r="AA708">
        <v>-7</v>
      </c>
      <c r="AB708" s="3">
        <v>90</v>
      </c>
      <c r="AD708">
        <v>-0.01251009818977444</v>
      </c>
      <c r="AE708">
        <v>-0.0176468672566333</v>
      </c>
      <c r="AF708">
        <v>-3</v>
      </c>
      <c r="AG708" t="s">
        <v>19</v>
      </c>
      <c r="AH708" t="s">
        <v>22</v>
      </c>
      <c r="AJ708">
        <v>-255.3883596003914</v>
      </c>
      <c r="AK708">
        <v>-503.7455727884368</v>
      </c>
      <c r="AL708">
        <v>-7</v>
      </c>
      <c r="AM708">
        <v>90</v>
      </c>
    </row>
    <row r="709" spans="1:39">
      <c r="A709">
        <v>-0.01768968177408382</v>
      </c>
      <c r="B709">
        <v>-0.0252634837655601</v>
      </c>
      <c r="C709">
        <v>7.7</v>
      </c>
      <c r="D709" s="3">
        <v>90</v>
      </c>
      <c r="E709">
        <v>-0.01747462457605109</v>
      </c>
      <c r="F709">
        <v>-0.02495635025685411</v>
      </c>
      <c r="G709">
        <v>6.9</v>
      </c>
      <c r="H709" s="3">
        <v>180</v>
      </c>
      <c r="I709">
        <v>-0.0157438944066528</v>
      </c>
      <c r="J709">
        <v>-0.0224846114152195</v>
      </c>
      <c r="K709">
        <v>6.8</v>
      </c>
      <c r="L709" s="3">
        <v>180</v>
      </c>
      <c r="M709">
        <v>-0.0141847349559254</v>
      </c>
      <c r="N709">
        <v>-0.02025790095347003</v>
      </c>
      <c r="O709">
        <v>6.8</v>
      </c>
      <c r="P709" s="3">
        <v>180</v>
      </c>
      <c r="Q709">
        <v>-0.01311006819264679</v>
      </c>
      <c r="R709">
        <v>-0.01872311775758169</v>
      </c>
      <c r="S709">
        <v>6.7</v>
      </c>
      <c r="T709" s="3">
        <v>180</v>
      </c>
      <c r="U709">
        <v>-0.01261644564793637</v>
      </c>
      <c r="V709">
        <v>-0.01801815170427054</v>
      </c>
      <c r="W709">
        <v>6.7</v>
      </c>
      <c r="X709" s="3">
        <v>180</v>
      </c>
      <c r="Y709">
        <v>-0.01235600540124171</v>
      </c>
      <c r="Z709">
        <v>-0.01764620448507814</v>
      </c>
      <c r="AA709">
        <v>-7</v>
      </c>
      <c r="AB709" s="3">
        <v>90</v>
      </c>
      <c r="AD709">
        <v>-0.01235600540124171</v>
      </c>
      <c r="AE709">
        <v>-0.01764620448507814</v>
      </c>
      <c r="AF709">
        <v>-3</v>
      </c>
      <c r="AG709" t="s">
        <v>19</v>
      </c>
      <c r="AH709" t="s">
        <v>22</v>
      </c>
      <c r="AJ709">
        <v>-254.3355061039599</v>
      </c>
      <c r="AK709">
        <v>-502.242979057726</v>
      </c>
      <c r="AL709">
        <v>-7</v>
      </c>
      <c r="AM709">
        <v>90</v>
      </c>
    </row>
    <row r="710" spans="1:39">
      <c r="A710">
        <v>-0.01769042714634897</v>
      </c>
      <c r="B710">
        <v>-0.025580005316055</v>
      </c>
      <c r="C710">
        <v>7.7</v>
      </c>
      <c r="D710" s="3">
        <v>90</v>
      </c>
      <c r="E710">
        <v>-0.01743764920788084</v>
      </c>
      <c r="F710">
        <v>-0.0252144934515701</v>
      </c>
      <c r="G710">
        <v>6.9</v>
      </c>
      <c r="H710" s="3">
        <v>180</v>
      </c>
      <c r="I710">
        <v>-0.01564964503300536</v>
      </c>
      <c r="J710">
        <v>-0.02262907502610926</v>
      </c>
      <c r="K710">
        <v>6.8</v>
      </c>
      <c r="L710" s="3">
        <v>180</v>
      </c>
      <c r="M710">
        <v>-0.01405034770265322</v>
      </c>
      <c r="N710">
        <v>-0.02031652293938344</v>
      </c>
      <c r="O710">
        <v>6.8</v>
      </c>
      <c r="P710" s="3">
        <v>180</v>
      </c>
      <c r="Q710">
        <v>-0.01295437541940835</v>
      </c>
      <c r="R710">
        <v>-0.01873176884612579</v>
      </c>
      <c r="S710">
        <v>6.7</v>
      </c>
      <c r="T710" s="3">
        <v>180</v>
      </c>
      <c r="U710">
        <v>-0.01245288368724033</v>
      </c>
      <c r="V710">
        <v>-0.01800662178954593</v>
      </c>
      <c r="W710">
        <v>6.7</v>
      </c>
      <c r="X710" s="3">
        <v>180</v>
      </c>
      <c r="Y710">
        <v>-0.01220317165652255</v>
      </c>
      <c r="Z710">
        <v>-0.01764554316660482</v>
      </c>
      <c r="AA710">
        <v>-7</v>
      </c>
      <c r="AB710" s="3">
        <v>90</v>
      </c>
      <c r="AD710">
        <v>-0.01220317165652255</v>
      </c>
      <c r="AE710">
        <v>-0.01764554316660482</v>
      </c>
      <c r="AF710">
        <v>-3</v>
      </c>
      <c r="AG710" t="s">
        <v>19</v>
      </c>
      <c r="AH710" t="s">
        <v>22</v>
      </c>
      <c r="AJ710">
        <v>-253.2912168763395</v>
      </c>
      <c r="AK710">
        <v>-500.7525765715504</v>
      </c>
      <c r="AL710">
        <v>-7</v>
      </c>
      <c r="AM710">
        <v>90</v>
      </c>
    </row>
    <row r="711" spans="1:39">
      <c r="A711">
        <v>-0.01769116902203154</v>
      </c>
      <c r="B711">
        <v>-0.02590190112748908</v>
      </c>
      <c r="C711">
        <v>7.7</v>
      </c>
      <c r="D711" s="3">
        <v>90</v>
      </c>
      <c r="E711">
        <v>-0.01740016999288435</v>
      </c>
      <c r="F711">
        <v>-0.02547584516296921</v>
      </c>
      <c r="G711">
        <v>6.9</v>
      </c>
      <c r="H711" s="3">
        <v>180</v>
      </c>
      <c r="I711">
        <v>-0.01555494058381773</v>
      </c>
      <c r="J711">
        <v>-0.02277421760790726</v>
      </c>
      <c r="K711">
        <v>6.8</v>
      </c>
      <c r="L711" s="3">
        <v>180</v>
      </c>
      <c r="M711">
        <v>-0.0139162531833897</v>
      </c>
      <c r="N711">
        <v>-0.02037499124972311</v>
      </c>
      <c r="O711">
        <v>6.8</v>
      </c>
      <c r="P711" s="3">
        <v>180</v>
      </c>
      <c r="Q711">
        <v>-0.01279975678702851</v>
      </c>
      <c r="R711">
        <v>-0.01874031243162291</v>
      </c>
      <c r="S711">
        <v>6.7</v>
      </c>
      <c r="T711" s="3">
        <v>180</v>
      </c>
      <c r="U711">
        <v>-0.01229081440445689</v>
      </c>
      <c r="V711">
        <v>-0.0179951623934009</v>
      </c>
      <c r="W711">
        <v>6.6</v>
      </c>
      <c r="X711" s="3">
        <v>180</v>
      </c>
      <c r="Y711">
        <v>-0.01205157295069139</v>
      </c>
      <c r="Z711">
        <v>-0.01764488545730281</v>
      </c>
      <c r="AA711">
        <v>-7</v>
      </c>
      <c r="AB711" s="3">
        <v>90</v>
      </c>
      <c r="AD711">
        <v>-0.01205157295069139</v>
      </c>
      <c r="AE711">
        <v>-0.01764488545730281</v>
      </c>
      <c r="AF711">
        <v>-3</v>
      </c>
      <c r="AG711" t="s">
        <v>19</v>
      </c>
      <c r="AH711" t="s">
        <v>22</v>
      </c>
      <c r="AJ711">
        <v>-252.2553497220606</v>
      </c>
      <c r="AK711">
        <v>-499.2741802784389</v>
      </c>
      <c r="AL711">
        <v>-7</v>
      </c>
      <c r="AM711">
        <v>90</v>
      </c>
    </row>
    <row r="712" spans="1:39">
      <c r="A712">
        <v>-0.01769190598936852</v>
      </c>
      <c r="B712">
        <v>-0.02622932927843456</v>
      </c>
      <c r="C712">
        <v>7.7</v>
      </c>
      <c r="D712" s="3">
        <v>90</v>
      </c>
      <c r="E712">
        <v>-0.01736217865758527</v>
      </c>
      <c r="F712">
        <v>-0.02574048840608086</v>
      </c>
      <c r="G712">
        <v>6.9</v>
      </c>
      <c r="H712" s="3">
        <v>180</v>
      </c>
      <c r="I712">
        <v>-0.01545978152965913</v>
      </c>
      <c r="J712">
        <v>-0.02292006867760682</v>
      </c>
      <c r="K712">
        <v>6.8</v>
      </c>
      <c r="L712" s="3">
        <v>180</v>
      </c>
      <c r="M712">
        <v>-0.01378245606434312</v>
      </c>
      <c r="N712">
        <v>-0.02043333141123685</v>
      </c>
      <c r="O712">
        <v>6.8</v>
      </c>
      <c r="P712" s="3">
        <v>180</v>
      </c>
      <c r="Q712">
        <v>-0.01264620201268211</v>
      </c>
      <c r="R712">
        <v>-0.01874876550392977</v>
      </c>
      <c r="S712">
        <v>6.7</v>
      </c>
      <c r="T712" s="3">
        <v>180</v>
      </c>
      <c r="U712">
        <v>-0.01213020596320576</v>
      </c>
      <c r="V712">
        <v>-0.01798376990106937</v>
      </c>
      <c r="W712">
        <v>6.6</v>
      </c>
      <c r="X712" s="3">
        <v>180</v>
      </c>
      <c r="Y712">
        <v>-0.01190118255385661</v>
      </c>
      <c r="Z712">
        <v>-0.01764422873349259</v>
      </c>
      <c r="AA712">
        <v>-7</v>
      </c>
      <c r="AB712" s="3">
        <v>90</v>
      </c>
      <c r="AD712">
        <v>-0.01190118255385661</v>
      </c>
      <c r="AE712">
        <v>-0.01764422873349259</v>
      </c>
      <c r="AF712">
        <v>-3</v>
      </c>
      <c r="AG712" t="s">
        <v>19</v>
      </c>
      <c r="AH712" t="s">
        <v>22</v>
      </c>
      <c r="AJ712">
        <v>-251.2276977777505</v>
      </c>
      <c r="AK712">
        <v>-497.8074750919267</v>
      </c>
      <c r="AL712">
        <v>-7</v>
      </c>
      <c r="AM712">
        <v>90</v>
      </c>
    </row>
    <row r="713" spans="1:39">
      <c r="A713">
        <v>-0.0176926389628005</v>
      </c>
      <c r="B713">
        <v>-0.0265624575490166</v>
      </c>
      <c r="C713">
        <v>7.7</v>
      </c>
      <c r="D713" s="3">
        <v>90</v>
      </c>
      <c r="E713">
        <v>-0.01732366507449885</v>
      </c>
      <c r="F713">
        <v>-0.02600850665083149</v>
      </c>
      <c r="G713">
        <v>6.9</v>
      </c>
      <c r="H713" s="3">
        <v>180</v>
      </c>
      <c r="I713">
        <v>-0.01536415609150345</v>
      </c>
      <c r="J713">
        <v>-0.02306664058510959</v>
      </c>
      <c r="K713">
        <v>6.8</v>
      </c>
      <c r="L713" s="3">
        <v>180</v>
      </c>
      <c r="M713">
        <v>-0.01364892581169964</v>
      </c>
      <c r="N713">
        <v>-0.02049151702158298</v>
      </c>
      <c r="O713">
        <v>6.8</v>
      </c>
      <c r="P713" s="3">
        <v>180</v>
      </c>
      <c r="Q713">
        <v>-0.01249368328081717</v>
      </c>
      <c r="R713">
        <v>-0.01875711884899251</v>
      </c>
      <c r="S713">
        <v>6.7</v>
      </c>
      <c r="T713" s="3">
        <v>180</v>
      </c>
      <c r="U713">
        <v>-0.01197102978321921</v>
      </c>
      <c r="V713">
        <v>-0.01797244442184908</v>
      </c>
      <c r="W713">
        <v>6.6</v>
      </c>
      <c r="X713" s="3">
        <v>180</v>
      </c>
      <c r="Y713">
        <v>-0.01175197692551641</v>
      </c>
      <c r="Z713">
        <v>-0.01764357419248673</v>
      </c>
      <c r="AA713">
        <v>-7</v>
      </c>
      <c r="AB713" s="3">
        <v>90</v>
      </c>
      <c r="AD713">
        <v>-0.01175197692551641</v>
      </c>
      <c r="AE713">
        <v>-0.01764357419248673</v>
      </c>
      <c r="AF713">
        <v>-3</v>
      </c>
      <c r="AG713" t="s">
        <v>19</v>
      </c>
      <c r="AH713" t="s">
        <v>22</v>
      </c>
      <c r="AJ713">
        <v>-250.2081127420995</v>
      </c>
      <c r="AK713">
        <v>-496.3522596411282</v>
      </c>
      <c r="AL713">
        <v>-7</v>
      </c>
      <c r="AM713">
        <v>90</v>
      </c>
    </row>
    <row r="714" spans="1:39">
      <c r="A714">
        <v>-0.01769336517838376</v>
      </c>
      <c r="B714">
        <v>-0.02690145482484351</v>
      </c>
      <c r="C714">
        <v>7.7</v>
      </c>
      <c r="D714" s="3">
        <v>90</v>
      </c>
      <c r="E714">
        <v>-0.01728460005698663</v>
      </c>
      <c r="F714">
        <v>-0.02627995765139056</v>
      </c>
      <c r="G714">
        <v>6.9</v>
      </c>
      <c r="H714" s="3">
        <v>180</v>
      </c>
      <c r="I714">
        <v>-0.01526804647478689</v>
      </c>
      <c r="J714">
        <v>-0.02321393688335154</v>
      </c>
      <c r="K714">
        <v>6.8</v>
      </c>
      <c r="L714" s="3">
        <v>180</v>
      </c>
      <c r="M714">
        <v>-0.01351567845257193</v>
      </c>
      <c r="N714">
        <v>-0.02054959074507655</v>
      </c>
      <c r="O714">
        <v>6.8</v>
      </c>
      <c r="P714" s="3">
        <v>180</v>
      </c>
      <c r="Q714">
        <v>-0.01234217893123532</v>
      </c>
      <c r="R714">
        <v>-0.01876537140398814</v>
      </c>
      <c r="S714">
        <v>6.7</v>
      </c>
      <c r="T714" s="3">
        <v>180</v>
      </c>
      <c r="U714">
        <v>-0.01181325469012411</v>
      </c>
      <c r="V714">
        <v>-0.01796118116462084</v>
      </c>
      <c r="W714">
        <v>6.6</v>
      </c>
      <c r="X714" s="3">
        <v>180</v>
      </c>
      <c r="Y714">
        <v>-0.01160393129601541</v>
      </c>
      <c r="Z714">
        <v>-0.01764292040565126</v>
      </c>
      <c r="AA714">
        <v>-6.9</v>
      </c>
      <c r="AB714" s="3">
        <v>90</v>
      </c>
      <c r="AD714">
        <v>-0.01160393129601541</v>
      </c>
      <c r="AE714">
        <v>-0.01764292040565126</v>
      </c>
      <c r="AF714">
        <v>-3</v>
      </c>
      <c r="AG714" t="s">
        <v>19</v>
      </c>
      <c r="AH714" t="s">
        <v>22</v>
      </c>
      <c r="AJ714">
        <v>-249.1964126054313</v>
      </c>
      <c r="AK714">
        <v>-494.9082637029665</v>
      </c>
      <c r="AL714">
        <v>-6.9</v>
      </c>
      <c r="AM714">
        <v>90</v>
      </c>
    </row>
    <row r="715" spans="1:39">
      <c r="A715">
        <v>-0.01769408669420374</v>
      </c>
      <c r="B715">
        <v>-0.02724650416710214</v>
      </c>
      <c r="C715">
        <v>7.7</v>
      </c>
      <c r="D715" s="3">
        <v>90</v>
      </c>
      <c r="E715">
        <v>-0.01724498156007135</v>
      </c>
      <c r="F715">
        <v>-0.02655494290598242</v>
      </c>
      <c r="G715">
        <v>6.9</v>
      </c>
      <c r="H715" s="3">
        <v>180</v>
      </c>
      <c r="I715">
        <v>-0.01517145184769619</v>
      </c>
      <c r="J715">
        <v>-0.02336198715046739</v>
      </c>
      <c r="K715">
        <v>6.8</v>
      </c>
      <c r="L715" s="3">
        <v>180</v>
      </c>
      <c r="M715">
        <v>-0.01338268365566342</v>
      </c>
      <c r="N715">
        <v>-0.02060752568317016</v>
      </c>
      <c r="O715">
        <v>6.8</v>
      </c>
      <c r="P715" s="3">
        <v>180</v>
      </c>
      <c r="Q715">
        <v>-0.01219166753163871</v>
      </c>
      <c r="R715">
        <v>-0.01877352168244627</v>
      </c>
      <c r="S715">
        <v>6.7</v>
      </c>
      <c r="T715" s="3">
        <v>180</v>
      </c>
      <c r="U715">
        <v>-0.01165685557103958</v>
      </c>
      <c r="V715">
        <v>-0.01794998348209069</v>
      </c>
      <c r="W715">
        <v>6.6</v>
      </c>
      <c r="X715" s="3">
        <v>180</v>
      </c>
      <c r="Y715">
        <v>-0.0114570239966072</v>
      </c>
      <c r="Z715">
        <v>-0.01764226984195836</v>
      </c>
      <c r="AA715">
        <v>-6.9</v>
      </c>
      <c r="AB715" s="3">
        <v>90</v>
      </c>
      <c r="AD715">
        <v>-0.0114570239966072</v>
      </c>
      <c r="AE715">
        <v>-0.01764226984195836</v>
      </c>
      <c r="AF715">
        <v>-3</v>
      </c>
      <c r="AG715" t="s">
        <v>19</v>
      </c>
      <c r="AH715" t="s">
        <v>22</v>
      </c>
      <c r="AJ715">
        <v>-248.1924740591848</v>
      </c>
      <c r="AK715">
        <v>-493.4753315778747</v>
      </c>
      <c r="AL715">
        <v>-6.9</v>
      </c>
      <c r="AM715">
        <v>90</v>
      </c>
    </row>
    <row r="716" spans="1:39">
      <c r="A716">
        <v>-0.01769480154236007</v>
      </c>
      <c r="B716">
        <v>-0.02759778983574796</v>
      </c>
      <c r="C716">
        <v>7.7</v>
      </c>
      <c r="D716" s="3">
        <v>90</v>
      </c>
      <c r="E716">
        <v>-0.01720478273204974</v>
      </c>
      <c r="F716">
        <v>-0.02683352943361043</v>
      </c>
      <c r="G716">
        <v>6.9</v>
      </c>
      <c r="H716" s="3">
        <v>180</v>
      </c>
      <c r="I716">
        <v>-0.01507435942828798</v>
      </c>
      <c r="J716">
        <v>-0.02351080357779081</v>
      </c>
      <c r="K716">
        <v>6.8</v>
      </c>
      <c r="L716" s="3">
        <v>180</v>
      </c>
      <c r="M716">
        <v>-0.01324993432481205</v>
      </c>
      <c r="N716">
        <v>-0.02066532941656572</v>
      </c>
      <c r="O716">
        <v>6.8</v>
      </c>
      <c r="P716" s="3">
        <v>180</v>
      </c>
      <c r="Q716">
        <v>-0.01204213914325667</v>
      </c>
      <c r="R716">
        <v>-0.01878158534035222</v>
      </c>
      <c r="S716">
        <v>6.7</v>
      </c>
      <c r="T716" s="3">
        <v>180</v>
      </c>
      <c r="U716">
        <v>-0.01150180186750772</v>
      </c>
      <c r="V716">
        <v>-0.01793884548023897</v>
      </c>
      <c r="W716">
        <v>6.6</v>
      </c>
      <c r="X716" s="3">
        <v>180</v>
      </c>
      <c r="Y716">
        <v>-0.01131123211567382</v>
      </c>
      <c r="Z716">
        <v>-0.01764162236939637</v>
      </c>
      <c r="AA716">
        <v>-6.9</v>
      </c>
      <c r="AB716" s="3">
        <v>90</v>
      </c>
      <c r="AD716">
        <v>-0.01131123211567382</v>
      </c>
      <c r="AE716">
        <v>-0.01764162236939637</v>
      </c>
      <c r="AF716">
        <v>-3</v>
      </c>
      <c r="AG716" t="s">
        <v>19</v>
      </c>
      <c r="AH716" t="s">
        <v>22</v>
      </c>
      <c r="AJ716">
        <v>-247.1961402343599</v>
      </c>
      <c r="AK716">
        <v>-492.0532391232806</v>
      </c>
      <c r="AL716">
        <v>-6.9</v>
      </c>
      <c r="AM716">
        <v>90</v>
      </c>
    </row>
    <row r="717" spans="1:39">
      <c r="A717">
        <v>-0.01769550649559934</v>
      </c>
      <c r="B717">
        <v>-0.02795550163933907</v>
      </c>
      <c r="C717">
        <v>7.7</v>
      </c>
      <c r="D717" s="3">
        <v>90</v>
      </c>
      <c r="E717">
        <v>-0.0171639919774733</v>
      </c>
      <c r="F717">
        <v>-0.0271158107841211</v>
      </c>
      <c r="G717">
        <v>6.9</v>
      </c>
      <c r="H717" s="3">
        <v>180</v>
      </c>
      <c r="I717">
        <v>-0.01497675057159781</v>
      </c>
      <c r="J717">
        <v>-0.02366038944747903</v>
      </c>
      <c r="K717">
        <v>6.8</v>
      </c>
      <c r="L717" s="3">
        <v>180</v>
      </c>
      <c r="M717">
        <v>-0.01311742884769865</v>
      </c>
      <c r="N717">
        <v>-0.02072301822764713</v>
      </c>
      <c r="O717">
        <v>6.8</v>
      </c>
      <c r="P717" s="3">
        <v>180</v>
      </c>
      <c r="Q717">
        <v>-0.01189356692024912</v>
      </c>
      <c r="R717">
        <v>-0.01878955143890907</v>
      </c>
      <c r="S717">
        <v>6.7</v>
      </c>
      <c r="T717" s="3">
        <v>180</v>
      </c>
      <c r="U717">
        <v>-0.0113480662056462</v>
      </c>
      <c r="V717">
        <v>-0.01792776507946607</v>
      </c>
      <c r="W717">
        <v>6.6</v>
      </c>
      <c r="X717" s="3">
        <v>180</v>
      </c>
      <c r="Y717">
        <v>-0.01116653156790842</v>
      </c>
      <c r="Z717">
        <v>-0.01764097521763661</v>
      </c>
      <c r="AA717">
        <v>-6.9</v>
      </c>
      <c r="AB717" s="3">
        <v>90</v>
      </c>
      <c r="AD717">
        <v>-0.01116653156790842</v>
      </c>
      <c r="AE717">
        <v>-0.01764097521763661</v>
      </c>
      <c r="AF717">
        <v>-3</v>
      </c>
      <c r="AG717" t="s">
        <v>19</v>
      </c>
      <c r="AH717" t="s">
        <v>22</v>
      </c>
      <c r="AJ717">
        <v>-246.207220810781</v>
      </c>
      <c r="AK717">
        <v>-490.6416936116617</v>
      </c>
      <c r="AL717">
        <v>-6.9</v>
      </c>
      <c r="AM717">
        <v>90</v>
      </c>
    </row>
    <row r="718" spans="1:39">
      <c r="A718">
        <v>-0.01769620520798056</v>
      </c>
      <c r="B718">
        <v>-0.02831984822732735</v>
      </c>
      <c r="C718">
        <v>7.7</v>
      </c>
      <c r="D718" s="3">
        <v>90</v>
      </c>
      <c r="E718">
        <v>-0.01712259007195232</v>
      </c>
      <c r="F718">
        <v>-0.02740187211876078</v>
      </c>
      <c r="G718">
        <v>6.8</v>
      </c>
      <c r="H718" s="3">
        <v>180</v>
      </c>
      <c r="I718">
        <v>-0.01487862313677811</v>
      </c>
      <c r="J718">
        <v>-0.02381077435037507</v>
      </c>
      <c r="K718">
        <v>6.8</v>
      </c>
      <c r="L718" s="3">
        <v>180</v>
      </c>
      <c r="M718">
        <v>-0.01298515425774025</v>
      </c>
      <c r="N718">
        <v>-0.02078059072358614</v>
      </c>
      <c r="O718">
        <v>6.8</v>
      </c>
      <c r="P718" s="3">
        <v>180</v>
      </c>
      <c r="Q718">
        <v>-0.01174593551935006</v>
      </c>
      <c r="R718">
        <v>-0.01879742618750561</v>
      </c>
      <c r="S718">
        <v>6.7</v>
      </c>
      <c r="T718" s="3">
        <v>180</v>
      </c>
      <c r="U718">
        <v>-0.01119562427552606</v>
      </c>
      <c r="V718">
        <v>-0.01791674410229454</v>
      </c>
      <c r="W718">
        <v>6.6</v>
      </c>
      <c r="X718" s="3">
        <v>180</v>
      </c>
      <c r="Y718">
        <v>-0.01102290130977698</v>
      </c>
      <c r="Z718">
        <v>-0.01764032957624792</v>
      </c>
      <c r="AA718">
        <v>-6.9</v>
      </c>
      <c r="AB718" s="3">
        <v>90</v>
      </c>
      <c r="AD718">
        <v>-0.01102290130977698</v>
      </c>
      <c r="AE718">
        <v>-0.01764032957624792</v>
      </c>
      <c r="AF718">
        <v>-3</v>
      </c>
      <c r="AG718" t="s">
        <v>19</v>
      </c>
      <c r="AH718" t="s">
        <v>22</v>
      </c>
      <c r="AJ718">
        <v>-245.2255843693943</v>
      </c>
      <c r="AK718">
        <v>-489.2405176195531</v>
      </c>
      <c r="AL718">
        <v>-6.9</v>
      </c>
      <c r="AM718">
        <v>90</v>
      </c>
    </row>
    <row r="719" spans="1:39">
      <c r="A719">
        <v>-0.01769689124909049</v>
      </c>
      <c r="B719">
        <v>-0.0286910307176112</v>
      </c>
      <c r="C719">
        <v>7.7</v>
      </c>
      <c r="D719" s="3">
        <v>90</v>
      </c>
      <c r="E719">
        <v>-0.01708055040985521</v>
      </c>
      <c r="F719">
        <v>-0.02769179002035447</v>
      </c>
      <c r="G719">
        <v>6.8</v>
      </c>
      <c r="H719" s="3">
        <v>180</v>
      </c>
      <c r="I719">
        <v>-0.01477995786041258</v>
      </c>
      <c r="J719">
        <v>-0.02396196139815743</v>
      </c>
      <c r="K719">
        <v>6.8</v>
      </c>
      <c r="L719" s="3">
        <v>180</v>
      </c>
      <c r="M719">
        <v>-0.01285309770085936</v>
      </c>
      <c r="N719">
        <v>-0.02083804526802221</v>
      </c>
      <c r="O719">
        <v>6.8</v>
      </c>
      <c r="P719" s="3">
        <v>180</v>
      </c>
      <c r="Q719">
        <v>-0.01159922963972972</v>
      </c>
      <c r="R719">
        <v>-0.01880521551553384</v>
      </c>
      <c r="S719">
        <v>6.7</v>
      </c>
      <c r="T719" s="3">
        <v>180</v>
      </c>
      <c r="U719">
        <v>-0.01104444649516025</v>
      </c>
      <c r="V719">
        <v>-0.01790577504215277</v>
      </c>
      <c r="W719">
        <v>6.6</v>
      </c>
      <c r="X719" s="3">
        <v>180</v>
      </c>
      <c r="Y719">
        <v>-0.01088032184769116</v>
      </c>
      <c r="Z719">
        <v>-0.01763968846029083</v>
      </c>
      <c r="AA719">
        <v>-6.9</v>
      </c>
      <c r="AB719" s="3">
        <v>90</v>
      </c>
      <c r="AD719">
        <v>-0.01088032184769116</v>
      </c>
      <c r="AE719">
        <v>-0.01763968846029083</v>
      </c>
      <c r="AF719">
        <v>-3</v>
      </c>
      <c r="AG719" t="s">
        <v>19</v>
      </c>
      <c r="AH719" t="s">
        <v>22</v>
      </c>
      <c r="AJ719">
        <v>-244.2511276473197</v>
      </c>
      <c r="AK719">
        <v>-487.8495883045628</v>
      </c>
      <c r="AL719">
        <v>-6.9</v>
      </c>
      <c r="AM719">
        <v>90</v>
      </c>
    </row>
    <row r="720" spans="1:39">
      <c r="A720">
        <v>-0.01769757003405818</v>
      </c>
      <c r="B720">
        <v>-0.02906927811087221</v>
      </c>
      <c r="C720">
        <v>7.8</v>
      </c>
      <c r="D720" s="3">
        <v>90</v>
      </c>
      <c r="E720">
        <v>-0.01703786637608314</v>
      </c>
      <c r="F720">
        <v>-0.02798567685558515</v>
      </c>
      <c r="G720">
        <v>6.8</v>
      </c>
      <c r="H720" s="3">
        <v>180</v>
      </c>
      <c r="I720">
        <v>-0.01468075709867686</v>
      </c>
      <c r="J720">
        <v>-0.024113989104624</v>
      </c>
      <c r="K720">
        <v>6.8</v>
      </c>
      <c r="L720" s="3">
        <v>180</v>
      </c>
      <c r="M720">
        <v>-0.0127212572869578</v>
      </c>
      <c r="N720">
        <v>-0.0208953978022337</v>
      </c>
      <c r="O720">
        <v>6.8</v>
      </c>
      <c r="P720" s="3">
        <v>180</v>
      </c>
      <c r="Q720">
        <v>-0.01145342317810367</v>
      </c>
      <c r="R720">
        <v>-0.01881290725478538</v>
      </c>
      <c r="S720">
        <v>6.7</v>
      </c>
      <c r="T720" s="3">
        <v>180</v>
      </c>
      <c r="U720">
        <v>-0.01089451183546906</v>
      </c>
      <c r="V720">
        <v>-0.017894863182797</v>
      </c>
      <c r="W720">
        <v>6.6</v>
      </c>
      <c r="X720" s="3">
        <v>180</v>
      </c>
      <c r="Y720">
        <v>-0.01073876839814848</v>
      </c>
      <c r="Z720">
        <v>-0.01763904561661686</v>
      </c>
      <c r="AA720">
        <v>-6.9</v>
      </c>
      <c r="AB720" s="3">
        <v>90</v>
      </c>
      <c r="AD720">
        <v>-0.01073876839814848</v>
      </c>
      <c r="AE720">
        <v>-0.01763904561661686</v>
      </c>
      <c r="AF720">
        <v>-3</v>
      </c>
      <c r="AG720" t="s">
        <v>19</v>
      </c>
      <c r="AH720" t="s">
        <v>22</v>
      </c>
      <c r="AJ720">
        <v>-243.2836219461872</v>
      </c>
      <c r="AK720">
        <v>-486.4685306213786</v>
      </c>
      <c r="AL720">
        <v>-6.9</v>
      </c>
      <c r="AM720">
        <v>90</v>
      </c>
    </row>
    <row r="721" spans="1:39">
      <c r="A721">
        <v>-0.01769823653274264</v>
      </c>
      <c r="B721">
        <v>-0.02945481193522993</v>
      </c>
      <c r="C721">
        <v>7.8</v>
      </c>
      <c r="D721" s="3">
        <v>90</v>
      </c>
      <c r="E721">
        <v>-0.01699450732369679</v>
      </c>
      <c r="F721">
        <v>-0.02828360985148417</v>
      </c>
      <c r="G721">
        <v>6.8</v>
      </c>
      <c r="H721" s="3">
        <v>180</v>
      </c>
      <c r="I721">
        <v>-0.01458099544076656</v>
      </c>
      <c r="J721">
        <v>-0.02426685154431422</v>
      </c>
      <c r="K721">
        <v>6.8</v>
      </c>
      <c r="L721" s="3">
        <v>180</v>
      </c>
      <c r="M721">
        <v>-0.01258962545693326</v>
      </c>
      <c r="N721">
        <v>-0.02095265533845177</v>
      </c>
      <c r="O721">
        <v>6.8</v>
      </c>
      <c r="P721" s="3">
        <v>180</v>
      </c>
      <c r="Q721">
        <v>-0.01130850124051588</v>
      </c>
      <c r="R721">
        <v>-0.01882050659072595</v>
      </c>
      <c r="S721">
        <v>6.7</v>
      </c>
      <c r="T721" s="3">
        <v>180</v>
      </c>
      <c r="U721">
        <v>-0.01074579400773941</v>
      </c>
      <c r="V721">
        <v>-0.01788400448864583</v>
      </c>
      <c r="W721">
        <v>6.6</v>
      </c>
      <c r="X721" s="3">
        <v>180</v>
      </c>
      <c r="Y721">
        <v>-0.01059822458257182</v>
      </c>
      <c r="Z721">
        <v>-0.01763840772211715</v>
      </c>
      <c r="AA721">
        <v>-6.9</v>
      </c>
      <c r="AB721" s="3">
        <v>90</v>
      </c>
      <c r="AD721">
        <v>-0.01059822458257182</v>
      </c>
      <c r="AE721">
        <v>-0.01763840772211715</v>
      </c>
      <c r="AF721">
        <v>-3</v>
      </c>
      <c r="AG721" t="s">
        <v>19</v>
      </c>
      <c r="AH721" t="s">
        <v>22</v>
      </c>
      <c r="AJ721">
        <v>-242.3230205229052</v>
      </c>
      <c r="AK721">
        <v>-485.0973312711569</v>
      </c>
      <c r="AL721">
        <v>-6.9</v>
      </c>
      <c r="AM721">
        <v>90</v>
      </c>
    </row>
    <row r="722" spans="1:39">
      <c r="A722">
        <v>-0.01769888880305431</v>
      </c>
      <c r="B722">
        <v>-0.02984786844886045</v>
      </c>
      <c r="C722">
        <v>7.8</v>
      </c>
      <c r="D722" s="3">
        <v>90</v>
      </c>
      <c r="E722">
        <v>-0.01695046216458174</v>
      </c>
      <c r="F722">
        <v>-0.02858570221360523</v>
      </c>
      <c r="G722">
        <v>6.8</v>
      </c>
      <c r="H722" s="3">
        <v>180</v>
      </c>
      <c r="I722">
        <v>-0.01448066356790017</v>
      </c>
      <c r="J722">
        <v>-0.02442056933835883</v>
      </c>
      <c r="K722">
        <v>6.8</v>
      </c>
      <c r="L722" s="3">
        <v>180</v>
      </c>
      <c r="M722">
        <v>-0.01245818392245651</v>
      </c>
      <c r="N722">
        <v>-0.02100980682838235</v>
      </c>
      <c r="O722">
        <v>6.8</v>
      </c>
      <c r="P722" s="3">
        <v>180</v>
      </c>
      <c r="Q722">
        <v>-0.01116445430819292</v>
      </c>
      <c r="R722">
        <v>-0.01882802740908509</v>
      </c>
      <c r="S722">
        <v>6.7</v>
      </c>
      <c r="T722" s="3">
        <v>180</v>
      </c>
      <c r="U722">
        <v>-0.0105982670490636</v>
      </c>
      <c r="V722">
        <v>-0.0178731944240337</v>
      </c>
      <c r="W722">
        <v>6.6</v>
      </c>
      <c r="X722" s="3">
        <v>180</v>
      </c>
      <c r="Y722">
        <v>-0.01045866741239917</v>
      </c>
      <c r="Z722">
        <v>-0.01763776994981758</v>
      </c>
      <c r="AA722">
        <v>-6.9</v>
      </c>
      <c r="AB722" s="3">
        <v>90</v>
      </c>
      <c r="AD722">
        <v>-0.01045866741239917</v>
      </c>
      <c r="AE722">
        <v>-0.01763776994981758</v>
      </c>
      <c r="AF722">
        <v>-3</v>
      </c>
      <c r="AG722" t="s">
        <v>19</v>
      </c>
      <c r="AH722" t="s">
        <v>22</v>
      </c>
      <c r="AJ722">
        <v>-241.3691206424851</v>
      </c>
      <c r="AK722">
        <v>-483.735663490893</v>
      </c>
      <c r="AL722">
        <v>-6.9</v>
      </c>
      <c r="AM722">
        <v>90</v>
      </c>
    </row>
    <row r="723" spans="1:39">
      <c r="A723">
        <v>-0.01769953020775459</v>
      </c>
      <c r="B723">
        <v>-0.03024870330309727</v>
      </c>
      <c r="C723">
        <v>7.8</v>
      </c>
      <c r="D723" s="3">
        <v>90</v>
      </c>
      <c r="E723">
        <v>-0.01690569617560744</v>
      </c>
      <c r="F723">
        <v>-0.02889203169495481</v>
      </c>
      <c r="G723">
        <v>6.8</v>
      </c>
      <c r="H723" s="3">
        <v>180</v>
      </c>
      <c r="I723">
        <v>-0.01437975166960978</v>
      </c>
      <c r="J723">
        <v>-0.02457516311001709</v>
      </c>
      <c r="K723">
        <v>6.8</v>
      </c>
      <c r="L723" s="3">
        <v>180</v>
      </c>
      <c r="M723">
        <v>-0.01232692526157386</v>
      </c>
      <c r="N723">
        <v>-0.02106685886574761</v>
      </c>
      <c r="O723">
        <v>6.8</v>
      </c>
      <c r="P723" s="3">
        <v>180</v>
      </c>
      <c r="Q723">
        <v>-0.01102125690800962</v>
      </c>
      <c r="R723">
        <v>-0.01883545644005473</v>
      </c>
      <c r="S723">
        <v>6.7</v>
      </c>
      <c r="T723" s="3">
        <v>180</v>
      </c>
      <c r="U723">
        <v>-0.01045191059671928</v>
      </c>
      <c r="V723">
        <v>-0.01786243696186602</v>
      </c>
      <c r="W723">
        <v>6.6</v>
      </c>
      <c r="X723" s="3">
        <v>180</v>
      </c>
      <c r="Y723">
        <v>-0.01032007815517398</v>
      </c>
      <c r="Z723">
        <v>-0.01763713378357717</v>
      </c>
      <c r="AA723">
        <v>-6.8</v>
      </c>
      <c r="AB723" s="3">
        <v>90</v>
      </c>
      <c r="AD723">
        <v>-0.01032007815517398</v>
      </c>
      <c r="AE723">
        <v>-0.01763713378357717</v>
      </c>
      <c r="AF723">
        <v>-3</v>
      </c>
      <c r="AG723" t="s">
        <v>19</v>
      </c>
      <c r="AH723" t="s">
        <v>22</v>
      </c>
      <c r="AJ723">
        <v>-240.42180942275</v>
      </c>
      <c r="AK723">
        <v>-482.3833785631525</v>
      </c>
      <c r="AL723">
        <v>-6.8</v>
      </c>
      <c r="AM723">
        <v>90</v>
      </c>
    </row>
    <row r="724" spans="1:39">
      <c r="A724">
        <v>-0.01770015321671964</v>
      </c>
      <c r="B724">
        <v>-0.03065756467311207</v>
      </c>
      <c r="C724">
        <v>7.8</v>
      </c>
      <c r="D724" s="3">
        <v>90</v>
      </c>
      <c r="E724">
        <v>-0.01686018854379655</v>
      </c>
      <c r="F724">
        <v>-0.02920270318304632</v>
      </c>
      <c r="G724">
        <v>6.8</v>
      </c>
      <c r="H724" s="3">
        <v>180</v>
      </c>
      <c r="I724">
        <v>-0.01427824422717095</v>
      </c>
      <c r="J724">
        <v>-0.02473064444433709</v>
      </c>
      <c r="K724">
        <v>6.8</v>
      </c>
      <c r="L724" s="3">
        <v>180</v>
      </c>
      <c r="M724">
        <v>-0.01219584196805955</v>
      </c>
      <c r="N724">
        <v>-0.02112381792975992</v>
      </c>
      <c r="O724">
        <v>6.8</v>
      </c>
      <c r="P724" s="3">
        <v>180</v>
      </c>
      <c r="Q724">
        <v>-0.01087889447808267</v>
      </c>
      <c r="R724">
        <v>-0.01884279796621966</v>
      </c>
      <c r="S724">
        <v>6.7</v>
      </c>
      <c r="T724" s="3">
        <v>180</v>
      </c>
      <c r="U724">
        <v>-0.01030670180916787</v>
      </c>
      <c r="V724">
        <v>-0.0178517311919408</v>
      </c>
      <c r="W724">
        <v>6.6</v>
      </c>
      <c r="X724" s="3">
        <v>180</v>
      </c>
      <c r="Y724">
        <v>-0.01018243823200465</v>
      </c>
      <c r="Z724">
        <v>-0.01763650036276384</v>
      </c>
      <c r="AA724">
        <v>-6.8</v>
      </c>
      <c r="AB724" s="3">
        <v>90</v>
      </c>
      <c r="AD724">
        <v>-0.01018243823200465</v>
      </c>
      <c r="AE724">
        <v>-0.01763650036276384</v>
      </c>
      <c r="AF724">
        <v>-3</v>
      </c>
      <c r="AG724" t="s">
        <v>19</v>
      </c>
      <c r="AH724" t="s">
        <v>22</v>
      </c>
      <c r="AJ724">
        <v>-239.4809716973318</v>
      </c>
      <c r="AK724">
        <v>-481.0403217784063</v>
      </c>
      <c r="AL724">
        <v>-6.8</v>
      </c>
      <c r="AM724">
        <v>90</v>
      </c>
    </row>
    <row r="725" spans="1:39">
      <c r="A725">
        <v>-0.01770076287304728</v>
      </c>
      <c r="B725">
        <v>-0.03107473381220619</v>
      </c>
      <c r="C725">
        <v>7.8</v>
      </c>
      <c r="D725" s="3">
        <v>90</v>
      </c>
      <c r="E725">
        <v>-0.01681392640942967</v>
      </c>
      <c r="F725">
        <v>-0.02951784006477126</v>
      </c>
      <c r="G725">
        <v>6.8</v>
      </c>
      <c r="H725" s="3">
        <v>180</v>
      </c>
      <c r="I725">
        <v>-0.01417613576402164</v>
      </c>
      <c r="J725">
        <v>-0.02488704292081343</v>
      </c>
      <c r="K725">
        <v>6.8</v>
      </c>
      <c r="L725" s="3">
        <v>180</v>
      </c>
      <c r="M725">
        <v>-0.01206492645264051</v>
      </c>
      <c r="N725">
        <v>-0.02118069038428429</v>
      </c>
      <c r="O725">
        <v>6.8</v>
      </c>
      <c r="P725" s="3">
        <v>180</v>
      </c>
      <c r="Q725">
        <v>-0.0107373525227117</v>
      </c>
      <c r="R725">
        <v>-0.018850056005165</v>
      </c>
      <c r="S725">
        <v>6.7</v>
      </c>
      <c r="T725" s="3">
        <v>180</v>
      </c>
      <c r="U725">
        <v>-0.01016261292087229</v>
      </c>
      <c r="V725">
        <v>-0.017841066716591</v>
      </c>
      <c r="W725">
        <v>6.6</v>
      </c>
      <c r="X725" s="3">
        <v>180</v>
      </c>
      <c r="Y725">
        <v>-0.01004572793124162</v>
      </c>
      <c r="Z725">
        <v>-0.01763586821947164</v>
      </c>
      <c r="AA725">
        <v>-6.8</v>
      </c>
      <c r="AB725" s="3">
        <v>90</v>
      </c>
      <c r="AD725">
        <v>-0.01004572793124162</v>
      </c>
      <c r="AE725">
        <v>-0.01763586821947164</v>
      </c>
      <c r="AF725">
        <v>-3</v>
      </c>
      <c r="AG725" t="s">
        <v>19</v>
      </c>
      <c r="AH725" t="s">
        <v>22</v>
      </c>
      <c r="AJ725">
        <v>-238.5464594264623</v>
      </c>
      <c r="AK725">
        <v>-479.7062709110951</v>
      </c>
      <c r="AL725">
        <v>-6.8</v>
      </c>
      <c r="AM725">
        <v>90</v>
      </c>
    </row>
    <row r="726" spans="1:39">
      <c r="A726">
        <v>-0.01770135156964481</v>
      </c>
      <c r="B726">
        <v>-0.03150048230300517</v>
      </c>
      <c r="C726">
        <v>7.8</v>
      </c>
      <c r="D726" s="3">
        <v>90</v>
      </c>
      <c r="E726">
        <v>-0.01676687366872474</v>
      </c>
      <c r="F726">
        <v>-0.02983752993099751</v>
      </c>
      <c r="G726">
        <v>6.8</v>
      </c>
      <c r="H726" s="3">
        <v>180</v>
      </c>
      <c r="I726">
        <v>-0.01407340987854775</v>
      </c>
      <c r="J726">
        <v>-0.02504437003456605</v>
      </c>
      <c r="K726">
        <v>6.8</v>
      </c>
      <c r="L726" s="3">
        <v>180</v>
      </c>
      <c r="M726">
        <v>-0.0119341608243327</v>
      </c>
      <c r="N726">
        <v>-0.02123746429017188</v>
      </c>
      <c r="O726">
        <v>6.8</v>
      </c>
      <c r="P726" s="3">
        <v>180</v>
      </c>
      <c r="Q726">
        <v>-0.0105966166156782</v>
      </c>
      <c r="R726">
        <v>-0.01885723431121026</v>
      </c>
      <c r="S726">
        <v>6.6</v>
      </c>
      <c r="T726" s="3">
        <v>180</v>
      </c>
      <c r="U726">
        <v>-0.01001962684165376</v>
      </c>
      <c r="V726">
        <v>-0.01783045078599966</v>
      </c>
      <c r="W726">
        <v>6.6</v>
      </c>
      <c r="X726" s="3">
        <v>180</v>
      </c>
      <c r="Y726">
        <v>-0.00990992903379944</v>
      </c>
      <c r="Z726">
        <v>-0.01763523779102593</v>
      </c>
      <c r="AA726">
        <v>-6.8</v>
      </c>
      <c r="AB726" s="3">
        <v>90</v>
      </c>
      <c r="AD726">
        <v>-0.00990992903379944</v>
      </c>
      <c r="AE726">
        <v>-0.01763523779102593</v>
      </c>
      <c r="AF726">
        <v>-3</v>
      </c>
      <c r="AG726" t="s">
        <v>19</v>
      </c>
      <c r="AH726" t="s">
        <v>22</v>
      </c>
      <c r="AJ726">
        <v>-237.618153106983</v>
      </c>
      <c r="AK726">
        <v>-478.3810594928406</v>
      </c>
      <c r="AL726">
        <v>-6.8</v>
      </c>
      <c r="AM726">
        <v>90</v>
      </c>
    </row>
    <row r="727" spans="1:39">
      <c r="A727">
        <v>-0.01770192084045883</v>
      </c>
      <c r="B727">
        <v>-0.03193511055622221</v>
      </c>
      <c r="C727">
        <v>7.8</v>
      </c>
      <c r="D727" s="3">
        <v>90</v>
      </c>
      <c r="E727">
        <v>-0.01671901247675503</v>
      </c>
      <c r="F727">
        <v>-0.03016189692904485</v>
      </c>
      <c r="G727">
        <v>6.8</v>
      </c>
      <c r="H727" s="3">
        <v>180</v>
      </c>
      <c r="I727">
        <v>-0.01397004988522411</v>
      </c>
      <c r="J727">
        <v>-0.02520263713646839</v>
      </c>
      <c r="K727">
        <v>6.8</v>
      </c>
      <c r="L727" s="3">
        <v>180</v>
      </c>
      <c r="M727">
        <v>-0.01180355787724307</v>
      </c>
      <c r="N727">
        <v>-0.0212941820926567</v>
      </c>
      <c r="O727">
        <v>6.8</v>
      </c>
      <c r="P727" s="3">
        <v>180</v>
      </c>
      <c r="Q727">
        <v>-0.01045666734656112</v>
      </c>
      <c r="R727">
        <v>-0.01886432725418358</v>
      </c>
      <c r="S727">
        <v>6.6</v>
      </c>
      <c r="T727" s="3">
        <v>180</v>
      </c>
      <c r="U727">
        <v>-0.009877718934543617</v>
      </c>
      <c r="V727">
        <v>-0.01781987667106546</v>
      </c>
      <c r="W727">
        <v>6.6</v>
      </c>
      <c r="X727" s="3">
        <v>180</v>
      </c>
      <c r="Y727">
        <v>-0.009775023487398359</v>
      </c>
      <c r="Z727">
        <v>-0.01763460918016646</v>
      </c>
      <c r="AA727">
        <v>-6.8</v>
      </c>
      <c r="AB727" s="3">
        <v>90</v>
      </c>
      <c r="AD727">
        <v>-0.009775023487398359</v>
      </c>
      <c r="AE727">
        <v>-0.01763460918016646</v>
      </c>
      <c r="AF727">
        <v>-3</v>
      </c>
      <c r="AG727" t="s">
        <v>19</v>
      </c>
      <c r="AH727" t="s">
        <v>22</v>
      </c>
      <c r="AJ727">
        <v>-236.6959311371289</v>
      </c>
      <c r="AK727">
        <v>-477.0645154059884</v>
      </c>
      <c r="AL727">
        <v>-6.8</v>
      </c>
      <c r="AM727">
        <v>90</v>
      </c>
    </row>
    <row r="728" spans="1:39">
      <c r="A728">
        <v>-0.01770247052660523</v>
      </c>
      <c r="B728">
        <v>-0.03237892985944529</v>
      </c>
      <c r="C728">
        <v>7.8</v>
      </c>
      <c r="D728" s="3">
        <v>90</v>
      </c>
      <c r="E728">
        <v>-0.0166703021486195</v>
      </c>
      <c r="F728">
        <v>-0.03049102910210698</v>
      </c>
      <c r="G728">
        <v>6.8</v>
      </c>
      <c r="H728" s="3">
        <v>180</v>
      </c>
      <c r="I728">
        <v>-0.01386604381928067</v>
      </c>
      <c r="J728">
        <v>-0.02536186458142807</v>
      </c>
      <c r="K728">
        <v>6.8</v>
      </c>
      <c r="L728" s="3">
        <v>180</v>
      </c>
      <c r="M728">
        <v>-0.01167308444345279</v>
      </c>
      <c r="N728">
        <v>-0.02135080422079487</v>
      </c>
      <c r="O728">
        <v>6.8</v>
      </c>
      <c r="P728" s="3">
        <v>180</v>
      </c>
      <c r="Q728">
        <v>-0.01031749059738538</v>
      </c>
      <c r="R728">
        <v>-0.01887133797941656</v>
      </c>
      <c r="S728">
        <v>6.6</v>
      </c>
      <c r="T728" s="3">
        <v>180</v>
      </c>
      <c r="U728">
        <v>-0.009736869927567849</v>
      </c>
      <c r="V728">
        <v>-0.01780934632606448</v>
      </c>
      <c r="W728">
        <v>6.5</v>
      </c>
      <c r="X728" s="3">
        <v>180</v>
      </c>
      <c r="Y728">
        <v>-0.009640993410804032</v>
      </c>
      <c r="Z728">
        <v>-0.01763398215828925</v>
      </c>
      <c r="AA728">
        <v>-6.8</v>
      </c>
      <c r="AB728" s="3">
        <v>90</v>
      </c>
      <c r="AD728">
        <v>-0.009640993410804032</v>
      </c>
      <c r="AE728">
        <v>-0.01763398215828925</v>
      </c>
      <c r="AF728">
        <v>-3</v>
      </c>
      <c r="AG728" t="s">
        <v>19</v>
      </c>
      <c r="AH728" t="s">
        <v>22</v>
      </c>
      <c r="AJ728">
        <v>-235.7796698766302</v>
      </c>
      <c r="AK728">
        <v>-475.7564609949017</v>
      </c>
      <c r="AL728">
        <v>-6.8</v>
      </c>
      <c r="AM728">
        <v>90</v>
      </c>
    </row>
    <row r="729" spans="1:39">
      <c r="A729">
        <v>-0.01770299600152319</v>
      </c>
      <c r="B729">
        <v>-0.03283225783596039</v>
      </c>
      <c r="C729">
        <v>7.8</v>
      </c>
      <c r="D729" s="3">
        <v>90</v>
      </c>
      <c r="E729">
        <v>-0.0166207297190288</v>
      </c>
      <c r="F729">
        <v>-0.03082506958200806</v>
      </c>
      <c r="G729">
        <v>6.8</v>
      </c>
      <c r="H729" s="3">
        <v>180</v>
      </c>
      <c r="I729">
        <v>-0.01376138912143237</v>
      </c>
      <c r="J729">
        <v>-0.02552209105040599</v>
      </c>
      <c r="K729">
        <v>6.8</v>
      </c>
      <c r="L729" s="3">
        <v>180</v>
      </c>
      <c r="M729">
        <v>-0.01154274794526312</v>
      </c>
      <c r="N729">
        <v>-0.02140736385195891</v>
      </c>
      <c r="O729">
        <v>6.8</v>
      </c>
      <c r="P729" s="3">
        <v>180</v>
      </c>
      <c r="Q729">
        <v>-0.01017907233042162</v>
      </c>
      <c r="R729">
        <v>-0.01887826937624216</v>
      </c>
      <c r="S729">
        <v>6.6</v>
      </c>
      <c r="T729" s="3">
        <v>180</v>
      </c>
      <c r="U729">
        <v>-0.009597060702731352</v>
      </c>
      <c r="V729">
        <v>-0.01779886135840102</v>
      </c>
      <c r="W729">
        <v>6.5</v>
      </c>
      <c r="X729" s="3">
        <v>180</v>
      </c>
      <c r="Y729">
        <v>-0.009507821098024604</v>
      </c>
      <c r="Z729">
        <v>-0.01763335616873375</v>
      </c>
      <c r="AA729">
        <v>-6.8</v>
      </c>
      <c r="AB729" s="3">
        <v>90</v>
      </c>
      <c r="AD729">
        <v>-0.009507821098024604</v>
      </c>
      <c r="AE729">
        <v>-0.01763335616873375</v>
      </c>
      <c r="AF729">
        <v>-3</v>
      </c>
      <c r="AG729" t="s">
        <v>19</v>
      </c>
      <c r="AH729" t="s">
        <v>22</v>
      </c>
      <c r="AJ729">
        <v>-234.8692437069628</v>
      </c>
      <c r="AK729">
        <v>-474.4567131778252</v>
      </c>
      <c r="AL729">
        <v>-6.8</v>
      </c>
      <c r="AM729">
        <v>90</v>
      </c>
    </row>
    <row r="730" spans="1:39">
      <c r="A730">
        <v>-0.01770349657338743</v>
      </c>
      <c r="B730">
        <v>-0.03329543453473784</v>
      </c>
      <c r="C730">
        <v>7.8</v>
      </c>
      <c r="D730" s="3">
        <v>90</v>
      </c>
      <c r="E730">
        <v>-0.01657025936315001</v>
      </c>
      <c r="F730">
        <v>-0.03116412532192908</v>
      </c>
      <c r="G730">
        <v>6.8</v>
      </c>
      <c r="H730" s="3">
        <v>180</v>
      </c>
      <c r="I730">
        <v>-0.01365605292642514</v>
      </c>
      <c r="J730">
        <v>-0.02568330015089799</v>
      </c>
      <c r="K730">
        <v>6.8</v>
      </c>
      <c r="L730" s="3">
        <v>180</v>
      </c>
      <c r="M730">
        <v>-0.01141252570738484</v>
      </c>
      <c r="N730">
        <v>-0.02146383913432405</v>
      </c>
      <c r="O730">
        <v>6.8</v>
      </c>
      <c r="P730" s="3">
        <v>180</v>
      </c>
      <c r="Q730">
        <v>-0.01004139369439683</v>
      </c>
      <c r="R730">
        <v>-0.01888511487001391</v>
      </c>
      <c r="S730">
        <v>6.6</v>
      </c>
      <c r="T730" s="3">
        <v>180</v>
      </c>
      <c r="U730">
        <v>-0.009458267403397676</v>
      </c>
      <c r="V730">
        <v>-0.01778841382189254</v>
      </c>
      <c r="W730">
        <v>6.5</v>
      </c>
      <c r="X730" s="3">
        <v>180</v>
      </c>
      <c r="Y730">
        <v>-0.009375490246707776</v>
      </c>
      <c r="Z730">
        <v>-0.01763273263257973</v>
      </c>
      <c r="AA730">
        <v>-6.8</v>
      </c>
      <c r="AB730" s="3">
        <v>90</v>
      </c>
      <c r="AD730">
        <v>-0.009375490246707776</v>
      </c>
      <c r="AE730">
        <v>-0.01763273263257973</v>
      </c>
      <c r="AF730">
        <v>-3</v>
      </c>
      <c r="AG730" t="s">
        <v>19</v>
      </c>
      <c r="AH730" t="s">
        <v>22</v>
      </c>
      <c r="AJ730">
        <v>-233.9645556426045</v>
      </c>
      <c r="AK730">
        <v>-473.1651453447539</v>
      </c>
      <c r="AL730">
        <v>-6.8</v>
      </c>
      <c r="AM730">
        <v>90</v>
      </c>
    </row>
    <row r="731" spans="1:39">
      <c r="A731">
        <v>-0.01770396637237537</v>
      </c>
      <c r="B731">
        <v>-0.03376880648146553</v>
      </c>
      <c r="C731">
        <v>7.8</v>
      </c>
      <c r="D731" s="3">
        <v>90</v>
      </c>
      <c r="E731">
        <v>-0.01651885282894902</v>
      </c>
      <c r="F731">
        <v>-0.03150830343572013</v>
      </c>
      <c r="G731">
        <v>6.8</v>
      </c>
      <c r="H731" s="3">
        <v>180</v>
      </c>
      <c r="I731">
        <v>-0.01355003178866463</v>
      </c>
      <c r="J731">
        <v>-0.02584553041193612</v>
      </c>
      <c r="K731">
        <v>6.8</v>
      </c>
      <c r="L731" s="3">
        <v>180</v>
      </c>
      <c r="M731">
        <v>-0.01128242468275979</v>
      </c>
      <c r="N731">
        <v>-0.02152026318510832</v>
      </c>
      <c r="O731">
        <v>6.8</v>
      </c>
      <c r="P731" s="3">
        <v>180</v>
      </c>
      <c r="Q731">
        <v>-0.009904445825885946</v>
      </c>
      <c r="R731">
        <v>-0.01889188599693585</v>
      </c>
      <c r="S731">
        <v>6.6</v>
      </c>
      <c r="T731" s="3">
        <v>180</v>
      </c>
      <c r="U731">
        <v>-0.009320468971873783</v>
      </c>
      <c r="V731">
        <v>-0.0177779999355862</v>
      </c>
      <c r="W731">
        <v>6.5</v>
      </c>
      <c r="X731" s="3">
        <v>180</v>
      </c>
      <c r="Y731">
        <v>-0.009243982262692916</v>
      </c>
      <c r="Z731">
        <v>-0.01763210805879395</v>
      </c>
      <c r="AA731">
        <v>-6.8</v>
      </c>
      <c r="AB731" s="3">
        <v>90</v>
      </c>
      <c r="AD731">
        <v>-0.009243982262692916</v>
      </c>
      <c r="AE731">
        <v>-0.01763210805879395</v>
      </c>
      <c r="AF731">
        <v>-3</v>
      </c>
      <c r="AG731" t="s">
        <v>19</v>
      </c>
      <c r="AH731" t="s">
        <v>22</v>
      </c>
      <c r="AJ731">
        <v>-233.0654456935634</v>
      </c>
      <c r="AK731">
        <v>-471.8815021623101</v>
      </c>
      <c r="AL731">
        <v>-6.8</v>
      </c>
      <c r="AM731">
        <v>90</v>
      </c>
    </row>
    <row r="732" spans="1:39">
      <c r="A732">
        <v>-0.01770440854877484</v>
      </c>
      <c r="B732">
        <v>-0.0342527544389</v>
      </c>
      <c r="C732">
        <v>7.8</v>
      </c>
      <c r="D732" s="3">
        <v>90</v>
      </c>
      <c r="E732">
        <v>-0.0164664885880518</v>
      </c>
      <c r="F732">
        <v>-0.03185774822828059</v>
      </c>
      <c r="G732">
        <v>6.8</v>
      </c>
      <c r="H732" s="3">
        <v>180</v>
      </c>
      <c r="I732">
        <v>-0.0134433213365589</v>
      </c>
      <c r="J732">
        <v>-0.02600882053279559</v>
      </c>
      <c r="K732">
        <v>6.8</v>
      </c>
      <c r="L732" s="3">
        <v>180</v>
      </c>
      <c r="M732">
        <v>-0.01115242715966122</v>
      </c>
      <c r="N732">
        <v>-0.02157662301144929</v>
      </c>
      <c r="O732">
        <v>6.8</v>
      </c>
      <c r="P732" s="3">
        <v>180</v>
      </c>
      <c r="Q732">
        <v>-0.009768210157889283</v>
      </c>
      <c r="R732">
        <v>-0.01889857562448218</v>
      </c>
      <c r="S732">
        <v>6.6</v>
      </c>
      <c r="T732" s="3">
        <v>180</v>
      </c>
      <c r="U732">
        <v>-0.009183654204965995</v>
      </c>
      <c r="V732">
        <v>-0.01776763405949756</v>
      </c>
      <c r="W732">
        <v>6.5</v>
      </c>
      <c r="X732" s="3">
        <v>180</v>
      </c>
      <c r="Y732">
        <v>-0.009113283582456257</v>
      </c>
      <c r="Z732">
        <v>-0.01763148787613887</v>
      </c>
      <c r="AA732">
        <v>-6.8</v>
      </c>
      <c r="AB732" s="3">
        <v>90</v>
      </c>
      <c r="AD732">
        <v>-0.009113283582456257</v>
      </c>
      <c r="AE732">
        <v>-0.01763148787613887</v>
      </c>
      <c r="AF732">
        <v>-3</v>
      </c>
      <c r="AG732" t="s">
        <v>19</v>
      </c>
      <c r="AH732" t="s">
        <v>22</v>
      </c>
      <c r="AJ732">
        <v>-232.171874179632</v>
      </c>
      <c r="AK732">
        <v>-470.6057704356455</v>
      </c>
      <c r="AL732">
        <v>-6.8</v>
      </c>
      <c r="AM732">
        <v>90</v>
      </c>
    </row>
    <row r="733" spans="1:39">
      <c r="A733">
        <v>-0.01770481771862822</v>
      </c>
      <c r="B733">
        <v>-0.03474766125263347</v>
      </c>
      <c r="C733">
        <v>7.8</v>
      </c>
      <c r="D733" s="3">
        <v>90</v>
      </c>
      <c r="E733">
        <v>-0.01641313233635562</v>
      </c>
      <c r="F733">
        <v>-0.03221258595157783</v>
      </c>
      <c r="G733">
        <v>6.8</v>
      </c>
      <c r="H733" s="3">
        <v>180</v>
      </c>
      <c r="I733">
        <v>-0.01333588785582581</v>
      </c>
      <c r="J733">
        <v>-0.02617315360608229</v>
      </c>
      <c r="K733">
        <v>6.8</v>
      </c>
      <c r="L733" s="3">
        <v>180</v>
      </c>
      <c r="M733">
        <v>-0.01102252525622145</v>
      </c>
      <c r="N733">
        <v>-0.02163292386505607</v>
      </c>
      <c r="O733">
        <v>6.8</v>
      </c>
      <c r="P733" s="3">
        <v>180</v>
      </c>
      <c r="Q733">
        <v>-0.009632668432169266</v>
      </c>
      <c r="R733">
        <v>-0.01890517626102322</v>
      </c>
      <c r="S733">
        <v>6.6</v>
      </c>
      <c r="T733" s="3">
        <v>180</v>
      </c>
      <c r="U733">
        <v>-0.009047797541651996</v>
      </c>
      <c r="V733">
        <v>-0.01775730250692988</v>
      </c>
      <c r="W733">
        <v>6.5</v>
      </c>
      <c r="X733" s="3">
        <v>180</v>
      </c>
      <c r="Y733">
        <v>-0.00898337593661753</v>
      </c>
      <c r="Z733">
        <v>-0.01763086798810773</v>
      </c>
      <c r="AA733">
        <v>-6.7</v>
      </c>
      <c r="AB733" s="3">
        <v>90</v>
      </c>
      <c r="AD733">
        <v>-0.00898337593661753</v>
      </c>
      <c r="AE733">
        <v>-0.01763086798810773</v>
      </c>
      <c r="AF733">
        <v>-3</v>
      </c>
      <c r="AG733" t="s">
        <v>19</v>
      </c>
      <c r="AH733" t="s">
        <v>22</v>
      </c>
      <c r="AJ733">
        <v>-231.2836774688195</v>
      </c>
      <c r="AK733">
        <v>-469.3376848297372</v>
      </c>
      <c r="AL733">
        <v>-6.7</v>
      </c>
      <c r="AM733">
        <v>90</v>
      </c>
    </row>
    <row r="734" spans="1:39">
      <c r="A734">
        <v>-0.01770519162741646</v>
      </c>
      <c r="B734">
        <v>-0.03525393503253071</v>
      </c>
      <c r="C734">
        <v>7.8</v>
      </c>
      <c r="D734" s="3">
        <v>90</v>
      </c>
      <c r="E734">
        <v>-0.0163587468855301</v>
      </c>
      <c r="F734">
        <v>-0.0325729431260748</v>
      </c>
      <c r="G734">
        <v>6.8</v>
      </c>
      <c r="H734" s="3">
        <v>180</v>
      </c>
      <c r="I734">
        <v>-0.01322772608646796</v>
      </c>
      <c r="J734">
        <v>-0.02633856813830485</v>
      </c>
      <c r="K734">
        <v>6.8</v>
      </c>
      <c r="L734" s="3">
        <v>180</v>
      </c>
      <c r="M734">
        <v>-0.01089271102074751</v>
      </c>
      <c r="N734">
        <v>-0.02168917087906147</v>
      </c>
      <c r="O734">
        <v>6.8</v>
      </c>
      <c r="P734" s="3">
        <v>180</v>
      </c>
      <c r="Q734">
        <v>-0.009497821429289375</v>
      </c>
      <c r="R734">
        <v>-0.01891171734624172</v>
      </c>
      <c r="S734">
        <v>6.6</v>
      </c>
      <c r="T734" s="3">
        <v>180</v>
      </c>
      <c r="U734">
        <v>-0.008912878602435892</v>
      </c>
      <c r="V734">
        <v>-0.01774700041746784</v>
      </c>
      <c r="W734">
        <v>6.5</v>
      </c>
      <c r="X734" s="3">
        <v>180</v>
      </c>
      <c r="Y734">
        <v>-0.00885424481581111</v>
      </c>
      <c r="Z734">
        <v>-0.01763025094940896</v>
      </c>
      <c r="AA734">
        <v>-6.7</v>
      </c>
      <c r="AB734" s="3">
        <v>90</v>
      </c>
      <c r="AD734">
        <v>-0.00885424481581111</v>
      </c>
      <c r="AE734">
        <v>-0.01763025094940896</v>
      </c>
      <c r="AF734">
        <v>-3</v>
      </c>
      <c r="AG734" t="s">
        <v>19</v>
      </c>
      <c r="AH734" t="s">
        <v>22</v>
      </c>
      <c r="AJ734">
        <v>-230.400781700341</v>
      </c>
      <c r="AK734">
        <v>-468.0771606499856</v>
      </c>
      <c r="AL734">
        <v>-6.7</v>
      </c>
      <c r="AM734">
        <v>90</v>
      </c>
    </row>
    <row r="735" spans="1:39">
      <c r="A735">
        <v>-0.01770552580591145</v>
      </c>
      <c r="B735">
        <v>-0.03577200002043644</v>
      </c>
      <c r="C735">
        <v>7.8</v>
      </c>
      <c r="D735" s="3">
        <v>90</v>
      </c>
      <c r="E735">
        <v>-0.01630329215405385</v>
      </c>
      <c r="F735">
        <v>-0.03293894649958821</v>
      </c>
      <c r="G735">
        <v>6.8</v>
      </c>
      <c r="H735" s="3">
        <v>180</v>
      </c>
      <c r="I735">
        <v>-0.01311882058333507</v>
      </c>
      <c r="J735">
        <v>-0.02650508408050105</v>
      </c>
      <c r="K735">
        <v>6.8</v>
      </c>
      <c r="L735" s="3">
        <v>180</v>
      </c>
      <c r="M735">
        <v>-0.01076297643297832</v>
      </c>
      <c r="N735">
        <v>-0.02174536906731742</v>
      </c>
      <c r="O735">
        <v>6.8</v>
      </c>
      <c r="P735" s="3">
        <v>180</v>
      </c>
      <c r="Q735">
        <v>-0.009363641616744548</v>
      </c>
      <c r="R735">
        <v>-0.01891817231396266</v>
      </c>
      <c r="S735">
        <v>6.6</v>
      </c>
      <c r="T735" s="3">
        <v>180</v>
      </c>
      <c r="U735">
        <v>-0.008778886551353374</v>
      </c>
      <c r="V735">
        <v>-0.01773674124885758</v>
      </c>
      <c r="W735">
        <v>6.5</v>
      </c>
      <c r="X735" s="3">
        <v>180</v>
      </c>
      <c r="Y735">
        <v>-0.008725872909205718</v>
      </c>
      <c r="Z735">
        <v>-0.01762963321779554</v>
      </c>
      <c r="AA735">
        <v>-6.7</v>
      </c>
      <c r="AB735" s="3">
        <v>90</v>
      </c>
      <c r="AD735">
        <v>-0.008725872909205718</v>
      </c>
      <c r="AE735">
        <v>-0.01762963321779554</v>
      </c>
      <c r="AF735">
        <v>-3</v>
      </c>
      <c r="AG735" t="s">
        <v>19</v>
      </c>
      <c r="AH735" t="s">
        <v>22</v>
      </c>
      <c r="AJ735">
        <v>-229.523035104747</v>
      </c>
      <c r="AK735">
        <v>-466.8239538459721</v>
      </c>
      <c r="AL735">
        <v>-6.7</v>
      </c>
      <c r="AM735">
        <v>90</v>
      </c>
    </row>
    <row r="736" spans="1:39">
      <c r="A736">
        <v>-0.01770581769348711</v>
      </c>
      <c r="B736">
        <v>-0.03630230603525925</v>
      </c>
      <c r="C736">
        <v>7.8</v>
      </c>
      <c r="D736" s="3">
        <v>90</v>
      </c>
      <c r="E736">
        <v>-0.01624672515872347</v>
      </c>
      <c r="F736">
        <v>-0.0333107230060137</v>
      </c>
      <c r="G736">
        <v>6.8</v>
      </c>
      <c r="H736" s="3">
        <v>180</v>
      </c>
      <c r="I736">
        <v>-0.01300915540250792</v>
      </c>
      <c r="J736">
        <v>-0.02667272129746402</v>
      </c>
      <c r="K736">
        <v>6.8</v>
      </c>
      <c r="L736" s="3">
        <v>180</v>
      </c>
      <c r="M736">
        <v>-0.01063331340534813</v>
      </c>
      <c r="N736">
        <v>-0.02180152332370188</v>
      </c>
      <c r="O736">
        <v>6.8</v>
      </c>
      <c r="P736" s="3">
        <v>180</v>
      </c>
      <c r="Q736">
        <v>-0.009230125079430145</v>
      </c>
      <c r="R736">
        <v>-0.01892456090861301</v>
      </c>
      <c r="S736">
        <v>6.6</v>
      </c>
      <c r="T736" s="3">
        <v>180</v>
      </c>
      <c r="U736">
        <v>-0.008645796693336118</v>
      </c>
      <c r="V736">
        <v>-0.0177265101738606</v>
      </c>
      <c r="W736">
        <v>6.5</v>
      </c>
      <c r="X736" s="3">
        <v>180</v>
      </c>
      <c r="Y736">
        <v>-0.008598246565102363</v>
      </c>
      <c r="Z736">
        <v>-0.01762901796327535</v>
      </c>
      <c r="AA736">
        <v>-6.7</v>
      </c>
      <c r="AB736" s="3">
        <v>90</v>
      </c>
      <c r="AD736">
        <v>-0.008598246565102363</v>
      </c>
      <c r="AE736">
        <v>-0.01762901796327535</v>
      </c>
      <c r="AF736">
        <v>-3</v>
      </c>
      <c r="AG736" t="s">
        <v>19</v>
      </c>
      <c r="AH736" t="s">
        <v>22</v>
      </c>
      <c r="AJ736">
        <v>-228.650375588211</v>
      </c>
      <c r="AK736">
        <v>-465.5780013579083</v>
      </c>
      <c r="AL736">
        <v>-6.7</v>
      </c>
      <c r="AM736">
        <v>90</v>
      </c>
    </row>
    <row r="737" spans="1:39">
      <c r="A737">
        <v>-0.01770606591378926</v>
      </c>
      <c r="B737">
        <v>-0.03684532866744988</v>
      </c>
      <c r="C737">
        <v>7.8</v>
      </c>
      <c r="D737" s="3">
        <v>90</v>
      </c>
      <c r="E737">
        <v>-0.01618901807842788</v>
      </c>
      <c r="F737">
        <v>-0.03368843733030635</v>
      </c>
      <c r="G737">
        <v>6.8</v>
      </c>
      <c r="H737" s="3">
        <v>180</v>
      </c>
      <c r="I737">
        <v>-0.01289871410115099</v>
      </c>
      <c r="J737">
        <v>-0.02684149956056891</v>
      </c>
      <c r="K737">
        <v>6.8</v>
      </c>
      <c r="L737" s="3">
        <v>180</v>
      </c>
      <c r="M737">
        <v>-0.01050371378425612</v>
      </c>
      <c r="N737">
        <v>-0.02185763842143723</v>
      </c>
      <c r="O737">
        <v>6.8</v>
      </c>
      <c r="P737" s="3">
        <v>180</v>
      </c>
      <c r="Q737">
        <v>-0.009097249500277621</v>
      </c>
      <c r="R737">
        <v>-0.01893086524355929</v>
      </c>
      <c r="S737">
        <v>6.6</v>
      </c>
      <c r="T737" s="3">
        <v>180</v>
      </c>
      <c r="U737">
        <v>-0.00851359388493437</v>
      </c>
      <c r="V737">
        <v>-0.01771631069029871</v>
      </c>
      <c r="W737">
        <v>6.5</v>
      </c>
      <c r="X737" s="3">
        <v>180</v>
      </c>
      <c r="Y737">
        <v>-0.008471349942731939</v>
      </c>
      <c r="Z737">
        <v>-0.01762840341929701</v>
      </c>
      <c r="AA737">
        <v>-6.7</v>
      </c>
      <c r="AB737" s="3">
        <v>90</v>
      </c>
      <c r="AD737">
        <v>-0.008471349942731939</v>
      </c>
      <c r="AE737">
        <v>-0.01762840341929701</v>
      </c>
      <c r="AF737">
        <v>-3</v>
      </c>
      <c r="AG737" t="s">
        <v>19</v>
      </c>
      <c r="AH737" t="s">
        <v>22</v>
      </c>
      <c r="AJ737">
        <v>-227.7826785140391</v>
      </c>
      <c r="AK737">
        <v>-464.3391118644039</v>
      </c>
      <c r="AL737">
        <v>-6.7</v>
      </c>
      <c r="AM737">
        <v>90</v>
      </c>
    </row>
    <row r="738" spans="1:39">
      <c r="A738">
        <v>-0.01770626285147519</v>
      </c>
      <c r="B738">
        <v>-0.03740155531942293</v>
      </c>
      <c r="C738">
        <v>7.8</v>
      </c>
      <c r="D738" s="3">
        <v>90</v>
      </c>
      <c r="E738">
        <v>-0.01613011251940367</v>
      </c>
      <c r="F738">
        <v>-0.0340721981122476</v>
      </c>
      <c r="G738">
        <v>6.7</v>
      </c>
      <c r="H738" s="3">
        <v>180</v>
      </c>
      <c r="I738">
        <v>-0.01278747973744747</v>
      </c>
      <c r="J738">
        <v>-0.02701143854058929</v>
      </c>
      <c r="K738">
        <v>6.8</v>
      </c>
      <c r="L738" s="3">
        <v>180</v>
      </c>
      <c r="M738">
        <v>-0.01037416042499114</v>
      </c>
      <c r="N738">
        <v>-0.02191370015697849</v>
      </c>
      <c r="O738">
        <v>6.8</v>
      </c>
      <c r="P738" s="3">
        <v>180</v>
      </c>
      <c r="Q738">
        <v>-0.008965010960976244</v>
      </c>
      <c r="R738">
        <v>-0.01893710469616405</v>
      </c>
      <c r="S738">
        <v>6.6</v>
      </c>
      <c r="T738" s="3">
        <v>180</v>
      </c>
      <c r="U738">
        <v>-0.008382263066530711</v>
      </c>
      <c r="V738">
        <v>-0.01770614603514056</v>
      </c>
      <c r="W738">
        <v>6.5</v>
      </c>
      <c r="X738" s="3">
        <v>180</v>
      </c>
      <c r="Y738">
        <v>-0.008345168499426134</v>
      </c>
      <c r="Z738">
        <v>-0.01762778988990259</v>
      </c>
      <c r="AA738">
        <v>-6.7</v>
      </c>
      <c r="AB738" s="3">
        <v>90</v>
      </c>
      <c r="AD738">
        <v>-0.008345168499426134</v>
      </c>
      <c r="AE738">
        <v>-0.01762778988990259</v>
      </c>
      <c r="AF738">
        <v>-3</v>
      </c>
      <c r="AG738" t="s">
        <v>19</v>
      </c>
      <c r="AH738" t="s">
        <v>22</v>
      </c>
      <c r="AJ738">
        <v>-226.9198480585851</v>
      </c>
      <c r="AK738">
        <v>-463.1071515113805</v>
      </c>
      <c r="AL738">
        <v>-6.7</v>
      </c>
      <c r="AM738">
        <v>90</v>
      </c>
    </row>
    <row r="739" spans="1:39">
      <c r="A739">
        <v>-0.01770640535227277</v>
      </c>
      <c r="B739">
        <v>-0.03797150881529648</v>
      </c>
      <c r="C739">
        <v>7.8</v>
      </c>
      <c r="D739" s="3">
        <v>90</v>
      </c>
      <c r="E739">
        <v>-0.01606998286535954</v>
      </c>
      <c r="F739">
        <v>-0.0344621894672336</v>
      </c>
      <c r="G739">
        <v>6.7</v>
      </c>
      <c r="H739" s="3">
        <v>180</v>
      </c>
      <c r="I739">
        <v>-0.01267544368712026</v>
      </c>
      <c r="J739">
        <v>-0.02718257670755862</v>
      </c>
      <c r="K739">
        <v>6.8</v>
      </c>
      <c r="L739" s="3">
        <v>180</v>
      </c>
      <c r="M739">
        <v>-0.01024465419175981</v>
      </c>
      <c r="N739">
        <v>-0.0219697318124562</v>
      </c>
      <c r="O739">
        <v>6.8</v>
      </c>
      <c r="P739" s="3">
        <v>180</v>
      </c>
      <c r="Q739">
        <v>-0.008833391991697085</v>
      </c>
      <c r="R739">
        <v>-0.01894327025776813</v>
      </c>
      <c r="S739">
        <v>6.6</v>
      </c>
      <c r="T739" s="3">
        <v>180</v>
      </c>
      <c r="U739">
        <v>-0.008251784857254835</v>
      </c>
      <c r="V739">
        <v>-0.01769600973293899</v>
      </c>
      <c r="W739">
        <v>6.5</v>
      </c>
      <c r="X739" s="3">
        <v>180</v>
      </c>
      <c r="Y739">
        <v>-0.008219688374521738</v>
      </c>
      <c r="Z739">
        <v>-0.01762717860359385</v>
      </c>
      <c r="AA739">
        <v>-6.7</v>
      </c>
      <c r="AB739" s="3">
        <v>90</v>
      </c>
      <c r="AD739">
        <v>-0.008219688374521738</v>
      </c>
      <c r="AE739">
        <v>-0.01762717860359385</v>
      </c>
      <c r="AF739">
        <v>-3</v>
      </c>
      <c r="AG739" t="s">
        <v>19</v>
      </c>
      <c r="AH739" t="s">
        <v>22</v>
      </c>
      <c r="AJ739">
        <v>-226.0618019580722</v>
      </c>
      <c r="AK739">
        <v>-461.8820130916065</v>
      </c>
      <c r="AL739">
        <v>-6.7</v>
      </c>
      <c r="AM739">
        <v>90</v>
      </c>
    </row>
    <row r="740" spans="1:39">
      <c r="A740">
        <v>-0.01770648936034924</v>
      </c>
      <c r="B740">
        <v>-0.03855573821097957</v>
      </c>
      <c r="C740">
        <v>7.8</v>
      </c>
      <c r="D740" s="3">
        <v>90</v>
      </c>
      <c r="E740">
        <v>-0.0160085731265307</v>
      </c>
      <c r="F740">
        <v>-0.03485853926414165</v>
      </c>
      <c r="G740">
        <v>6.7</v>
      </c>
      <c r="H740" s="3">
        <v>180</v>
      </c>
      <c r="I740">
        <v>-0.0125625789737294</v>
      </c>
      <c r="J740">
        <v>-0.02735491470435186</v>
      </c>
      <c r="K740">
        <v>6.8</v>
      </c>
      <c r="L740" s="3">
        <v>180</v>
      </c>
      <c r="M740">
        <v>-0.01011518674142877</v>
      </c>
      <c r="N740">
        <v>-0.02202573779707209</v>
      </c>
      <c r="O740">
        <v>6.8</v>
      </c>
      <c r="P740" s="3">
        <v>180</v>
      </c>
      <c r="Q740">
        <v>-0.008702379809787383</v>
      </c>
      <c r="R740">
        <v>-0.01894936206326892</v>
      </c>
      <c r="S740">
        <v>6.6</v>
      </c>
      <c r="T740" s="3">
        <v>180</v>
      </c>
      <c r="U740">
        <v>-0.008122144539845737</v>
      </c>
      <c r="V740">
        <v>-0.01768590442842323</v>
      </c>
      <c r="W740">
        <v>6.5</v>
      </c>
      <c r="X740" s="3">
        <v>180</v>
      </c>
      <c r="Y740">
        <v>-0.008094894725673502</v>
      </c>
      <c r="Z740">
        <v>-0.01762656817716863</v>
      </c>
      <c r="AA740">
        <v>-6.7</v>
      </c>
      <c r="AB740" s="3">
        <v>90</v>
      </c>
      <c r="AD740">
        <v>-0.008094894725673502</v>
      </c>
      <c r="AE740">
        <v>-0.01762656817716863</v>
      </c>
      <c r="AF740">
        <v>-3</v>
      </c>
      <c r="AG740" t="s">
        <v>19</v>
      </c>
      <c r="AH740" t="s">
        <v>22</v>
      </c>
      <c r="AJ740">
        <v>-225.2084260585036</v>
      </c>
      <c r="AK740">
        <v>-460.6635232447675</v>
      </c>
      <c r="AL740">
        <v>-6.7</v>
      </c>
      <c r="AM740">
        <v>90</v>
      </c>
    </row>
    <row r="741" spans="1:39">
      <c r="A741">
        <v>-0.0177065091790317</v>
      </c>
      <c r="B741">
        <v>-0.03915481894000718</v>
      </c>
      <c r="C741">
        <v>7.8</v>
      </c>
      <c r="D741" s="3">
        <v>90</v>
      </c>
      <c r="E741">
        <v>-0.01594582436912454</v>
      </c>
      <c r="F741">
        <v>-0.03526137533430906</v>
      </c>
      <c r="G741">
        <v>6.7</v>
      </c>
      <c r="H741" s="3">
        <v>180</v>
      </c>
      <c r="I741">
        <v>-0.01244887575398217</v>
      </c>
      <c r="J741">
        <v>-0.0275284908631817</v>
      </c>
      <c r="K741">
        <v>6.8</v>
      </c>
      <c r="L741" s="3">
        <v>180</v>
      </c>
      <c r="M741">
        <v>-0.009985741074033782</v>
      </c>
      <c r="N741">
        <v>-0.02208170338841273</v>
      </c>
      <c r="O741">
        <v>6.8</v>
      </c>
      <c r="P741" s="3">
        <v>180</v>
      </c>
      <c r="Q741">
        <v>-0.00857196175006323</v>
      </c>
      <c r="R741">
        <v>-0.01895538001820567</v>
      </c>
      <c r="S741">
        <v>6.6</v>
      </c>
      <c r="T741" s="3">
        <v>180</v>
      </c>
      <c r="U741">
        <v>-0.007993323193218922</v>
      </c>
      <c r="V741">
        <v>-0.01767582300920606</v>
      </c>
      <c r="W741">
        <v>6.5</v>
      </c>
      <c r="X741" s="3">
        <v>180</v>
      </c>
      <c r="Y741">
        <v>-0.007970773949816705</v>
      </c>
      <c r="Z741">
        <v>-0.01762595933852311</v>
      </c>
      <c r="AA741">
        <v>-6.7</v>
      </c>
      <c r="AB741" s="3">
        <v>90</v>
      </c>
      <c r="AD741">
        <v>-0.007970773949816705</v>
      </c>
      <c r="AE741">
        <v>-0.01762595933852311</v>
      </c>
      <c r="AF741">
        <v>-3</v>
      </c>
      <c r="AG741" t="s">
        <v>19</v>
      </c>
      <c r="AH741" t="s">
        <v>22</v>
      </c>
      <c r="AJ741">
        <v>-224.3596350106712</v>
      </c>
      <c r="AK741">
        <v>-459.4515663887088</v>
      </c>
      <c r="AL741">
        <v>-6.7</v>
      </c>
      <c r="AM741">
        <v>90</v>
      </c>
    </row>
    <row r="742" spans="1:39">
      <c r="A742">
        <v>-0.01770646097061256</v>
      </c>
      <c r="B742">
        <v>-0.03976936247569555</v>
      </c>
      <c r="C742">
        <v>7.8</v>
      </c>
      <c r="D742" s="3">
        <v>90</v>
      </c>
      <c r="E742">
        <v>-0.01588170865059442</v>
      </c>
      <c r="F742">
        <v>-0.03567090166166777</v>
      </c>
      <c r="G742">
        <v>6.7</v>
      </c>
      <c r="H742" s="3">
        <v>180</v>
      </c>
      <c r="I742">
        <v>-0.01233431475807257</v>
      </c>
      <c r="J742">
        <v>-0.02770332452754048</v>
      </c>
      <c r="K742">
        <v>6.8</v>
      </c>
      <c r="L742" s="3">
        <v>180</v>
      </c>
      <c r="M742">
        <v>-0.009856317543296312</v>
      </c>
      <c r="N742">
        <v>-0.02213765165752079</v>
      </c>
      <c r="O742">
        <v>6.8</v>
      </c>
      <c r="P742" s="3">
        <v>180</v>
      </c>
      <c r="Q742">
        <v>-0.008442125267640748</v>
      </c>
      <c r="R742">
        <v>-0.0189613238010271</v>
      </c>
      <c r="S742">
        <v>6.6</v>
      </c>
      <c r="T742" s="3">
        <v>180</v>
      </c>
      <c r="U742">
        <v>-0.007865306457547943</v>
      </c>
      <c r="V742">
        <v>-0.01766576754167899</v>
      </c>
      <c r="W742">
        <v>6.5</v>
      </c>
      <c r="X742" s="3">
        <v>180</v>
      </c>
      <c r="Y742">
        <v>-0.007847312556604966</v>
      </c>
      <c r="Z742">
        <v>-0.01762535257845507</v>
      </c>
      <c r="AA742">
        <v>-6.6</v>
      </c>
      <c r="AB742" s="3">
        <v>90</v>
      </c>
      <c r="AD742">
        <v>-0.007847312556604966</v>
      </c>
      <c r="AE742">
        <v>-0.01762535257845507</v>
      </c>
      <c r="AF742">
        <v>-3</v>
      </c>
      <c r="AG742" t="s">
        <v>19</v>
      </c>
      <c r="AH742" t="s">
        <v>22</v>
      </c>
      <c r="AJ742">
        <v>-223.5153419409721</v>
      </c>
      <c r="AK742">
        <v>-458.2460228850332</v>
      </c>
      <c r="AL742">
        <v>-6.6</v>
      </c>
      <c r="AM742">
        <v>90</v>
      </c>
    </row>
    <row r="743" spans="1:39">
      <c r="A743">
        <v>-0.01770633754559216</v>
      </c>
      <c r="B743">
        <v>-0.04040000702058365</v>
      </c>
      <c r="C743">
        <v>7.8</v>
      </c>
      <c r="D743" s="3">
        <v>90</v>
      </c>
      <c r="E743">
        <v>-0.01581615142675709</v>
      </c>
      <c r="F743">
        <v>-0.03608722735767948</v>
      </c>
      <c r="G743">
        <v>6.7</v>
      </c>
      <c r="H743" s="3">
        <v>180</v>
      </c>
      <c r="I743">
        <v>-0.01221886784224841</v>
      </c>
      <c r="J743">
        <v>-0.02787941579331902</v>
      </c>
      <c r="K743">
        <v>6.8</v>
      </c>
      <c r="L743" s="3">
        <v>180</v>
      </c>
      <c r="M743">
        <v>-0.009726899253940302</v>
      </c>
      <c r="N743">
        <v>-0.02219356753681248</v>
      </c>
      <c r="O743">
        <v>6.7</v>
      </c>
      <c r="P743" s="3">
        <v>180</v>
      </c>
      <c r="Q743">
        <v>-0.008312862127822302</v>
      </c>
      <c r="R743">
        <v>-0.01896720241893103</v>
      </c>
      <c r="S743">
        <v>6.6</v>
      </c>
      <c r="T743" s="3">
        <v>180</v>
      </c>
      <c r="U743">
        <v>-0.007738080074108662</v>
      </c>
      <c r="V743">
        <v>-0.01765573984540084</v>
      </c>
      <c r="W743">
        <v>6.5</v>
      </c>
      <c r="X743" s="3">
        <v>180</v>
      </c>
      <c r="Y743">
        <v>-0.00772449612453474</v>
      </c>
      <c r="Z743">
        <v>-0.01762474576451084</v>
      </c>
      <c r="AA743">
        <v>-6.6</v>
      </c>
      <c r="AB743" s="3">
        <v>90</v>
      </c>
      <c r="AD743">
        <v>-0.00772449612453474</v>
      </c>
      <c r="AE743">
        <v>-0.01762474576451084</v>
      </c>
      <c r="AF743">
        <v>-3</v>
      </c>
      <c r="AG743" t="s">
        <v>19</v>
      </c>
      <c r="AH743" t="s">
        <v>22</v>
      </c>
      <c r="AJ743">
        <v>-222.6754283171752</v>
      </c>
      <c r="AK743">
        <v>-457.0467071796512</v>
      </c>
      <c r="AL743">
        <v>-6.6</v>
      </c>
      <c r="AM743">
        <v>90</v>
      </c>
    </row>
    <row r="744" spans="1:39">
      <c r="A744">
        <v>-0.01770613174340142</v>
      </c>
      <c r="B744">
        <v>-0.04104742718851233</v>
      </c>
      <c r="C744">
        <v>7.8</v>
      </c>
      <c r="D744" s="3">
        <v>90</v>
      </c>
      <c r="E744">
        <v>-0.01574910868429557</v>
      </c>
      <c r="F744">
        <v>-0.03651053778268126</v>
      </c>
      <c r="G744">
        <v>6.7</v>
      </c>
      <c r="H744" s="3">
        <v>180</v>
      </c>
      <c r="I744">
        <v>-0.01210253986012712</v>
      </c>
      <c r="J744">
        <v>-0.02805684103699111</v>
      </c>
      <c r="K744">
        <v>6.8</v>
      </c>
      <c r="L744" s="3">
        <v>180</v>
      </c>
      <c r="M744">
        <v>-0.009597486224617393</v>
      </c>
      <c r="N744">
        <v>-0.02224947395099709</v>
      </c>
      <c r="O744">
        <v>6.7</v>
      </c>
      <c r="P744" s="3">
        <v>180</v>
      </c>
      <c r="Q744">
        <v>-0.008184155736312494</v>
      </c>
      <c r="R744">
        <v>-0.01897300559795775</v>
      </c>
      <c r="S744">
        <v>6.6</v>
      </c>
      <c r="T744" s="3">
        <v>180</v>
      </c>
      <c r="U744">
        <v>-0.00761162988827069</v>
      </c>
      <c r="V744">
        <v>-0.01764574149523835</v>
      </c>
      <c r="W744">
        <v>6.4</v>
      </c>
      <c r="X744" s="3">
        <v>180</v>
      </c>
      <c r="Y744">
        <v>-0.007602311439092189</v>
      </c>
      <c r="Z744">
        <v>-0.01762413890187084</v>
      </c>
      <c r="AA744">
        <v>-6.6</v>
      </c>
      <c r="AB744" s="3">
        <v>90</v>
      </c>
      <c r="AD744">
        <v>-0.007602311439092189</v>
      </c>
      <c r="AE744">
        <v>-0.01762413890187084</v>
      </c>
      <c r="AF744">
        <v>-3</v>
      </c>
      <c r="AG744" t="s">
        <v>19</v>
      </c>
      <c r="AH744" t="s">
        <v>22</v>
      </c>
      <c r="AJ744">
        <v>-221.8398044488295</v>
      </c>
      <c r="AK744">
        <v>-455.8534917605791</v>
      </c>
      <c r="AL744">
        <v>-6.6</v>
      </c>
      <c r="AM744">
        <v>90</v>
      </c>
    </row>
    <row r="745" spans="1:39">
      <c r="A745">
        <v>-0.01770583539977999</v>
      </c>
      <c r="B745">
        <v>-0.04171233421545764</v>
      </c>
      <c r="C745">
        <v>7.7</v>
      </c>
      <c r="D745" s="3">
        <v>90</v>
      </c>
      <c r="E745">
        <v>-0.01568051580033637</v>
      </c>
      <c r="F745">
        <v>-0.03694098024555915</v>
      </c>
      <c r="G745">
        <v>6.7</v>
      </c>
      <c r="H745" s="3">
        <v>180</v>
      </c>
      <c r="I745">
        <v>-0.01198529307284004</v>
      </c>
      <c r="J745">
        <v>-0.02823558104074125</v>
      </c>
      <c r="K745">
        <v>6.8</v>
      </c>
      <c r="L745" s="3">
        <v>180</v>
      </c>
      <c r="M745">
        <v>-0.009468069822346317</v>
      </c>
      <c r="N745">
        <v>-0.02230537469075904</v>
      </c>
      <c r="O745">
        <v>6.7</v>
      </c>
      <c r="P745" s="3">
        <v>180</v>
      </c>
      <c r="Q745">
        <v>-0.008055998001040935</v>
      </c>
      <c r="R745">
        <v>-0.0189787419498237</v>
      </c>
      <c r="S745">
        <v>6.6</v>
      </c>
      <c r="T745" s="3">
        <v>180</v>
      </c>
      <c r="U745">
        <v>-0.007485937776816955</v>
      </c>
      <c r="V745">
        <v>-0.01763576422192362</v>
      </c>
      <c r="W745">
        <v>6.4</v>
      </c>
      <c r="X745" s="3">
        <v>180</v>
      </c>
      <c r="Y745">
        <v>-0.007480746426201348</v>
      </c>
      <c r="Z745">
        <v>-0.01762353416629403</v>
      </c>
      <c r="AA745">
        <v>-6.6</v>
      </c>
      <c r="AB745" s="3">
        <v>90</v>
      </c>
      <c r="AD745">
        <v>-0.007480746426201348</v>
      </c>
      <c r="AE745">
        <v>-0.01762353416629403</v>
      </c>
      <c r="AF745">
        <v>-3</v>
      </c>
      <c r="AG745" t="s">
        <v>19</v>
      </c>
      <c r="AH745" t="s">
        <v>22</v>
      </c>
      <c r="AJ745">
        <v>-221.0084093534806</v>
      </c>
      <c r="AK745">
        <v>-454.6663072300596</v>
      </c>
      <c r="AL745">
        <v>-6.6</v>
      </c>
      <c r="AM745">
        <v>90</v>
      </c>
    </row>
    <row r="746" spans="1:39">
      <c r="A746">
        <v>-0.01770544232901579</v>
      </c>
      <c r="B746">
        <v>-0.04239548577773132</v>
      </c>
      <c r="C746">
        <v>7.7</v>
      </c>
      <c r="D746" s="3">
        <v>90</v>
      </c>
      <c r="E746">
        <v>-0.01561030472817742</v>
      </c>
      <c r="F746">
        <v>-0.03737870197147942</v>
      </c>
      <c r="G746">
        <v>6.7</v>
      </c>
      <c r="H746" s="3">
        <v>180</v>
      </c>
      <c r="I746">
        <v>-0.01186711425321745</v>
      </c>
      <c r="J746">
        <v>-0.02841567379090496</v>
      </c>
      <c r="K746">
        <v>6.8</v>
      </c>
      <c r="L746" s="3">
        <v>180</v>
      </c>
      <c r="M746">
        <v>-0.009338633320322419</v>
      </c>
      <c r="N746">
        <v>-0.02236125417021338</v>
      </c>
      <c r="O746">
        <v>6.7</v>
      </c>
      <c r="P746" s="3">
        <v>180</v>
      </c>
      <c r="Q746">
        <v>-0.007928380737556693</v>
      </c>
      <c r="R746">
        <v>-0.01898441996270693</v>
      </c>
      <c r="S746">
        <v>6.6</v>
      </c>
      <c r="T746" s="3">
        <v>180</v>
      </c>
      <c r="U746">
        <v>-0.007360989969949941</v>
      </c>
      <c r="V746">
        <v>-0.01762580904683803</v>
      </c>
      <c r="W746">
        <v>6.4</v>
      </c>
      <c r="X746" s="3">
        <v>180</v>
      </c>
      <c r="Y746">
        <v>-0.0073597880752583</v>
      </c>
      <c r="Z746">
        <v>-0.01762293112329572</v>
      </c>
      <c r="AA746">
        <v>-6.6</v>
      </c>
      <c r="AB746" s="3">
        <v>90</v>
      </c>
      <c r="AD746">
        <v>-0.0073597880752583</v>
      </c>
      <c r="AE746">
        <v>-0.01762293112329572</v>
      </c>
      <c r="AF746">
        <v>-3</v>
      </c>
      <c r="AG746" t="s">
        <v>19</v>
      </c>
      <c r="AH746" t="s">
        <v>22</v>
      </c>
      <c r="AJ746">
        <v>-220.181150479201</v>
      </c>
      <c r="AK746">
        <v>-453.4850185050324</v>
      </c>
      <c r="AL746">
        <v>-6.6</v>
      </c>
      <c r="AM746">
        <v>90</v>
      </c>
    </row>
    <row r="747" spans="1:39">
      <c r="A747">
        <v>-0.01770494303788287</v>
      </c>
      <c r="B747">
        <v>-0.04309767663487882</v>
      </c>
      <c r="C747">
        <v>7.7</v>
      </c>
      <c r="D747" s="3">
        <v>90</v>
      </c>
      <c r="E747">
        <v>-0.01553842777364288</v>
      </c>
      <c r="F747">
        <v>-0.03782390794310959</v>
      </c>
      <c r="G747">
        <v>6.6</v>
      </c>
      <c r="H747" s="3">
        <v>180</v>
      </c>
      <c r="I747">
        <v>-0.01174798130088559</v>
      </c>
      <c r="J747">
        <v>-0.02859713799331794</v>
      </c>
      <c r="K747">
        <v>6.8</v>
      </c>
      <c r="L747" s="3">
        <v>180</v>
      </c>
      <c r="M747">
        <v>-0.00920917624178978</v>
      </c>
      <c r="N747">
        <v>-0.02241713508442468</v>
      </c>
      <c r="O747">
        <v>6.7</v>
      </c>
      <c r="P747" s="3">
        <v>180</v>
      </c>
      <c r="Q747">
        <v>-0.007801283779398342</v>
      </c>
      <c r="R747">
        <v>-0.01899001905524568</v>
      </c>
      <c r="S747">
        <v>6.6</v>
      </c>
      <c r="T747" s="3">
        <v>180</v>
      </c>
      <c r="U747">
        <v>-0.007236768847933687</v>
      </c>
      <c r="V747">
        <v>-0.0176158671068453</v>
      </c>
      <c r="W747">
        <v>6.4</v>
      </c>
      <c r="X747" s="3">
        <v>180</v>
      </c>
      <c r="Y747">
        <v>-0.007239423502556525</v>
      </c>
      <c r="Z747">
        <v>-0.01762232911275334</v>
      </c>
      <c r="AA747">
        <v>-6.6</v>
      </c>
      <c r="AB747" s="3">
        <v>90</v>
      </c>
      <c r="AD747">
        <v>-0.007236768847933687</v>
      </c>
      <c r="AE747">
        <v>-0.0176158671068453</v>
      </c>
      <c r="AF747">
        <v>-3</v>
      </c>
      <c r="AG747" t="s">
        <v>19</v>
      </c>
      <c r="AH747" t="s">
        <v>22</v>
      </c>
      <c r="AJ747">
        <v>-219.2774966741403</v>
      </c>
      <c r="AK747">
        <v>-452.1436275655743</v>
      </c>
      <c r="AL747">
        <v>6.4</v>
      </c>
      <c r="AM747">
        <v>180</v>
      </c>
    </row>
    <row r="748" spans="1:39">
      <c r="A748">
        <v>-0.01770432953901501</v>
      </c>
      <c r="B748">
        <v>-0.0438197532905658</v>
      </c>
      <c r="C748">
        <v>7.7</v>
      </c>
      <c r="D748" s="3">
        <v>90</v>
      </c>
      <c r="E748">
        <v>-0.0154648011998209</v>
      </c>
      <c r="F748">
        <v>-0.03827672614037324</v>
      </c>
      <c r="G748">
        <v>6.6</v>
      </c>
      <c r="H748" s="3">
        <v>180</v>
      </c>
      <c r="I748">
        <v>-0.01162787943217887</v>
      </c>
      <c r="J748">
        <v>-0.02878001151569563</v>
      </c>
      <c r="K748">
        <v>6.8</v>
      </c>
      <c r="L748" s="3">
        <v>180</v>
      </c>
      <c r="M748">
        <v>-0.009079681980468964</v>
      </c>
      <c r="N748">
        <v>-0.02247300150305955</v>
      </c>
      <c r="O748">
        <v>6.7</v>
      </c>
      <c r="P748" s="3">
        <v>180</v>
      </c>
      <c r="Q748">
        <v>-0.007674703174561905</v>
      </c>
      <c r="R748">
        <v>-0.01899555693123047</v>
      </c>
      <c r="S748">
        <v>6.6</v>
      </c>
      <c r="T748" s="3">
        <v>180</v>
      </c>
      <c r="U748">
        <v>-0.007113268854749175</v>
      </c>
      <c r="V748">
        <v>-0.01760595822720526</v>
      </c>
      <c r="W748">
        <v>6.4</v>
      </c>
      <c r="X748" s="3">
        <v>180</v>
      </c>
      <c r="Y748">
        <v>-0.007119639954033394</v>
      </c>
      <c r="Z748">
        <v>-0.01762172725128544</v>
      </c>
      <c r="AA748">
        <v>-6.6</v>
      </c>
      <c r="AB748" s="3">
        <v>90</v>
      </c>
      <c r="AD748">
        <v>-0.007113268854749175</v>
      </c>
      <c r="AE748">
        <v>-0.01760595822720526</v>
      </c>
      <c r="AF748">
        <v>-3</v>
      </c>
      <c r="AG748" t="s">
        <v>19</v>
      </c>
      <c r="AH748" t="s">
        <v>22</v>
      </c>
      <c r="AJ748">
        <v>-218.3431025702743</v>
      </c>
      <c r="AK748">
        <v>-450.7358619507811</v>
      </c>
      <c r="AL748">
        <v>6.4</v>
      </c>
      <c r="AM748">
        <v>180</v>
      </c>
    </row>
    <row r="749" spans="1:39">
      <c r="A749">
        <v>-0.01770359002540604</v>
      </c>
      <c r="B749">
        <v>-0.04456260460393613</v>
      </c>
      <c r="C749">
        <v>7.7</v>
      </c>
      <c r="D749" s="3">
        <v>90</v>
      </c>
      <c r="E749">
        <v>-0.01538935368139843</v>
      </c>
      <c r="F749">
        <v>-0.03873732289496792</v>
      </c>
      <c r="G749">
        <v>6.6</v>
      </c>
      <c r="H749" s="3">
        <v>180</v>
      </c>
      <c r="I749">
        <v>-0.01150678521327254</v>
      </c>
      <c r="J749">
        <v>-0.02896431283065269</v>
      </c>
      <c r="K749">
        <v>6.8</v>
      </c>
      <c r="L749" s="3">
        <v>180</v>
      </c>
      <c r="M749">
        <v>-0.008950149734792023</v>
      </c>
      <c r="N749">
        <v>-0.02252887596273927</v>
      </c>
      <c r="O749">
        <v>6.7</v>
      </c>
      <c r="P749" s="3">
        <v>180</v>
      </c>
      <c r="Q749">
        <v>-0.007548619255220094</v>
      </c>
      <c r="R749">
        <v>-0.01900101248917827</v>
      </c>
      <c r="S749">
        <v>6.6</v>
      </c>
      <c r="T749" s="3">
        <v>180</v>
      </c>
      <c r="U749">
        <v>-0.006990468699436205</v>
      </c>
      <c r="V749">
        <v>-0.01759606340872789</v>
      </c>
      <c r="W749">
        <v>6.4</v>
      </c>
      <c r="X749" s="3">
        <v>180</v>
      </c>
      <c r="Y749">
        <v>-0.007000425770766063</v>
      </c>
      <c r="Z749">
        <v>-0.01762112685812143</v>
      </c>
      <c r="AA749">
        <v>-6.6</v>
      </c>
      <c r="AB749" s="3">
        <v>90</v>
      </c>
      <c r="AD749">
        <v>-0.006990468699436205</v>
      </c>
      <c r="AE749">
        <v>-0.01759606340872789</v>
      </c>
      <c r="AF749">
        <v>-3</v>
      </c>
      <c r="AG749" t="s">
        <v>19</v>
      </c>
      <c r="AH749" t="s">
        <v>22</v>
      </c>
      <c r="AJ749">
        <v>-217.4135969047443</v>
      </c>
      <c r="AK749">
        <v>-449.3351604142208</v>
      </c>
      <c r="AL749">
        <v>6.4</v>
      </c>
      <c r="AM749">
        <v>180</v>
      </c>
    </row>
    <row r="750" spans="1:39">
      <c r="A750">
        <v>-0.01770271336354215</v>
      </c>
      <c r="B750">
        <v>-0.04532717653228312</v>
      </c>
      <c r="C750">
        <v>7.6</v>
      </c>
      <c r="D750" s="3">
        <v>90</v>
      </c>
      <c r="E750">
        <v>-0.01531200999567227</v>
      </c>
      <c r="F750">
        <v>-0.0392058644279516</v>
      </c>
      <c r="G750">
        <v>6.6</v>
      </c>
      <c r="H750" s="3">
        <v>180</v>
      </c>
      <c r="I750">
        <v>-0.01138467471251513</v>
      </c>
      <c r="J750">
        <v>-0.02915006021164762</v>
      </c>
      <c r="K750">
        <v>6.8</v>
      </c>
      <c r="L750" s="3">
        <v>180</v>
      </c>
      <c r="M750">
        <v>-0.008820570614668979</v>
      </c>
      <c r="N750">
        <v>-0.02258476162134341</v>
      </c>
      <c r="O750">
        <v>6.7</v>
      </c>
      <c r="P750" s="3">
        <v>180</v>
      </c>
      <c r="Q750">
        <v>-0.007423035713518852</v>
      </c>
      <c r="R750">
        <v>-0.01900642253435818</v>
      </c>
      <c r="S750">
        <v>6.6</v>
      </c>
      <c r="T750" s="3">
        <v>180</v>
      </c>
      <c r="U750">
        <v>-0.006868359048103507</v>
      </c>
      <c r="V750">
        <v>-0.0175861923913679</v>
      </c>
      <c r="W750">
        <v>6.4</v>
      </c>
      <c r="X750" s="3">
        <v>180</v>
      </c>
      <c r="Y750">
        <v>-0.006881768423750248</v>
      </c>
      <c r="Z750">
        <v>-0.01762052662729239</v>
      </c>
      <c r="AA750">
        <v>-6.6</v>
      </c>
      <c r="AB750" s="3">
        <v>90</v>
      </c>
      <c r="AD750">
        <v>-0.006868359048103507</v>
      </c>
      <c r="AE750">
        <v>-0.0175861923913679</v>
      </c>
      <c r="AF750">
        <v>-3</v>
      </c>
      <c r="AG750" t="s">
        <v>19</v>
      </c>
      <c r="AH750" t="s">
        <v>22</v>
      </c>
      <c r="AJ750">
        <v>-216.4890103580519</v>
      </c>
      <c r="AK750">
        <v>-447.9416441601708</v>
      </c>
      <c r="AL750">
        <v>6.4</v>
      </c>
      <c r="AM750">
        <v>180</v>
      </c>
    </row>
    <row r="751" spans="1:39">
      <c r="A751">
        <v>-0.01770168559657447</v>
      </c>
      <c r="B751">
        <v>-0.04611446757428385</v>
      </c>
      <c r="C751">
        <v>7.6</v>
      </c>
      <c r="D751" s="3">
        <v>90</v>
      </c>
      <c r="E751">
        <v>-0.01523269101677843</v>
      </c>
      <c r="F751">
        <v>-0.03968251679366894</v>
      </c>
      <c r="G751">
        <v>6.6</v>
      </c>
      <c r="H751" s="3">
        <v>180</v>
      </c>
      <c r="I751">
        <v>-0.01126154592997224</v>
      </c>
      <c r="J751">
        <v>-0.02933733015371762</v>
      </c>
      <c r="K751">
        <v>6.8</v>
      </c>
      <c r="L751" s="3">
        <v>180</v>
      </c>
      <c r="M751">
        <v>-0.008690928206124214</v>
      </c>
      <c r="N751">
        <v>-0.02264064203181308</v>
      </c>
      <c r="O751">
        <v>6.7</v>
      </c>
      <c r="P751" s="3">
        <v>180</v>
      </c>
      <c r="Q751">
        <v>-0.007297929314148203</v>
      </c>
      <c r="R751">
        <v>-0.01901175585119579</v>
      </c>
      <c r="S751">
        <v>6.5</v>
      </c>
      <c r="T751" s="3">
        <v>180</v>
      </c>
      <c r="U751">
        <v>-0.006746922990090285</v>
      </c>
      <c r="V751">
        <v>-0.01757633530181538</v>
      </c>
      <c r="W751">
        <v>6.4</v>
      </c>
      <c r="X751" s="3">
        <v>180</v>
      </c>
      <c r="Y751">
        <v>-0.006763656456004679</v>
      </c>
      <c r="Z751">
        <v>-0.0176199274708834</v>
      </c>
      <c r="AA751">
        <v>-6.5</v>
      </c>
      <c r="AB751" s="3">
        <v>90</v>
      </c>
      <c r="AD751">
        <v>-0.006746922990090285</v>
      </c>
      <c r="AE751">
        <v>-0.01757633530181538</v>
      </c>
      <c r="AF751">
        <v>-3</v>
      </c>
      <c r="AG751" t="s">
        <v>19</v>
      </c>
      <c r="AH751" t="s">
        <v>22</v>
      </c>
      <c r="AJ751">
        <v>-215.5691327335827</v>
      </c>
      <c r="AK751">
        <v>-446.554935623498</v>
      </c>
      <c r="AL751">
        <v>6.4</v>
      </c>
      <c r="AM751">
        <v>180</v>
      </c>
    </row>
    <row r="752" spans="1:39">
      <c r="A752">
        <v>-0.01770049581394033</v>
      </c>
      <c r="B752">
        <v>-0.04692554851932362</v>
      </c>
      <c r="C752">
        <v>7.6</v>
      </c>
      <c r="D752" s="3">
        <v>90</v>
      </c>
      <c r="E752">
        <v>-0.01515131371056804</v>
      </c>
      <c r="F752">
        <v>-0.04016744582356876</v>
      </c>
      <c r="G752">
        <v>6.6</v>
      </c>
      <c r="H752" s="3">
        <v>180</v>
      </c>
      <c r="I752">
        <v>-0.01113735083280219</v>
      </c>
      <c r="J752">
        <v>-0.02952608234113902</v>
      </c>
      <c r="K752">
        <v>6.8</v>
      </c>
      <c r="L752" s="3">
        <v>180</v>
      </c>
      <c r="M752">
        <v>-0.008561221227925568</v>
      </c>
      <c r="N752">
        <v>-0.02269653948333399</v>
      </c>
      <c r="O752">
        <v>6.7</v>
      </c>
      <c r="P752" s="3">
        <v>180</v>
      </c>
      <c r="Q752">
        <v>-0.007173292371756664</v>
      </c>
      <c r="R752">
        <v>-0.01901701979269179</v>
      </c>
      <c r="S752">
        <v>6.5</v>
      </c>
      <c r="T752" s="3">
        <v>180</v>
      </c>
      <c r="U752">
        <v>-0.006626147650638833</v>
      </c>
      <c r="V752">
        <v>-0.01756649171552427</v>
      </c>
      <c r="W752">
        <v>6.4</v>
      </c>
      <c r="X752" s="3">
        <v>180</v>
      </c>
      <c r="Y752">
        <v>-0.006646078493964576</v>
      </c>
      <c r="Z752">
        <v>-0.01761933010860344</v>
      </c>
      <c r="AA752">
        <v>-6.5</v>
      </c>
      <c r="AB752" s="3">
        <v>90</v>
      </c>
      <c r="AD752">
        <v>-0.006626147650638833</v>
      </c>
      <c r="AE752">
        <v>-0.01756649171552427</v>
      </c>
      <c r="AF752">
        <v>-3</v>
      </c>
      <c r="AG752" t="s">
        <v>19</v>
      </c>
      <c r="AH752" t="s">
        <v>22</v>
      </c>
      <c r="AJ752">
        <v>-214.6538724979343</v>
      </c>
      <c r="AK752">
        <v>-445.1749012487913</v>
      </c>
      <c r="AL752">
        <v>6.4</v>
      </c>
      <c r="AM752">
        <v>180</v>
      </c>
    </row>
    <row r="753" spans="1:39">
      <c r="A753">
        <v>-0.01769912502282288</v>
      </c>
      <c r="B753">
        <v>-0.04776153841232292</v>
      </c>
      <c r="C753">
        <v>7.5</v>
      </c>
      <c r="D753" s="3">
        <v>90</v>
      </c>
      <c r="E753">
        <v>-0.01506779113013134</v>
      </c>
      <c r="F753">
        <v>-0.04066081706991898</v>
      </c>
      <c r="G753">
        <v>6.5</v>
      </c>
      <c r="H753" s="3">
        <v>180</v>
      </c>
      <c r="I753">
        <v>-0.01101207849879249</v>
      </c>
      <c r="J753">
        <v>-0.02971637352362785</v>
      </c>
      <c r="K753">
        <v>6.8</v>
      </c>
      <c r="L753" s="3">
        <v>180</v>
      </c>
      <c r="M753">
        <v>-0.008431440651541512</v>
      </c>
      <c r="N753">
        <v>-0.02275245674746883</v>
      </c>
      <c r="O753">
        <v>6.7</v>
      </c>
      <c r="P753" s="3">
        <v>180</v>
      </c>
      <c r="Q753">
        <v>-0.007049117122392089</v>
      </c>
      <c r="R753">
        <v>-0.01902222159456759</v>
      </c>
      <c r="S753">
        <v>6.5</v>
      </c>
      <c r="T753" s="3">
        <v>180</v>
      </c>
      <c r="U753">
        <v>-0.006506023910640565</v>
      </c>
      <c r="V753">
        <v>-0.01755667076868811</v>
      </c>
      <c r="W753">
        <v>6.4</v>
      </c>
      <c r="X753" s="3">
        <v>180</v>
      </c>
      <c r="Y753">
        <v>-0.006529022343637757</v>
      </c>
      <c r="Z753">
        <v>-0.01761873262426584</v>
      </c>
      <c r="AA753">
        <v>-6.5</v>
      </c>
      <c r="AB753" s="3">
        <v>90</v>
      </c>
      <c r="AD753">
        <v>-0.006506023910640565</v>
      </c>
      <c r="AE753">
        <v>-0.01755667076868811</v>
      </c>
      <c r="AF753">
        <v>-3</v>
      </c>
      <c r="AG753" t="s">
        <v>19</v>
      </c>
      <c r="AH753" t="s">
        <v>22</v>
      </c>
      <c r="AJ753">
        <v>-213.7432559591471</v>
      </c>
      <c r="AK753">
        <v>-443.8016512134935</v>
      </c>
      <c r="AL753">
        <v>6.4</v>
      </c>
      <c r="AM753">
        <v>180</v>
      </c>
    </row>
    <row r="754" spans="1:39">
      <c r="A754">
        <v>-0.01769756083780009</v>
      </c>
      <c r="B754">
        <v>-0.04862364878128021</v>
      </c>
      <c r="C754">
        <v>7.5</v>
      </c>
      <c r="D754" s="3">
        <v>90</v>
      </c>
      <c r="E754">
        <v>-0.01498203241197038</v>
      </c>
      <c r="F754">
        <v>-0.04116279574942591</v>
      </c>
      <c r="G754">
        <v>6.5</v>
      </c>
      <c r="H754" s="3">
        <v>180</v>
      </c>
      <c r="I754">
        <v>-0.01088571660155555</v>
      </c>
      <c r="J754">
        <v>-0.02990826055735621</v>
      </c>
      <c r="K754">
        <v>6.8</v>
      </c>
      <c r="L754" s="3">
        <v>180</v>
      </c>
      <c r="M754">
        <v>-0.008301570269643826</v>
      </c>
      <c r="N754">
        <v>-0.02280837686186225</v>
      </c>
      <c r="O754">
        <v>6.7</v>
      </c>
      <c r="P754" s="3">
        <v>180</v>
      </c>
      <c r="Q754">
        <v>-0.006925388589657206</v>
      </c>
      <c r="R754">
        <v>-0.01902734877103188</v>
      </c>
      <c r="S754">
        <v>6.5</v>
      </c>
      <c r="T754" s="3">
        <v>180</v>
      </c>
      <c r="U754">
        <v>-0.006386535421827734</v>
      </c>
      <c r="V754">
        <v>-0.01754686186001881</v>
      </c>
      <c r="W754">
        <v>6.4</v>
      </c>
      <c r="X754" s="3">
        <v>180</v>
      </c>
      <c r="Y754">
        <v>-0.00641247773973167</v>
      </c>
      <c r="Z754">
        <v>-0.01761813779266819</v>
      </c>
      <c r="AA754">
        <v>-6.5</v>
      </c>
      <c r="AB754" s="3">
        <v>90</v>
      </c>
      <c r="AD754">
        <v>-0.006386535421827734</v>
      </c>
      <c r="AE754">
        <v>-0.01754686186001881</v>
      </c>
      <c r="AF754">
        <v>-3</v>
      </c>
      <c r="AG754" t="s">
        <v>19</v>
      </c>
      <c r="AH754" t="s">
        <v>22</v>
      </c>
      <c r="AJ754">
        <v>-212.8370697091112</v>
      </c>
      <c r="AK754">
        <v>-442.4347975874005</v>
      </c>
      <c r="AL754">
        <v>6.4</v>
      </c>
      <c r="AM754">
        <v>180</v>
      </c>
    </row>
    <row r="755" spans="1:39">
      <c r="A755">
        <v>-0.01769578078618565</v>
      </c>
      <c r="B755">
        <v>-0.04951314490730199</v>
      </c>
      <c r="C755">
        <v>7.5</v>
      </c>
      <c r="D755" s="3">
        <v>90</v>
      </c>
      <c r="E755">
        <v>-0.01489392873096805</v>
      </c>
      <c r="F755">
        <v>-0.04167350739737589</v>
      </c>
      <c r="G755">
        <v>6.5</v>
      </c>
      <c r="H755" s="3">
        <v>180</v>
      </c>
      <c r="I755">
        <v>-0.01075822332345549</v>
      </c>
      <c r="J755">
        <v>-0.03010172180564101</v>
      </c>
      <c r="K755">
        <v>6.8</v>
      </c>
      <c r="L755" s="3">
        <v>180</v>
      </c>
      <c r="M755">
        <v>-0.008171608331096999</v>
      </c>
      <c r="N755">
        <v>-0.02286432185796389</v>
      </c>
      <c r="O755">
        <v>6.7</v>
      </c>
      <c r="P755" s="3">
        <v>180</v>
      </c>
      <c r="Q755">
        <v>-0.006802106219593811</v>
      </c>
      <c r="R755">
        <v>-0.01903242784226448</v>
      </c>
      <c r="S755">
        <v>6.5</v>
      </c>
      <c r="T755" s="3">
        <v>180</v>
      </c>
      <c r="U755">
        <v>-0.006267669710423922</v>
      </c>
      <c r="V755">
        <v>-0.01753706391105333</v>
      </c>
      <c r="W755">
        <v>6.4</v>
      </c>
      <c r="X755" s="3">
        <v>180</v>
      </c>
      <c r="Y755">
        <v>-0.006296431817404016</v>
      </c>
      <c r="Z755">
        <v>-0.01761754085569634</v>
      </c>
      <c r="AA755">
        <v>-6.5</v>
      </c>
      <c r="AB755" s="3">
        <v>90</v>
      </c>
      <c r="AD755">
        <v>-0.006267669710423922</v>
      </c>
      <c r="AE755">
        <v>-0.01753706391105333</v>
      </c>
      <c r="AF755">
        <v>-3</v>
      </c>
      <c r="AG755" t="s">
        <v>19</v>
      </c>
      <c r="AH755" t="s">
        <v>22</v>
      </c>
      <c r="AJ755">
        <v>-211.9352186220481</v>
      </c>
      <c r="AK755">
        <v>-441.0741964982082</v>
      </c>
      <c r="AL755">
        <v>6.4</v>
      </c>
      <c r="AM755">
        <v>180</v>
      </c>
    </row>
    <row r="756" spans="1:39">
      <c r="A756">
        <v>-0.01769376632716613</v>
      </c>
      <c r="B756">
        <v>-0.05043139022462472</v>
      </c>
      <c r="C756">
        <v>7.4</v>
      </c>
      <c r="D756" s="3">
        <v>90</v>
      </c>
      <c r="E756">
        <v>-0.01480338206801096</v>
      </c>
      <c r="F756">
        <v>-0.04219311614677814</v>
      </c>
      <c r="G756">
        <v>6.5</v>
      </c>
      <c r="H756" s="3">
        <v>180</v>
      </c>
      <c r="I756">
        <v>-0.01062959179930006</v>
      </c>
      <c r="J756">
        <v>-0.03029683347495803</v>
      </c>
      <c r="K756">
        <v>6.8</v>
      </c>
      <c r="L756" s="3">
        <v>180</v>
      </c>
      <c r="M756">
        <v>-0.008041552587595742</v>
      </c>
      <c r="N756">
        <v>-0.02292031380194194</v>
      </c>
      <c r="O756">
        <v>6.7</v>
      </c>
      <c r="P756" s="3">
        <v>180</v>
      </c>
      <c r="Q756">
        <v>-0.006679255114174631</v>
      </c>
      <c r="R756">
        <v>-0.01903744600467495</v>
      </c>
      <c r="S756">
        <v>6.5</v>
      </c>
      <c r="T756" s="3">
        <v>180</v>
      </c>
      <c r="U756">
        <v>-0.00614941789492659</v>
      </c>
      <c r="V756">
        <v>-0.01752728547325645</v>
      </c>
      <c r="W756">
        <v>6.4</v>
      </c>
      <c r="X756" s="3">
        <v>180</v>
      </c>
      <c r="Y756">
        <v>-0.006180875371894999</v>
      </c>
      <c r="Z756">
        <v>-0.01761694667184707</v>
      </c>
      <c r="AA756">
        <v>-6.5</v>
      </c>
      <c r="AB756" s="3">
        <v>90</v>
      </c>
      <c r="AD756">
        <v>-0.00614941789492659</v>
      </c>
      <c r="AE756">
        <v>-0.01752728547325645</v>
      </c>
      <c r="AF756">
        <v>-3</v>
      </c>
      <c r="AG756" t="s">
        <v>19</v>
      </c>
      <c r="AH756" t="s">
        <v>22</v>
      </c>
      <c r="AJ756">
        <v>-211.0377249723446</v>
      </c>
      <c r="AK756">
        <v>-439.7199477299391</v>
      </c>
      <c r="AL756">
        <v>6.4</v>
      </c>
      <c r="AM756">
        <v>180</v>
      </c>
    </row>
    <row r="757" spans="1:39">
      <c r="A757">
        <v>-0.01769149154755476</v>
      </c>
      <c r="B757">
        <v>-0.05137982219471843</v>
      </c>
      <c r="C757">
        <v>7.4</v>
      </c>
      <c r="D757" s="3">
        <v>90</v>
      </c>
      <c r="E757">
        <v>-0.0147102768988675</v>
      </c>
      <c r="F757">
        <v>-0.04272174618331436</v>
      </c>
      <c r="G757">
        <v>6.5</v>
      </c>
      <c r="H757" s="3">
        <v>180</v>
      </c>
      <c r="I757">
        <v>-0.01049979292175444</v>
      </c>
      <c r="J757">
        <v>-0.03049361281670286</v>
      </c>
      <c r="K757">
        <v>6.8</v>
      </c>
      <c r="L757" s="3">
        <v>180</v>
      </c>
      <c r="M757">
        <v>-0.007911373125136333</v>
      </c>
      <c r="N757">
        <v>-0.02297629588737311</v>
      </c>
      <c r="O757">
        <v>6.7</v>
      </c>
      <c r="P757" s="3">
        <v>180</v>
      </c>
      <c r="Q757">
        <v>-0.00655682076035989</v>
      </c>
      <c r="R757">
        <v>-0.01904239017520785</v>
      </c>
      <c r="S757">
        <v>6.5</v>
      </c>
      <c r="T757" s="3">
        <v>180</v>
      </c>
      <c r="U757">
        <v>-0.006031764214244623</v>
      </c>
      <c r="V757">
        <v>-0.017517515242585</v>
      </c>
      <c r="W757">
        <v>6.4</v>
      </c>
      <c r="X757" s="3">
        <v>180</v>
      </c>
      <c r="Y757">
        <v>-0.006065796631809088</v>
      </c>
      <c r="Z757">
        <v>-0.01761635255986932</v>
      </c>
      <c r="AA757">
        <v>-6.5</v>
      </c>
      <c r="AB757" s="3">
        <v>90</v>
      </c>
      <c r="AD757">
        <v>-0.006031764214244623</v>
      </c>
      <c r="AE757">
        <v>-0.017517515242585</v>
      </c>
      <c r="AF757">
        <v>-3</v>
      </c>
      <c r="AG757" t="s">
        <v>19</v>
      </c>
      <c r="AH757" t="s">
        <v>22</v>
      </c>
      <c r="AJ757">
        <v>-210.1443725523037</v>
      </c>
      <c r="AK757">
        <v>-438.3716537739988</v>
      </c>
      <c r="AL757">
        <v>6.4</v>
      </c>
      <c r="AM757">
        <v>180</v>
      </c>
    </row>
    <row r="758" spans="1:39">
      <c r="A758">
        <v>-0.01768893440779001</v>
      </c>
      <c r="B758">
        <v>-0.05235999207153738</v>
      </c>
      <c r="C758">
        <v>7.3</v>
      </c>
      <c r="D758" s="3">
        <v>90</v>
      </c>
      <c r="E758">
        <v>-0.0146145080496358</v>
      </c>
      <c r="F758">
        <v>-0.04325956035380839</v>
      </c>
      <c r="G758">
        <v>6.4</v>
      </c>
      <c r="H758" s="3">
        <v>180</v>
      </c>
      <c r="I758">
        <v>-0.01036879709032425</v>
      </c>
      <c r="J758">
        <v>-0.03069207680490162</v>
      </c>
      <c r="K758">
        <v>6.8</v>
      </c>
      <c r="L758" s="3">
        <v>180</v>
      </c>
      <c r="M758">
        <v>-0.007781088107613977</v>
      </c>
      <c r="N758">
        <v>-0.02303234905112088</v>
      </c>
      <c r="O758">
        <v>6.7</v>
      </c>
      <c r="P758" s="3">
        <v>180</v>
      </c>
      <c r="Q758">
        <v>-0.006434795710682303</v>
      </c>
      <c r="R758">
        <v>-0.01904726676158117</v>
      </c>
      <c r="S758">
        <v>6.5</v>
      </c>
      <c r="T758" s="3">
        <v>180</v>
      </c>
      <c r="U758">
        <v>-0.00591469995744794</v>
      </c>
      <c r="V758">
        <v>-0.01750776139127471</v>
      </c>
      <c r="W758">
        <v>6.4</v>
      </c>
      <c r="X758" s="3">
        <v>180</v>
      </c>
      <c r="Y758">
        <v>-0.005951184814587635</v>
      </c>
      <c r="Z758">
        <v>-0.01761575810755652</v>
      </c>
      <c r="AA758">
        <v>-6.5</v>
      </c>
      <c r="AB758" s="3">
        <v>90</v>
      </c>
      <c r="AD758">
        <v>-0.00591469995744794</v>
      </c>
      <c r="AE758">
        <v>-0.01750776139127471</v>
      </c>
      <c r="AF758">
        <v>-3</v>
      </c>
      <c r="AG758" t="s">
        <v>19</v>
      </c>
      <c r="AH758" t="s">
        <v>22</v>
      </c>
      <c r="AJ758">
        <v>-209.2551811321245</v>
      </c>
      <c r="AK758">
        <v>-437.0294078327829</v>
      </c>
      <c r="AL758">
        <v>6.4</v>
      </c>
      <c r="AM758">
        <v>180</v>
      </c>
    </row>
    <row r="759" spans="1:39">
      <c r="A759">
        <v>-0.01768606691436883</v>
      </c>
      <c r="B759">
        <v>-0.05337354568426783</v>
      </c>
      <c r="C759">
        <v>7.2</v>
      </c>
      <c r="D759" s="3">
        <v>90</v>
      </c>
      <c r="E759">
        <v>-0.01451595330200235</v>
      </c>
      <c r="F759">
        <v>-0.04380668129699712</v>
      </c>
      <c r="G759">
        <v>6.4</v>
      </c>
      <c r="H759" s="3">
        <v>180</v>
      </c>
      <c r="I759">
        <v>-0.01023658077526787</v>
      </c>
      <c r="J759">
        <v>-0.03089226193165488</v>
      </c>
      <c r="K759">
        <v>6.8</v>
      </c>
      <c r="L759" s="3">
        <v>180</v>
      </c>
      <c r="M759">
        <v>-0.007650667889851409</v>
      </c>
      <c r="N759">
        <v>-0.02308841610241741</v>
      </c>
      <c r="O759">
        <v>6.7</v>
      </c>
      <c r="P759" s="3">
        <v>180</v>
      </c>
      <c r="Q759">
        <v>-0.006313172449353996</v>
      </c>
      <c r="R759">
        <v>-0.01905208205813699</v>
      </c>
      <c r="S759">
        <v>6.5</v>
      </c>
      <c r="T759" s="3">
        <v>180</v>
      </c>
      <c r="U759">
        <v>-0.005798209768101584</v>
      </c>
      <c r="V759">
        <v>-0.01749801216082202</v>
      </c>
      <c r="W759">
        <v>6.3</v>
      </c>
      <c r="X759" s="3">
        <v>180</v>
      </c>
      <c r="Y759">
        <v>-0.005837030467123048</v>
      </c>
      <c r="Z759">
        <v>-0.01761516643614787</v>
      </c>
      <c r="AA759">
        <v>-6.5</v>
      </c>
      <c r="AB759" s="3">
        <v>90</v>
      </c>
      <c r="AD759">
        <v>-0.005798209768101584</v>
      </c>
      <c r="AE759">
        <v>-0.01749801216082202</v>
      </c>
      <c r="AF759">
        <v>-3</v>
      </c>
      <c r="AG759" t="s">
        <v>19</v>
      </c>
      <c r="AH759" t="s">
        <v>22</v>
      </c>
      <c r="AJ759">
        <v>-208.3699328630212</v>
      </c>
      <c r="AK759">
        <v>-435.69280644436</v>
      </c>
      <c r="AL759">
        <v>6.3</v>
      </c>
      <c r="AM759">
        <v>180</v>
      </c>
    </row>
    <row r="760" spans="1:39">
      <c r="A760">
        <v>-0.01768285402959392</v>
      </c>
      <c r="B760">
        <v>-0.05442222873715428</v>
      </c>
      <c r="C760">
        <v>7.2</v>
      </c>
      <c r="D760" s="3">
        <v>90</v>
      </c>
      <c r="E760">
        <v>-0.01441447454635915</v>
      </c>
      <c r="F760">
        <v>-0.04436319100836125</v>
      </c>
      <c r="G760">
        <v>6.4</v>
      </c>
      <c r="H760" s="3">
        <v>180</v>
      </c>
      <c r="I760">
        <v>-0.01010311949649109</v>
      </c>
      <c r="J760">
        <v>-0.03109420454846495</v>
      </c>
      <c r="K760">
        <v>6.8</v>
      </c>
      <c r="L760" s="3">
        <v>180</v>
      </c>
      <c r="M760">
        <v>-0.007520116405316139</v>
      </c>
      <c r="N760">
        <v>-0.02314453845828302</v>
      </c>
      <c r="O760">
        <v>6.7</v>
      </c>
      <c r="P760" s="3">
        <v>180</v>
      </c>
      <c r="Q760">
        <v>-0.006191943393474932</v>
      </c>
      <c r="R760">
        <v>-0.01905684224521886</v>
      </c>
      <c r="S760">
        <v>6.5</v>
      </c>
      <c r="T760" s="3">
        <v>180</v>
      </c>
      <c r="U760">
        <v>-0.005682285115401436</v>
      </c>
      <c r="V760">
        <v>-0.01748827535320698</v>
      </c>
      <c r="W760">
        <v>6.3</v>
      </c>
      <c r="X760" s="3">
        <v>180</v>
      </c>
      <c r="Y760">
        <v>-0.005723322136468163</v>
      </c>
      <c r="Z760">
        <v>-0.01761457431735875</v>
      </c>
      <c r="AA760">
        <v>-6.4</v>
      </c>
      <c r="AB760" s="3">
        <v>90</v>
      </c>
      <c r="AD760">
        <v>-0.005682285115401436</v>
      </c>
      <c r="AE760">
        <v>-0.01748827535320698</v>
      </c>
      <c r="AF760">
        <v>-3</v>
      </c>
      <c r="AG760" t="s">
        <v>19</v>
      </c>
      <c r="AH760" t="s">
        <v>22</v>
      </c>
      <c r="AJ760">
        <v>-207.4886451625473</v>
      </c>
      <c r="AK760">
        <v>-434.3619365164803</v>
      </c>
      <c r="AL760">
        <v>6.3</v>
      </c>
      <c r="AM760">
        <v>180</v>
      </c>
    </row>
    <row r="761" spans="1:39">
      <c r="A761">
        <v>-0.0176792618958052</v>
      </c>
      <c r="B761">
        <v>-0.0555079219349815</v>
      </c>
      <c r="C761">
        <v>7.1</v>
      </c>
      <c r="D761" s="3">
        <v>90</v>
      </c>
      <c r="E761">
        <v>-0.01430994426636507</v>
      </c>
      <c r="F761">
        <v>-0.04492920993606624</v>
      </c>
      <c r="G761">
        <v>6.4</v>
      </c>
      <c r="H761" s="3">
        <v>180</v>
      </c>
      <c r="I761">
        <v>-0.009968394154592474</v>
      </c>
      <c r="J761">
        <v>-0.03129796072999708</v>
      </c>
      <c r="K761">
        <v>6.8</v>
      </c>
      <c r="L761" s="3">
        <v>180</v>
      </c>
      <c r="M761">
        <v>-0.007389417637239455</v>
      </c>
      <c r="N761">
        <v>-0.02320069807044294</v>
      </c>
      <c r="O761">
        <v>6.7</v>
      </c>
      <c r="P761" s="3">
        <v>180</v>
      </c>
      <c r="Q761">
        <v>-0.006071094563185906</v>
      </c>
      <c r="R761">
        <v>-0.01906153351080642</v>
      </c>
      <c r="S761">
        <v>6.5</v>
      </c>
      <c r="T761" s="3">
        <v>180</v>
      </c>
      <c r="U761">
        <v>-0.005566914223441445</v>
      </c>
      <c r="V761">
        <v>-0.01747854870608851</v>
      </c>
      <c r="W761">
        <v>6.3</v>
      </c>
      <c r="X761" s="3">
        <v>180</v>
      </c>
      <c r="Y761">
        <v>-0.005610050113268992</v>
      </c>
      <c r="Z761">
        <v>-0.0176139832971509</v>
      </c>
      <c r="AA761">
        <v>-6.4</v>
      </c>
      <c r="AB761" s="3">
        <v>90</v>
      </c>
      <c r="AD761">
        <v>-0.005566914223441445</v>
      </c>
      <c r="AE761">
        <v>-0.01747854870608851</v>
      </c>
      <c r="AF761">
        <v>-3</v>
      </c>
      <c r="AG761" t="s">
        <v>19</v>
      </c>
      <c r="AH761" t="s">
        <v>22</v>
      </c>
      <c r="AJ761">
        <v>-206.6112162104295</v>
      </c>
      <c r="AK761">
        <v>-433.0366352274957</v>
      </c>
      <c r="AL761">
        <v>6.3</v>
      </c>
      <c r="AM761">
        <v>180</v>
      </c>
    </row>
    <row r="762" spans="1:39">
      <c r="A762">
        <v>-0.01767524929698067</v>
      </c>
      <c r="B762">
        <v>-0.05663262665675066</v>
      </c>
      <c r="C762">
        <v>7</v>
      </c>
      <c r="D762" s="3">
        <v>90</v>
      </c>
      <c r="E762">
        <v>-0.01420223196056251</v>
      </c>
      <c r="F762">
        <v>-0.04550485748749822</v>
      </c>
      <c r="G762">
        <v>6.3</v>
      </c>
      <c r="H762" s="3">
        <v>180</v>
      </c>
      <c r="I762">
        <v>-0.009832359375707889</v>
      </c>
      <c r="J762">
        <v>-0.03150350687130542</v>
      </c>
      <c r="K762">
        <v>6.8</v>
      </c>
      <c r="L762" s="3">
        <v>180</v>
      </c>
      <c r="M762">
        <v>-0.007258562213180883</v>
      </c>
      <c r="N762">
        <v>-0.02325689652106298</v>
      </c>
      <c r="O762">
        <v>6.7</v>
      </c>
      <c r="P762" s="3">
        <v>180</v>
      </c>
      <c r="Q762">
        <v>-0.005950624807570106</v>
      </c>
      <c r="R762">
        <v>-0.01906618161018434</v>
      </c>
      <c r="S762">
        <v>6.5</v>
      </c>
      <c r="T762" s="3">
        <v>180</v>
      </c>
      <c r="U762">
        <v>-0.005452085469569608</v>
      </c>
      <c r="V762">
        <v>-0.01746882975798111</v>
      </c>
      <c r="W762">
        <v>6.3</v>
      </c>
      <c r="X762" s="3">
        <v>180</v>
      </c>
      <c r="Y762">
        <v>-0.005497203958681272</v>
      </c>
      <c r="Z762">
        <v>-0.01761339227623731</v>
      </c>
      <c r="AA762">
        <v>-6.4</v>
      </c>
      <c r="AB762" s="3">
        <v>90</v>
      </c>
      <c r="AD762">
        <v>-0.005452085469569608</v>
      </c>
      <c r="AE762">
        <v>-0.01746882975798111</v>
      </c>
      <c r="AF762">
        <v>-3</v>
      </c>
      <c r="AG762" t="s">
        <v>19</v>
      </c>
      <c r="AH762" t="s">
        <v>22</v>
      </c>
      <c r="AJ762">
        <v>-205.7375433038353</v>
      </c>
      <c r="AK762">
        <v>-431.7167369145783</v>
      </c>
      <c r="AL762">
        <v>6.3</v>
      </c>
      <c r="AM762">
        <v>180</v>
      </c>
    </row>
    <row r="763" spans="1:39">
      <c r="A763">
        <v>-0.01767077487670434</v>
      </c>
      <c r="B763">
        <v>-0.05779850027611209</v>
      </c>
      <c r="C763">
        <v>6.9</v>
      </c>
      <c r="D763" s="3">
        <v>90</v>
      </c>
      <c r="E763">
        <v>-0.01409115535346404</v>
      </c>
      <c r="F763">
        <v>-0.04609009238534461</v>
      </c>
      <c r="G763">
        <v>6.3</v>
      </c>
      <c r="H763" s="3">
        <v>180</v>
      </c>
      <c r="I763">
        <v>-0.009695000723077645</v>
      </c>
      <c r="J763">
        <v>-0.03171091850128411</v>
      </c>
      <c r="K763">
        <v>6.8</v>
      </c>
      <c r="L763" s="3">
        <v>180</v>
      </c>
      <c r="M763">
        <v>-0.007127546828760525</v>
      </c>
      <c r="N763">
        <v>-0.02331315520821967</v>
      </c>
      <c r="O763">
        <v>6.7</v>
      </c>
      <c r="P763" s="3">
        <v>180</v>
      </c>
      <c r="Q763">
        <v>-0.005830514151625765</v>
      </c>
      <c r="R763">
        <v>-0.01907075247995394</v>
      </c>
      <c r="S763">
        <v>6.5</v>
      </c>
      <c r="T763" s="3">
        <v>180</v>
      </c>
      <c r="U763">
        <v>-0.005337790436444658</v>
      </c>
      <c r="V763">
        <v>-0.01745912582596459</v>
      </c>
      <c r="W763">
        <v>6.3</v>
      </c>
      <c r="X763" s="3">
        <v>180</v>
      </c>
      <c r="Y763">
        <v>-0.005384773722260239</v>
      </c>
      <c r="Z763">
        <v>-0.01761280122939947</v>
      </c>
      <c r="AA763">
        <v>-6.4</v>
      </c>
      <c r="AB763" s="3">
        <v>90</v>
      </c>
      <c r="AD763">
        <v>-0.005337790436444658</v>
      </c>
      <c r="AE763">
        <v>-0.01745912582596459</v>
      </c>
      <c r="AF763">
        <v>-3</v>
      </c>
      <c r="AG763" t="s">
        <v>19</v>
      </c>
      <c r="AH763" t="s">
        <v>22</v>
      </c>
      <c r="AJ763">
        <v>-204.8676399477346</v>
      </c>
      <c r="AK763">
        <v>-430.4023190593036</v>
      </c>
      <c r="AL763">
        <v>6.3</v>
      </c>
      <c r="AM763">
        <v>180</v>
      </c>
    </row>
    <row r="764" spans="1:39">
      <c r="A764">
        <v>-0.01766578667202888</v>
      </c>
      <c r="B764">
        <v>-0.05900783683165237</v>
      </c>
      <c r="C764">
        <v>6.7</v>
      </c>
      <c r="D764" s="3">
        <v>90</v>
      </c>
      <c r="E764">
        <v>-0.01397659274589765</v>
      </c>
      <c r="F764">
        <v>-0.04668507095232948</v>
      </c>
      <c r="G764">
        <v>6.3</v>
      </c>
      <c r="H764" s="3">
        <v>180</v>
      </c>
      <c r="I764">
        <v>-0.00955628991729628</v>
      </c>
      <c r="J764">
        <v>-0.03192023127102674</v>
      </c>
      <c r="K764">
        <v>6.8</v>
      </c>
      <c r="L764" s="3">
        <v>180</v>
      </c>
      <c r="M764">
        <v>-0.006996361701856381</v>
      </c>
      <c r="N764">
        <v>-0.02336947555084164</v>
      </c>
      <c r="O764">
        <v>6.7</v>
      </c>
      <c r="P764" s="3">
        <v>180</v>
      </c>
      <c r="Q764">
        <v>-0.005710755453810152</v>
      </c>
      <c r="R764">
        <v>-0.01907525162960642</v>
      </c>
      <c r="S764">
        <v>6.5</v>
      </c>
      <c r="T764" s="3">
        <v>180</v>
      </c>
      <c r="U764">
        <v>-0.00522401165760288</v>
      </c>
      <c r="V764">
        <v>-0.01744941412581191</v>
      </c>
      <c r="W764">
        <v>6.3</v>
      </c>
      <c r="X764" s="3">
        <v>180</v>
      </c>
      <c r="Y764">
        <v>-0.005272749907688065</v>
      </c>
      <c r="Z764">
        <v>-0.01761221121839995</v>
      </c>
      <c r="AA764">
        <v>-6.4</v>
      </c>
      <c r="AB764" s="3">
        <v>90</v>
      </c>
      <c r="AD764">
        <v>-0.00522401165760288</v>
      </c>
      <c r="AE764">
        <v>-0.01744941412581191</v>
      </c>
      <c r="AF764">
        <v>-3</v>
      </c>
      <c r="AG764" t="s">
        <v>19</v>
      </c>
      <c r="AH764" t="s">
        <v>22</v>
      </c>
      <c r="AJ764">
        <v>-204.0011674787351</v>
      </c>
      <c r="AK764">
        <v>-429.0927185710191</v>
      </c>
      <c r="AL764">
        <v>6.3</v>
      </c>
      <c r="AM764">
        <v>180</v>
      </c>
    </row>
    <row r="765" spans="1:39">
      <c r="A765">
        <v>-0.01766022993088788</v>
      </c>
      <c r="B765">
        <v>-0.06026310747166817</v>
      </c>
      <c r="C765">
        <v>6.6</v>
      </c>
      <c r="D765" s="3">
        <v>90</v>
      </c>
      <c r="E765">
        <v>-0.01385834814973467</v>
      </c>
      <c r="F765">
        <v>-0.04728970841237889</v>
      </c>
      <c r="G765">
        <v>6.2</v>
      </c>
      <c r="H765" s="3">
        <v>180</v>
      </c>
      <c r="I765">
        <v>-0.009416197730143275</v>
      </c>
      <c r="J765">
        <v>-0.03213148062096456</v>
      </c>
      <c r="K765">
        <v>6.8</v>
      </c>
      <c r="L765" s="3">
        <v>180</v>
      </c>
      <c r="M765">
        <v>-0.006864991153829767</v>
      </c>
      <c r="N765">
        <v>-0.0234258388092513</v>
      </c>
      <c r="O765">
        <v>6.7</v>
      </c>
      <c r="P765" s="3">
        <v>180</v>
      </c>
      <c r="Q765">
        <v>-0.00559134738081255</v>
      </c>
      <c r="R765">
        <v>-0.01907970447949862</v>
      </c>
      <c r="S765">
        <v>6.5</v>
      </c>
      <c r="T765" s="3">
        <v>180</v>
      </c>
      <c r="U765">
        <v>-0.005110744025375952</v>
      </c>
      <c r="V765">
        <v>-0.01743971158171284</v>
      </c>
      <c r="W765">
        <v>6.3</v>
      </c>
      <c r="X765" s="3">
        <v>180</v>
      </c>
      <c r="Y765">
        <v>-0.005161122338259827</v>
      </c>
      <c r="Z765">
        <v>-0.01761162065058925</v>
      </c>
      <c r="AA765">
        <v>-6.4</v>
      </c>
      <c r="AB765" s="3">
        <v>90</v>
      </c>
      <c r="AD765">
        <v>-0.005110744025375952</v>
      </c>
      <c r="AE765">
        <v>-0.01743971158171284</v>
      </c>
      <c r="AF765">
        <v>-3</v>
      </c>
      <c r="AG765" t="s">
        <v>19</v>
      </c>
      <c r="AH765" t="s">
        <v>22</v>
      </c>
      <c r="AJ765">
        <v>-203.1382546624411</v>
      </c>
      <c r="AK765">
        <v>-427.7882533631651</v>
      </c>
      <c r="AL765">
        <v>6.3</v>
      </c>
      <c r="AM765">
        <v>180</v>
      </c>
    </row>
    <row r="766" spans="1:39">
      <c r="A766">
        <v>-0.01765404058156319</v>
      </c>
      <c r="B766">
        <v>-0.06156695611629709</v>
      </c>
      <c r="C766">
        <v>6.5</v>
      </c>
      <c r="D766" s="3">
        <v>90</v>
      </c>
      <c r="E766">
        <v>-0.01373627328995877</v>
      </c>
      <c r="F766">
        <v>-0.04790407787594837</v>
      </c>
      <c r="G766">
        <v>6.2</v>
      </c>
      <c r="H766" s="3">
        <v>180</v>
      </c>
      <c r="I766">
        <v>-0.009274693985383085</v>
      </c>
      <c r="J766">
        <v>-0.03234470176682941</v>
      </c>
      <c r="K766">
        <v>6.8</v>
      </c>
      <c r="L766" s="3">
        <v>180</v>
      </c>
      <c r="M766">
        <v>-0.006733431444540937</v>
      </c>
      <c r="N766">
        <v>-0.02348226607630464</v>
      </c>
      <c r="O766">
        <v>6.7</v>
      </c>
      <c r="P766" s="3">
        <v>180</v>
      </c>
      <c r="Q766">
        <v>-0.005472276575141059</v>
      </c>
      <c r="R766">
        <v>-0.01908409636883921</v>
      </c>
      <c r="S766">
        <v>6.5</v>
      </c>
      <c r="T766" s="3">
        <v>180</v>
      </c>
      <c r="U766">
        <v>-0.004997979253884142</v>
      </c>
      <c r="V766">
        <v>-0.01743002504001279</v>
      </c>
      <c r="W766">
        <v>6.3</v>
      </c>
      <c r="X766" s="3">
        <v>180</v>
      </c>
      <c r="Y766">
        <v>-0.005049882387814711</v>
      </c>
      <c r="Z766">
        <v>-0.01761103277896286</v>
      </c>
      <c r="AA766">
        <v>-6.4</v>
      </c>
      <c r="AB766" s="3">
        <v>90</v>
      </c>
      <c r="AD766">
        <v>-0.004997979253884142</v>
      </c>
      <c r="AE766">
        <v>-0.01743002504001279</v>
      </c>
      <c r="AF766">
        <v>-3</v>
      </c>
      <c r="AG766" t="s">
        <v>19</v>
      </c>
      <c r="AH766" t="s">
        <v>22</v>
      </c>
      <c r="AJ766">
        <v>-202.2789113502813</v>
      </c>
      <c r="AK766">
        <v>-426.4889919723608</v>
      </c>
      <c r="AL766">
        <v>6.3</v>
      </c>
      <c r="AM766">
        <v>180</v>
      </c>
    </row>
    <row r="767" spans="1:39">
      <c r="A767">
        <v>-0.01764714731152148</v>
      </c>
      <c r="B767">
        <v>-0.06292222511151033</v>
      </c>
      <c r="C767">
        <v>6.3</v>
      </c>
      <c r="D767" s="3">
        <v>90</v>
      </c>
      <c r="E767">
        <v>-0.01361019535948872</v>
      </c>
      <c r="F767">
        <v>-0.04852817065012349</v>
      </c>
      <c r="G767">
        <v>6.2</v>
      </c>
      <c r="H767" s="3">
        <v>180</v>
      </c>
      <c r="I767">
        <v>-0.009131747559729477</v>
      </c>
      <c r="J767">
        <v>-0.03255992968561239</v>
      </c>
      <c r="K767">
        <v>6.8</v>
      </c>
      <c r="L767" s="3">
        <v>180</v>
      </c>
      <c r="M767">
        <v>-0.006601672707670817</v>
      </c>
      <c r="N767">
        <v>-0.02353875835520315</v>
      </c>
      <c r="O767">
        <v>6.7</v>
      </c>
      <c r="P767" s="3">
        <v>180</v>
      </c>
      <c r="Q767">
        <v>-0.005353530088931671</v>
      </c>
      <c r="R767">
        <v>-0.0190884123904307</v>
      </c>
      <c r="S767">
        <v>6.5</v>
      </c>
      <c r="T767" s="3">
        <v>180</v>
      </c>
      <c r="U767">
        <v>-0.004885700537744698</v>
      </c>
      <c r="V767">
        <v>-0.01742033109581915</v>
      </c>
      <c r="W767">
        <v>6.3</v>
      </c>
      <c r="X767" s="3">
        <v>180</v>
      </c>
      <c r="Y767">
        <v>-0.004939019315820346</v>
      </c>
      <c r="Z767">
        <v>-0.01761044319141866</v>
      </c>
      <c r="AA767">
        <v>-6.4</v>
      </c>
      <c r="AB767" s="3">
        <v>90</v>
      </c>
      <c r="AD767">
        <v>-0.004885700537744698</v>
      </c>
      <c r="AE767">
        <v>-0.01742033109581915</v>
      </c>
      <c r="AF767">
        <v>-3</v>
      </c>
      <c r="AG767" t="s">
        <v>19</v>
      </c>
      <c r="AH767" t="s">
        <v>22</v>
      </c>
      <c r="AJ767">
        <v>-201.422797373977</v>
      </c>
      <c r="AK767">
        <v>-425.1942642246071</v>
      </c>
      <c r="AL767">
        <v>6.3</v>
      </c>
      <c r="AM767">
        <v>180</v>
      </c>
    </row>
    <row r="768" spans="1:39">
      <c r="A768">
        <v>-0.01763946861761452</v>
      </c>
      <c r="B768">
        <v>-0.06433196595103419</v>
      </c>
      <c r="C768">
        <v>6.1</v>
      </c>
      <c r="D768" s="3">
        <v>90</v>
      </c>
      <c r="E768">
        <v>-0.01347987523760566</v>
      </c>
      <c r="F768">
        <v>-0.0491617346082566</v>
      </c>
      <c r="G768">
        <v>6.1</v>
      </c>
      <c r="H768" s="3">
        <v>180</v>
      </c>
      <c r="I768">
        <v>-0.008987326383972861</v>
      </c>
      <c r="J768">
        <v>-0.03277719910152047</v>
      </c>
      <c r="K768">
        <v>6.8</v>
      </c>
      <c r="L768" s="3">
        <v>180</v>
      </c>
      <c r="M768">
        <v>-0.006469710568046177</v>
      </c>
      <c r="N768">
        <v>-0.02359533662827984</v>
      </c>
      <c r="O768">
        <v>6.7</v>
      </c>
      <c r="P768" s="3">
        <v>180</v>
      </c>
      <c r="Q768">
        <v>-0.005235111936641895</v>
      </c>
      <c r="R768">
        <v>-0.01909269775403496</v>
      </c>
      <c r="S768">
        <v>6.5</v>
      </c>
      <c r="T768" s="3">
        <v>180</v>
      </c>
      <c r="U768">
        <v>-0.004773902738346296</v>
      </c>
      <c r="V768">
        <v>-0.01741064626573629</v>
      </c>
      <c r="W768">
        <v>6.3</v>
      </c>
      <c r="X768" s="3">
        <v>180</v>
      </c>
      <c r="Y768">
        <v>-0.004828524625517206</v>
      </c>
      <c r="Z768">
        <v>-0.01760985483952242</v>
      </c>
      <c r="AA768">
        <v>-6.4</v>
      </c>
      <c r="AB768" s="3">
        <v>90</v>
      </c>
      <c r="AD768">
        <v>-0.004773902738346296</v>
      </c>
      <c r="AE768">
        <v>-0.01741064626573629</v>
      </c>
      <c r="AF768">
        <v>-3</v>
      </c>
      <c r="AG768" t="s">
        <v>19</v>
      </c>
      <c r="AH768" t="s">
        <v>22</v>
      </c>
      <c r="AJ768">
        <v>-200.5700373525794</v>
      </c>
      <c r="AK768">
        <v>-423.9043788901897</v>
      </c>
      <c r="AL768">
        <v>6.3</v>
      </c>
      <c r="AM768">
        <v>180</v>
      </c>
    </row>
    <row r="769" spans="1:39">
      <c r="A769">
        <v>-0.01763091218812819</v>
      </c>
      <c r="B769">
        <v>-0.06579946006987981</v>
      </c>
      <c r="C769">
        <v>5.9</v>
      </c>
      <c r="D769" s="3">
        <v>90</v>
      </c>
      <c r="E769">
        <v>-0.01334516572056489</v>
      </c>
      <c r="F769">
        <v>-0.04980483650457471</v>
      </c>
      <c r="G769">
        <v>6.1</v>
      </c>
      <c r="H769" s="3">
        <v>180</v>
      </c>
      <c r="I769">
        <v>-0.00884139744427192</v>
      </c>
      <c r="J769">
        <v>-0.03299654447193245</v>
      </c>
      <c r="K769">
        <v>6.8</v>
      </c>
      <c r="L769" s="3">
        <v>180</v>
      </c>
      <c r="M769">
        <v>-0.006337529359232141</v>
      </c>
      <c r="N769">
        <v>-0.02365198156311379</v>
      </c>
      <c r="O769">
        <v>6.7</v>
      </c>
      <c r="P769" s="3">
        <v>180</v>
      </c>
      <c r="Q769">
        <v>-0.005116998145895038</v>
      </c>
      <c r="R769">
        <v>-0.01909689706271604</v>
      </c>
      <c r="S769">
        <v>6.5</v>
      </c>
      <c r="T769" s="3">
        <v>180</v>
      </c>
      <c r="U769">
        <v>-0.00466257231867768</v>
      </c>
      <c r="V769">
        <v>-0.01740095678726934</v>
      </c>
      <c r="W769">
        <v>6.3</v>
      </c>
      <c r="X769" s="3">
        <v>180</v>
      </c>
      <c r="Y769">
        <v>-0.004718389146743479</v>
      </c>
      <c r="Z769">
        <v>-0.01760926802552824</v>
      </c>
      <c r="AA769">
        <v>-6.3</v>
      </c>
      <c r="AB769" s="3">
        <v>90</v>
      </c>
      <c r="AD769">
        <v>-0.00466257231867768</v>
      </c>
      <c r="AE769">
        <v>-0.01740095678726934</v>
      </c>
      <c r="AF769">
        <v>-3</v>
      </c>
      <c r="AG769" t="s">
        <v>19</v>
      </c>
      <c r="AH769" t="s">
        <v>22</v>
      </c>
      <c r="AJ769">
        <v>-199.7204064387695</v>
      </c>
      <c r="AK769">
        <v>-422.6189065938086</v>
      </c>
      <c r="AL769">
        <v>6.3</v>
      </c>
      <c r="AM769">
        <v>180</v>
      </c>
    </row>
    <row r="770" spans="1:39">
      <c r="A770">
        <v>-0.01762137092340596</v>
      </c>
      <c r="B770">
        <v>-0.06732822962896033</v>
      </c>
      <c r="C770">
        <v>5.6</v>
      </c>
      <c r="D770" s="3">
        <v>90</v>
      </c>
      <c r="E770">
        <v>-0.01320583315105632</v>
      </c>
      <c r="F770">
        <v>-0.05045721872042642</v>
      </c>
      <c r="G770">
        <v>6</v>
      </c>
      <c r="H770" s="3">
        <v>180</v>
      </c>
      <c r="I770">
        <v>-0.008693937347734612</v>
      </c>
      <c r="J770">
        <v>-0.03321804033706426</v>
      </c>
      <c r="K770">
        <v>6.8</v>
      </c>
      <c r="L770" s="3">
        <v>180</v>
      </c>
      <c r="M770">
        <v>-0.006205124424643865</v>
      </c>
      <c r="N770">
        <v>-0.02370871392212551</v>
      </c>
      <c r="O770">
        <v>6.7</v>
      </c>
      <c r="P770" s="3">
        <v>180</v>
      </c>
      <c r="Q770">
        <v>-0.004999187226607858</v>
      </c>
      <c r="R770">
        <v>-0.01910103515862896</v>
      </c>
      <c r="S770">
        <v>6.5</v>
      </c>
      <c r="T770" s="3">
        <v>180</v>
      </c>
      <c r="U770">
        <v>-0.004551701428724234</v>
      </c>
      <c r="V770">
        <v>-0.01739126883644182</v>
      </c>
      <c r="W770">
        <v>6.3</v>
      </c>
      <c r="X770" s="3">
        <v>180</v>
      </c>
      <c r="Y770">
        <v>-0.004608603110697677</v>
      </c>
      <c r="Z770">
        <v>-0.01760868038329788</v>
      </c>
      <c r="AA770">
        <v>-6.3</v>
      </c>
      <c r="AB770" s="3">
        <v>90</v>
      </c>
      <c r="AD770">
        <v>-0.004551701428724234</v>
      </c>
      <c r="AE770">
        <v>-0.01739126883644182</v>
      </c>
      <c r="AF770">
        <v>-3</v>
      </c>
      <c r="AG770" t="s">
        <v>19</v>
      </c>
      <c r="AH770" t="s">
        <v>22</v>
      </c>
      <c r="AJ770">
        <v>-198.8739109700608</v>
      </c>
      <c r="AK770">
        <v>-421.337905536119</v>
      </c>
      <c r="AL770">
        <v>6.3</v>
      </c>
      <c r="AM770">
        <v>180</v>
      </c>
    </row>
    <row r="771" spans="1:39">
      <c r="A771">
        <v>-0.01761072375080364</v>
      </c>
      <c r="B771">
        <v>-0.06892206848819919</v>
      </c>
      <c r="C771">
        <v>5.3</v>
      </c>
      <c r="D771" s="3">
        <v>90</v>
      </c>
      <c r="E771">
        <v>-0.01306164946312989</v>
      </c>
      <c r="F771">
        <v>-0.05111862020012706</v>
      </c>
      <c r="G771">
        <v>6</v>
      </c>
      <c r="H771" s="3">
        <v>180</v>
      </c>
      <c r="I771">
        <v>-0.008544889832531009</v>
      </c>
      <c r="J771">
        <v>-0.03344163991187155</v>
      </c>
      <c r="K771">
        <v>6.8</v>
      </c>
      <c r="L771" s="3">
        <v>180</v>
      </c>
      <c r="M771">
        <v>-0.006072480287569292</v>
      </c>
      <c r="N771">
        <v>-0.02376551402403274</v>
      </c>
      <c r="O771">
        <v>6.7</v>
      </c>
      <c r="P771" s="3">
        <v>180</v>
      </c>
      <c r="Q771">
        <v>-0.00488167716929096</v>
      </c>
      <c r="R771">
        <v>-0.01910513690181508</v>
      </c>
      <c r="S771">
        <v>6.5</v>
      </c>
      <c r="T771" s="3">
        <v>180</v>
      </c>
      <c r="U771">
        <v>-0.004441282156438622</v>
      </c>
      <c r="V771">
        <v>-0.01738158847375658</v>
      </c>
      <c r="W771">
        <v>6.3</v>
      </c>
      <c r="X771" s="3">
        <v>180</v>
      </c>
      <c r="Y771">
        <v>-0.004499157516170969</v>
      </c>
      <c r="Z771">
        <v>-0.01760809191357517</v>
      </c>
      <c r="AA771">
        <v>-6.3</v>
      </c>
      <c r="AB771" s="3">
        <v>90</v>
      </c>
      <c r="AD771">
        <v>-0.004441282156438622</v>
      </c>
      <c r="AE771">
        <v>-0.01738158847375658</v>
      </c>
      <c r="AF771">
        <v>-3</v>
      </c>
      <c r="AG771" t="s">
        <v>19</v>
      </c>
      <c r="AH771" t="s">
        <v>22</v>
      </c>
      <c r="AJ771">
        <v>-198.0305557470128</v>
      </c>
      <c r="AK771">
        <v>-420.0614308119545</v>
      </c>
      <c r="AL771">
        <v>6.3</v>
      </c>
      <c r="AM771">
        <v>180</v>
      </c>
    </row>
    <row r="772" spans="1:39">
      <c r="A772">
        <v>-0.01759883536307364</v>
      </c>
      <c r="B772">
        <v>-0.07058507332665212</v>
      </c>
      <c r="C772">
        <v>5</v>
      </c>
      <c r="D772" s="3">
        <v>90</v>
      </c>
      <c r="E772">
        <v>-0.01291243259736649</v>
      </c>
      <c r="F772">
        <v>-0.05178893846708423</v>
      </c>
      <c r="G772">
        <v>6</v>
      </c>
      <c r="H772" s="3">
        <v>180</v>
      </c>
      <c r="I772">
        <v>-0.008394250046629036</v>
      </c>
      <c r="J772">
        <v>-0.03366749803835211</v>
      </c>
      <c r="K772">
        <v>6.8</v>
      </c>
      <c r="L772" s="3">
        <v>180</v>
      </c>
      <c r="M772">
        <v>-0.005939586968302422</v>
      </c>
      <c r="N772">
        <v>-0.02382238216554532</v>
      </c>
      <c r="O772">
        <v>6.7</v>
      </c>
      <c r="P772" s="3">
        <v>180</v>
      </c>
      <c r="Q772">
        <v>-0.004764450303753716</v>
      </c>
      <c r="R772">
        <v>-0.01910916643707446</v>
      </c>
      <c r="S772">
        <v>6.5</v>
      </c>
      <c r="T772" s="3">
        <v>180</v>
      </c>
      <c r="U772">
        <v>-0.004331301482075284</v>
      </c>
      <c r="V772">
        <v>-0.01737190140170309</v>
      </c>
      <c r="W772">
        <v>6.3</v>
      </c>
      <c r="X772" s="3">
        <v>180</v>
      </c>
      <c r="Y772">
        <v>-0.004390044057855341</v>
      </c>
      <c r="Z772">
        <v>-0.01760750500462853</v>
      </c>
      <c r="AA772">
        <v>-6.3</v>
      </c>
      <c r="AB772" s="3">
        <v>90</v>
      </c>
      <c r="AD772">
        <v>-0.004331301482075284</v>
      </c>
      <c r="AE772">
        <v>-0.01737190140170309</v>
      </c>
      <c r="AF772">
        <v>-3</v>
      </c>
      <c r="AG772" t="s">
        <v>19</v>
      </c>
      <c r="AH772" t="s">
        <v>22</v>
      </c>
      <c r="AJ772">
        <v>-197.1901142679605</v>
      </c>
      <c r="AK772">
        <v>-418.7890464322579</v>
      </c>
      <c r="AL772">
        <v>6.3</v>
      </c>
      <c r="AM772">
        <v>180</v>
      </c>
    </row>
    <row r="773" spans="1:39">
      <c r="A773">
        <v>-0.01758554501835309</v>
      </c>
      <c r="B773">
        <v>-0.07232163434585535</v>
      </c>
      <c r="C773">
        <v>4.5</v>
      </c>
      <c r="D773" s="3">
        <v>90</v>
      </c>
      <c r="E773">
        <v>-0.01275790381311545</v>
      </c>
      <c r="F773">
        <v>-0.05246766327849298</v>
      </c>
      <c r="G773">
        <v>5.9</v>
      </c>
      <c r="H773" s="3">
        <v>180</v>
      </c>
      <c r="I773">
        <v>-0.008241960083545385</v>
      </c>
      <c r="J773">
        <v>-0.03389556723054171</v>
      </c>
      <c r="K773">
        <v>6.8</v>
      </c>
      <c r="L773" s="3">
        <v>180</v>
      </c>
      <c r="M773">
        <v>-0.005806444327153449</v>
      </c>
      <c r="N773">
        <v>-0.02387935904401586</v>
      </c>
      <c r="O773">
        <v>6.7</v>
      </c>
      <c r="P773" s="3">
        <v>180</v>
      </c>
      <c r="Q773">
        <v>-0.004647499711440922</v>
      </c>
      <c r="R773">
        <v>-0.0191131281062096</v>
      </c>
      <c r="S773">
        <v>6.5</v>
      </c>
      <c r="T773" s="3">
        <v>180</v>
      </c>
      <c r="U773">
        <v>-0.004221751726724314</v>
      </c>
      <c r="V773">
        <v>-0.01736221336105814</v>
      </c>
      <c r="W773">
        <v>6.3</v>
      </c>
      <c r="X773" s="3">
        <v>180</v>
      </c>
      <c r="Y773">
        <v>-0.004281253205916962</v>
      </c>
      <c r="Z773">
        <v>-0.01760691685001552</v>
      </c>
      <c r="AA773">
        <v>-6.3</v>
      </c>
      <c r="AB773" s="3">
        <v>90</v>
      </c>
      <c r="AD773">
        <v>-0.004221751726724314</v>
      </c>
      <c r="AE773">
        <v>-0.01736221336105814</v>
      </c>
      <c r="AF773">
        <v>-3</v>
      </c>
      <c r="AG773" t="s">
        <v>19</v>
      </c>
      <c r="AH773" t="s">
        <v>22</v>
      </c>
      <c r="AJ773">
        <v>-196.3525898288313</v>
      </c>
      <c r="AK773">
        <v>-417.5208028056535</v>
      </c>
      <c r="AL773">
        <v>6.3</v>
      </c>
      <c r="AM773">
        <v>180</v>
      </c>
    </row>
    <row r="774" spans="1:39">
      <c r="A774">
        <v>-0.01757066770014273</v>
      </c>
      <c r="B774">
        <v>-0.07413647648466097</v>
      </c>
      <c r="C774">
        <v>4</v>
      </c>
      <c r="D774" s="3">
        <v>90</v>
      </c>
      <c r="E774">
        <v>-0.01259783422342829</v>
      </c>
      <c r="F774">
        <v>-0.05315444219887337</v>
      </c>
      <c r="G774">
        <v>5.9</v>
      </c>
      <c r="H774" s="3">
        <v>180</v>
      </c>
      <c r="I774">
        <v>-0.008088001473485269</v>
      </c>
      <c r="J774">
        <v>-0.0341259615900694</v>
      </c>
      <c r="K774">
        <v>6.8</v>
      </c>
      <c r="L774" s="3">
        <v>180</v>
      </c>
      <c r="M774">
        <v>-0.005673032019638769</v>
      </c>
      <c r="N774">
        <v>-0.02393640424474374</v>
      </c>
      <c r="O774">
        <v>6.7</v>
      </c>
      <c r="P774" s="3">
        <v>180</v>
      </c>
      <c r="Q774">
        <v>-0.004530823238795112</v>
      </c>
      <c r="R774">
        <v>-0.01911704644533005</v>
      </c>
      <c r="S774">
        <v>6.4</v>
      </c>
      <c r="T774" s="3">
        <v>180</v>
      </c>
      <c r="U774">
        <v>-0.004112625154112868</v>
      </c>
      <c r="V774">
        <v>-0.01735252997958849</v>
      </c>
      <c r="W774">
        <v>6.2</v>
      </c>
      <c r="X774" s="3">
        <v>180</v>
      </c>
      <c r="Y774">
        <v>-0.004172776760417401</v>
      </c>
      <c r="Z774">
        <v>-0.01760632956321355</v>
      </c>
      <c r="AA774">
        <v>-6.3</v>
      </c>
      <c r="AB774" s="3">
        <v>90</v>
      </c>
      <c r="AD774">
        <v>-0.004112625154112868</v>
      </c>
      <c r="AE774">
        <v>-0.01735252997958849</v>
      </c>
      <c r="AF774">
        <v>-3</v>
      </c>
      <c r="AG774" t="s">
        <v>19</v>
      </c>
      <c r="AH774" t="s">
        <v>22</v>
      </c>
      <c r="AJ774">
        <v>-195.517984244559</v>
      </c>
      <c r="AK774">
        <v>-416.2567473345249</v>
      </c>
      <c r="AL774">
        <v>6.2</v>
      </c>
      <c r="AM774">
        <v>180</v>
      </c>
    </row>
    <row r="775" spans="1:39">
      <c r="A775">
        <v>-0.01755398914798292</v>
      </c>
      <c r="B775">
        <v>-0.07603468049193382</v>
      </c>
      <c r="C775">
        <v>3.3</v>
      </c>
      <c r="D775" s="3">
        <v>90</v>
      </c>
      <c r="E775">
        <v>-0.01243198381096729</v>
      </c>
      <c r="F775">
        <v>-0.05384883794669595</v>
      </c>
      <c r="G775">
        <v>5.8</v>
      </c>
      <c r="H775" s="3">
        <v>180</v>
      </c>
      <c r="I775">
        <v>-0.007932315379685303</v>
      </c>
      <c r="J775">
        <v>-0.03435863269432001</v>
      </c>
      <c r="K775">
        <v>6.8</v>
      </c>
      <c r="L775" s="3">
        <v>180</v>
      </c>
      <c r="M775">
        <v>-0.005539354093840786</v>
      </c>
      <c r="N775">
        <v>-0.0239935786165885</v>
      </c>
      <c r="O775">
        <v>6.7</v>
      </c>
      <c r="P775" s="3">
        <v>180</v>
      </c>
      <c r="Q775">
        <v>-0.004414404136107459</v>
      </c>
      <c r="R775">
        <v>-0.01912088501488962</v>
      </c>
      <c r="S775">
        <v>6.4</v>
      </c>
      <c r="T775" s="3">
        <v>180</v>
      </c>
      <c r="U775">
        <v>-0.004003909278952206</v>
      </c>
      <c r="V775">
        <v>-0.01734283644460393</v>
      </c>
      <c r="W775">
        <v>6.2</v>
      </c>
      <c r="X775" s="3">
        <v>180</v>
      </c>
      <c r="Y775">
        <v>-0.004064605945568444</v>
      </c>
      <c r="Z775">
        <v>-0.01760574259170163</v>
      </c>
      <c r="AA775">
        <v>-6.3</v>
      </c>
      <c r="AB775" s="3">
        <v>90</v>
      </c>
      <c r="AD775">
        <v>-0.004003909278952206</v>
      </c>
      <c r="AE775">
        <v>-0.01734283644460393</v>
      </c>
      <c r="AF775">
        <v>-3</v>
      </c>
      <c r="AG775" t="s">
        <v>19</v>
      </c>
      <c r="AH775" t="s">
        <v>22</v>
      </c>
      <c r="AJ775">
        <v>-194.6860696674524</v>
      </c>
      <c r="AK775">
        <v>-414.9964380125134</v>
      </c>
      <c r="AL775">
        <v>6.2</v>
      </c>
      <c r="AM775">
        <v>180</v>
      </c>
    </row>
    <row r="776" spans="1:39">
      <c r="A776">
        <v>-0.01753526701876687</v>
      </c>
      <c r="B776">
        <v>-0.078021734523966</v>
      </c>
      <c r="C776">
        <v>2.3</v>
      </c>
      <c r="D776" s="3">
        <v>90</v>
      </c>
      <c r="E776">
        <v>-0.01226010383724883</v>
      </c>
      <c r="F776">
        <v>-0.05455032796491472</v>
      </c>
      <c r="G776">
        <v>5.8</v>
      </c>
      <c r="H776" s="3">
        <v>180</v>
      </c>
      <c r="I776">
        <v>-0.00777488966909873</v>
      </c>
      <c r="J776">
        <v>-0.03459373484682788</v>
      </c>
      <c r="K776">
        <v>6.8</v>
      </c>
      <c r="L776" s="3">
        <v>180</v>
      </c>
      <c r="M776">
        <v>-0.005405390291646646</v>
      </c>
      <c r="N776">
        <v>-0.02405084142043112</v>
      </c>
      <c r="O776">
        <v>6.7</v>
      </c>
      <c r="P776" s="3">
        <v>180</v>
      </c>
      <c r="Q776">
        <v>-0.004298244853650433</v>
      </c>
      <c r="R776">
        <v>-0.01912468846534283</v>
      </c>
      <c r="S776">
        <v>6.4</v>
      </c>
      <c r="T776" s="3">
        <v>180</v>
      </c>
      <c r="U776">
        <v>-0.003895596608830986</v>
      </c>
      <c r="V776">
        <v>-0.01733313807547868</v>
      </c>
      <c r="W776">
        <v>6.2</v>
      </c>
      <c r="X776" s="3">
        <v>180</v>
      </c>
      <c r="Y776">
        <v>-0.003956732628688855</v>
      </c>
      <c r="Z776">
        <v>-0.01760515778901355</v>
      </c>
      <c r="AA776">
        <v>-6.3</v>
      </c>
      <c r="AB776" s="3">
        <v>90</v>
      </c>
      <c r="AD776">
        <v>-0.003895596608830986</v>
      </c>
      <c r="AE776">
        <v>-0.01733313807547868</v>
      </c>
      <c r="AF776">
        <v>-3</v>
      </c>
      <c r="AG776" t="s">
        <v>19</v>
      </c>
      <c r="AH776" t="s">
        <v>22</v>
      </c>
      <c r="AJ776">
        <v>-193.8568465900987</v>
      </c>
      <c r="AK776">
        <v>-413.7399179052942</v>
      </c>
      <c r="AL776">
        <v>6.2</v>
      </c>
      <c r="AM776">
        <v>180</v>
      </c>
    </row>
    <row r="777" spans="1:39">
      <c r="A777">
        <v>-0.0174422076365662</v>
      </c>
      <c r="B777">
        <v>-0.07977418126835374</v>
      </c>
      <c r="C777">
        <v>0</v>
      </c>
      <c r="D777" s="3">
        <v>90</v>
      </c>
      <c r="E777">
        <v>-0.01208190361176374</v>
      </c>
      <c r="F777">
        <v>-0.05525814099191421</v>
      </c>
      <c r="G777">
        <v>5.7</v>
      </c>
      <c r="H777" s="3">
        <v>180</v>
      </c>
      <c r="I777">
        <v>-0.007615663876453322</v>
      </c>
      <c r="J777">
        <v>-0.03483121880084694</v>
      </c>
      <c r="K777">
        <v>6.8</v>
      </c>
      <c r="L777" s="3">
        <v>180</v>
      </c>
      <c r="M777">
        <v>-0.005271130199973592</v>
      </c>
      <c r="N777">
        <v>-0.02410819231278052</v>
      </c>
      <c r="O777">
        <v>6.7</v>
      </c>
      <c r="P777" s="3">
        <v>180</v>
      </c>
      <c r="Q777">
        <v>-0.004182329027977465</v>
      </c>
      <c r="R777">
        <v>-0.01912842003453269</v>
      </c>
      <c r="S777">
        <v>6.4</v>
      </c>
      <c r="T777" s="3">
        <v>180</v>
      </c>
      <c r="U777">
        <v>-0.003787679598491073</v>
      </c>
      <c r="V777">
        <v>-0.01732344008123259</v>
      </c>
      <c r="W777">
        <v>6.2</v>
      </c>
      <c r="X777" s="3">
        <v>180</v>
      </c>
      <c r="Y777">
        <v>-0.003849147019695635</v>
      </c>
      <c r="Z777">
        <v>-0.01760456924237107</v>
      </c>
      <c r="AA777">
        <v>-6.3</v>
      </c>
      <c r="AB777" s="3">
        <v>90</v>
      </c>
      <c r="AD777">
        <v>-0.003787679598491073</v>
      </c>
      <c r="AE777">
        <v>-0.01732344008123259</v>
      </c>
      <c r="AF777">
        <v>-3</v>
      </c>
      <c r="AG777" t="s">
        <v>19</v>
      </c>
      <c r="AH777" t="s">
        <v>22</v>
      </c>
      <c r="AJ777">
        <v>-193.0303140804091</v>
      </c>
      <c r="AK777">
        <v>-412.4872271735431</v>
      </c>
      <c r="AL777">
        <v>6.2</v>
      </c>
      <c r="AM777">
        <v>180</v>
      </c>
    </row>
    <row r="778" spans="1:39">
      <c r="A778">
        <v>-0.01695400418516573</v>
      </c>
      <c r="B778">
        <v>-0.07976231856575423</v>
      </c>
      <c r="C778">
        <v>0</v>
      </c>
      <c r="D778" s="3">
        <v>90</v>
      </c>
      <c r="E778">
        <v>-0.01189717910888495</v>
      </c>
      <c r="F778">
        <v>-0.05597182705351803</v>
      </c>
      <c r="G778">
        <v>5.6</v>
      </c>
      <c r="H778" s="3">
        <v>180</v>
      </c>
      <c r="I778">
        <v>-0.007454613202824294</v>
      </c>
      <c r="J778">
        <v>-0.03507119772852271</v>
      </c>
      <c r="K778">
        <v>6.8</v>
      </c>
      <c r="L778" s="3">
        <v>180</v>
      </c>
      <c r="M778">
        <v>-0.00513657206896308</v>
      </c>
      <c r="N778">
        <v>-0.02416567161514969</v>
      </c>
      <c r="O778">
        <v>6.7</v>
      </c>
      <c r="P778" s="3">
        <v>180</v>
      </c>
      <c r="Q778">
        <v>-0.004066649877083044</v>
      </c>
      <c r="R778">
        <v>-0.0191320834564317</v>
      </c>
      <c r="S778">
        <v>6.4</v>
      </c>
      <c r="T778" s="3">
        <v>180</v>
      </c>
      <c r="U778">
        <v>-0.003680148482303135</v>
      </c>
      <c r="V778">
        <v>-0.01731373735719473</v>
      </c>
      <c r="W778">
        <v>6.2</v>
      </c>
      <c r="X778" s="3">
        <v>180</v>
      </c>
      <c r="Y778">
        <v>-0.003741842232284907</v>
      </c>
      <c r="Z778">
        <v>-0.01760398363092561</v>
      </c>
      <c r="AA778">
        <v>-6.2</v>
      </c>
      <c r="AB778" s="3">
        <v>90</v>
      </c>
      <c r="AD778">
        <v>-0.003680148482303135</v>
      </c>
      <c r="AE778">
        <v>-0.01731373735719473</v>
      </c>
      <c r="AF778">
        <v>-3</v>
      </c>
      <c r="AG778" t="s">
        <v>19</v>
      </c>
      <c r="AH778" t="s">
        <v>22</v>
      </c>
      <c r="AJ778">
        <v>-192.2063565190841</v>
      </c>
      <c r="AK778">
        <v>-411.2381607341371</v>
      </c>
      <c r="AL778">
        <v>6.2</v>
      </c>
      <c r="AM778">
        <v>180</v>
      </c>
    </row>
    <row r="779" spans="1:39">
      <c r="A779">
        <v>-0.01646720489534947</v>
      </c>
      <c r="B779">
        <v>-0.07975074814206534</v>
      </c>
      <c r="C779">
        <v>0</v>
      </c>
      <c r="D779" s="3">
        <v>90</v>
      </c>
      <c r="E779">
        <v>-0.01170560104016179</v>
      </c>
      <c r="F779">
        <v>-0.05669027903266576</v>
      </c>
      <c r="G779">
        <v>5.6</v>
      </c>
      <c r="H779" s="3">
        <v>180</v>
      </c>
      <c r="I779">
        <v>-0.007291684712914478</v>
      </c>
      <c r="J779">
        <v>-0.03531366220111938</v>
      </c>
      <c r="K779">
        <v>6.8</v>
      </c>
      <c r="L779" s="3">
        <v>180</v>
      </c>
      <c r="M779">
        <v>-0.00500170053267559</v>
      </c>
      <c r="N779">
        <v>-0.02422325840957356</v>
      </c>
      <c r="O779">
        <v>6.7</v>
      </c>
      <c r="P779" s="3">
        <v>180</v>
      </c>
      <c r="Q779">
        <v>-0.003951204798035098</v>
      </c>
      <c r="R779">
        <v>-0.01913570279281631</v>
      </c>
      <c r="S779">
        <v>6.4</v>
      </c>
      <c r="T779" s="3">
        <v>180</v>
      </c>
      <c r="U779">
        <v>-0.003572995790992481</v>
      </c>
      <c r="V779">
        <v>-0.01730403485296851</v>
      </c>
      <c r="W779">
        <v>6.2</v>
      </c>
      <c r="X779" s="3">
        <v>180</v>
      </c>
      <c r="Y779">
        <v>-0.003634809168702295</v>
      </c>
      <c r="Z779">
        <v>-0.01760339732212306</v>
      </c>
      <c r="AA779">
        <v>-6.2</v>
      </c>
      <c r="AB779" s="3">
        <v>90</v>
      </c>
      <c r="AD779">
        <v>-0.003572995790992481</v>
      </c>
      <c r="AE779">
        <v>-0.01730403485296851</v>
      </c>
      <c r="AF779">
        <v>-3</v>
      </c>
      <c r="AG779" t="s">
        <v>19</v>
      </c>
      <c r="AH779" t="s">
        <v>22</v>
      </c>
      <c r="AJ779">
        <v>-191.3849709846255</v>
      </c>
      <c r="AK779">
        <v>-409.9927538524418</v>
      </c>
      <c r="AL779">
        <v>6.2</v>
      </c>
      <c r="AM779">
        <v>180</v>
      </c>
    </row>
    <row r="780" spans="1:39">
      <c r="A780">
        <v>-0.01598170517402256</v>
      </c>
      <c r="B780">
        <v>-0.07973916242197936</v>
      </c>
      <c r="C780">
        <v>0</v>
      </c>
      <c r="D780" s="3">
        <v>90</v>
      </c>
      <c r="E780">
        <v>-0.0115069471072774</v>
      </c>
      <c r="F780">
        <v>-0.05741279258860033</v>
      </c>
      <c r="G780">
        <v>5.5</v>
      </c>
      <c r="H780" s="3">
        <v>180</v>
      </c>
      <c r="I780">
        <v>-0.007126850096331933</v>
      </c>
      <c r="J780">
        <v>-0.0355587248795101</v>
      </c>
      <c r="K780">
        <v>6.8</v>
      </c>
      <c r="L780" s="3">
        <v>180</v>
      </c>
      <c r="M780">
        <v>-0.00486650479034827</v>
      </c>
      <c r="N780">
        <v>-0.02428095198099877</v>
      </c>
      <c r="O780">
        <v>6.7</v>
      </c>
      <c r="P780" s="3">
        <v>180</v>
      </c>
      <c r="Q780">
        <v>-0.003835982474442763</v>
      </c>
      <c r="R780">
        <v>-0.0191392611893909</v>
      </c>
      <c r="S780">
        <v>6.4</v>
      </c>
      <c r="T780" s="3">
        <v>180</v>
      </c>
      <c r="U780">
        <v>-0.003466209906711734</v>
      </c>
      <c r="V780">
        <v>-0.01729431695368921</v>
      </c>
      <c r="W780">
        <v>6.2</v>
      </c>
      <c r="X780" s="3">
        <v>180</v>
      </c>
      <c r="Y780">
        <v>-0.00352803938032261</v>
      </c>
      <c r="Z780">
        <v>-0.01760280909423608</v>
      </c>
      <c r="AA780">
        <v>-6.2</v>
      </c>
      <c r="AB780" s="3">
        <v>90</v>
      </c>
      <c r="AD780">
        <v>-0.003466209906711734</v>
      </c>
      <c r="AE780">
        <v>-0.01729431695368921</v>
      </c>
      <c r="AF780">
        <v>-3</v>
      </c>
      <c r="AG780" t="s">
        <v>19</v>
      </c>
      <c r="AH780" t="s">
        <v>22</v>
      </c>
      <c r="AJ780">
        <v>-190.5659277728658</v>
      </c>
      <c r="AK780">
        <v>-408.7505554931457</v>
      </c>
      <c r="AL780">
        <v>6.2</v>
      </c>
      <c r="AM780">
        <v>180</v>
      </c>
    </row>
    <row r="781" spans="1:39">
      <c r="A781">
        <v>-0.01549740784592089</v>
      </c>
      <c r="B781">
        <v>-0.07972725177086221</v>
      </c>
      <c r="C781">
        <v>0</v>
      </c>
      <c r="D781" s="3">
        <v>90</v>
      </c>
      <c r="E781">
        <v>-0.01130094687856899</v>
      </c>
      <c r="F781">
        <v>-0.05813833164840929</v>
      </c>
      <c r="G781">
        <v>5.5</v>
      </c>
      <c r="H781" s="3">
        <v>180</v>
      </c>
      <c r="I781">
        <v>-0.006960054334733539</v>
      </c>
      <c r="J781">
        <v>-0.03580637547912503</v>
      </c>
      <c r="K781">
        <v>6.8</v>
      </c>
      <c r="L781" s="3">
        <v>180</v>
      </c>
      <c r="M781">
        <v>-0.0047309819946191</v>
      </c>
      <c r="N781">
        <v>-0.02433879241990095</v>
      </c>
      <c r="O781">
        <v>6.7</v>
      </c>
      <c r="P781" s="3">
        <v>180</v>
      </c>
      <c r="Q781">
        <v>-0.003720972028036727</v>
      </c>
      <c r="R781">
        <v>-0.01914274159014956</v>
      </c>
      <c r="S781">
        <v>6.4</v>
      </c>
      <c r="T781" s="3">
        <v>180</v>
      </c>
      <c r="U781">
        <v>-0.003359783620717376</v>
      </c>
      <c r="V781">
        <v>-0.01728458831875286</v>
      </c>
      <c r="W781">
        <v>6.2</v>
      </c>
      <c r="X781" s="3">
        <v>180</v>
      </c>
      <c r="Y781">
        <v>-0.003421525492477438</v>
      </c>
      <c r="Z781">
        <v>-0.01760222271306962</v>
      </c>
      <c r="AA781">
        <v>-6.2</v>
      </c>
      <c r="AB781" s="3">
        <v>90</v>
      </c>
      <c r="AD781">
        <v>-0.003359783620717376</v>
      </c>
      <c r="AE781">
        <v>-0.01728458831875286</v>
      </c>
      <c r="AF781">
        <v>-3</v>
      </c>
      <c r="AG781" t="s">
        <v>19</v>
      </c>
      <c r="AH781" t="s">
        <v>22</v>
      </c>
      <c r="AJ781">
        <v>-189.7492229287958</v>
      </c>
      <c r="AK781">
        <v>-407.5115971405053</v>
      </c>
      <c r="AL781">
        <v>6.2</v>
      </c>
      <c r="AM781">
        <v>180</v>
      </c>
    </row>
    <row r="782" spans="1:39">
      <c r="A782">
        <v>-0.01501440852724121</v>
      </c>
      <c r="B782">
        <v>-0.07971568865905769</v>
      </c>
      <c r="C782">
        <v>0</v>
      </c>
      <c r="D782" s="3">
        <v>90</v>
      </c>
      <c r="E782">
        <v>-0.01108733771546629</v>
      </c>
      <c r="F782">
        <v>-0.05886577281951291</v>
      </c>
      <c r="G782">
        <v>5.4</v>
      </c>
      <c r="H782" s="3">
        <v>180</v>
      </c>
      <c r="I782">
        <v>-0.006791257889976234</v>
      </c>
      <c r="J782">
        <v>-0.03605668505545767</v>
      </c>
      <c r="K782">
        <v>6.8</v>
      </c>
      <c r="L782" s="3">
        <v>180</v>
      </c>
      <c r="M782">
        <v>-0.004595112892755217</v>
      </c>
      <c r="N782">
        <v>-0.02439673784335227</v>
      </c>
      <c r="O782">
        <v>6.7</v>
      </c>
      <c r="P782" s="3">
        <v>180</v>
      </c>
      <c r="Q782">
        <v>-0.003606174605297767</v>
      </c>
      <c r="R782">
        <v>-0.01914618824741259</v>
      </c>
      <c r="S782">
        <v>6.4</v>
      </c>
      <c r="T782" s="3">
        <v>180</v>
      </c>
      <c r="U782">
        <v>-0.00325370967846956</v>
      </c>
      <c r="V782">
        <v>-0.01727485350123877</v>
      </c>
      <c r="W782">
        <v>6.2</v>
      </c>
      <c r="X782" s="3">
        <v>180</v>
      </c>
      <c r="Y782">
        <v>-0.003315259126236144</v>
      </c>
      <c r="Z782">
        <v>-0.01760163671127305</v>
      </c>
      <c r="AA782">
        <v>-6.2</v>
      </c>
      <c r="AB782" s="3">
        <v>90</v>
      </c>
      <c r="AD782">
        <v>-0.00325370967846956</v>
      </c>
      <c r="AE782">
        <v>-0.01727485350123877</v>
      </c>
      <c r="AF782">
        <v>-3</v>
      </c>
      <c r="AG782" t="s">
        <v>19</v>
      </c>
      <c r="AH782" t="s">
        <v>22</v>
      </c>
      <c r="AJ782">
        <v>-188.9348511596048</v>
      </c>
      <c r="AK782">
        <v>-406.2759075294845</v>
      </c>
      <c r="AL782">
        <v>6.2</v>
      </c>
      <c r="AM782">
        <v>180</v>
      </c>
    </row>
    <row r="783" spans="1:39">
      <c r="A783">
        <v>-0.01453260777481486</v>
      </c>
      <c r="B783">
        <v>-0.07970416284577687</v>
      </c>
      <c r="C783">
        <v>0</v>
      </c>
      <c r="D783" s="3">
        <v>90</v>
      </c>
      <c r="E783">
        <v>-0.01086588219918313</v>
      </c>
      <c r="F783">
        <v>-0.05959398737559016</v>
      </c>
      <c r="G783">
        <v>5.3</v>
      </c>
      <c r="H783" s="3">
        <v>180</v>
      </c>
      <c r="I783">
        <v>-0.00662041935574902</v>
      </c>
      <c r="J783">
        <v>-0.03630972435328632</v>
      </c>
      <c r="K783">
        <v>6.8</v>
      </c>
      <c r="L783" s="3">
        <v>180</v>
      </c>
      <c r="M783">
        <v>-0.004458886664586849</v>
      </c>
      <c r="N783">
        <v>-0.02445478707826894</v>
      </c>
      <c r="O783">
        <v>6.7</v>
      </c>
      <c r="P783" s="3">
        <v>180</v>
      </c>
      <c r="Q783">
        <v>-0.003491575395513285</v>
      </c>
      <c r="R783">
        <v>-0.01914956339732661</v>
      </c>
      <c r="S783">
        <v>6.4</v>
      </c>
      <c r="T783" s="3">
        <v>180</v>
      </c>
      <c r="U783">
        <v>-0.003147980780752882</v>
      </c>
      <c r="V783">
        <v>-0.0172651169475122</v>
      </c>
      <c r="W783">
        <v>6.2</v>
      </c>
      <c r="X783" s="3">
        <v>180</v>
      </c>
      <c r="Y783">
        <v>-0.003209231984220306</v>
      </c>
      <c r="Z783">
        <v>-0.01760104949116262</v>
      </c>
      <c r="AA783">
        <v>-6.2</v>
      </c>
      <c r="AB783" s="3">
        <v>90</v>
      </c>
      <c r="AD783">
        <v>-0.003147980780752882</v>
      </c>
      <c r="AE783">
        <v>-0.0172651169475122</v>
      </c>
      <c r="AF783">
        <v>-3</v>
      </c>
      <c r="AG783" t="s">
        <v>19</v>
      </c>
      <c r="AH783" t="s">
        <v>22</v>
      </c>
      <c r="AJ783">
        <v>-188.1228058384551</v>
      </c>
      <c r="AK783">
        <v>-405.0435126479572</v>
      </c>
      <c r="AL783">
        <v>6.2</v>
      </c>
      <c r="AM783">
        <v>180</v>
      </c>
    </row>
    <row r="784" spans="1:39">
      <c r="A784">
        <v>-0.0140519425856896</v>
      </c>
      <c r="B784">
        <v>-0.07969252651653332</v>
      </c>
      <c r="C784">
        <v>0</v>
      </c>
      <c r="D784" s="3">
        <v>90</v>
      </c>
      <c r="E784">
        <v>-0.0106363392230272</v>
      </c>
      <c r="F784">
        <v>-0.06032167726284094</v>
      </c>
      <c r="G784">
        <v>5.3</v>
      </c>
      <c r="H784" s="3">
        <v>180</v>
      </c>
      <c r="I784">
        <v>-0.006447488213867524</v>
      </c>
      <c r="J784">
        <v>-0.03656552268950635</v>
      </c>
      <c r="K784">
        <v>6.8</v>
      </c>
      <c r="L784" s="3">
        <v>180</v>
      </c>
      <c r="M784">
        <v>-0.004322306977231942</v>
      </c>
      <c r="N784">
        <v>-0.02451302097878229</v>
      </c>
      <c r="O784">
        <v>6.7</v>
      </c>
      <c r="P784" s="3">
        <v>180</v>
      </c>
      <c r="Q784">
        <v>-0.003377171376634207</v>
      </c>
      <c r="R784">
        <v>-0.01915289063003889</v>
      </c>
      <c r="S784">
        <v>6.4</v>
      </c>
      <c r="T784" s="3">
        <v>180</v>
      </c>
      <c r="U784">
        <v>-0.003042585962217215</v>
      </c>
      <c r="V784">
        <v>-0.01725536245214655</v>
      </c>
      <c r="W784">
        <v>6.2</v>
      </c>
      <c r="X784" s="3">
        <v>180</v>
      </c>
      <c r="Y784">
        <v>-0.003103436304879913</v>
      </c>
      <c r="Z784">
        <v>-0.01760046189420702</v>
      </c>
      <c r="AA784">
        <v>-6.2</v>
      </c>
      <c r="AB784" s="3">
        <v>90</v>
      </c>
      <c r="AD784">
        <v>-0.003042585962217215</v>
      </c>
      <c r="AE784">
        <v>-0.01725536245214655</v>
      </c>
      <c r="AF784">
        <v>-3</v>
      </c>
      <c r="AG784" t="s">
        <v>19</v>
      </c>
      <c r="AH784" t="s">
        <v>22</v>
      </c>
      <c r="AJ784">
        <v>-187.3128559887386</v>
      </c>
      <c r="AK784">
        <v>-403.8139549475933</v>
      </c>
      <c r="AL784">
        <v>6.2</v>
      </c>
      <c r="AM784">
        <v>180</v>
      </c>
    </row>
    <row r="785" spans="1:39">
      <c r="A785">
        <v>-0.01357240966317083</v>
      </c>
      <c r="B785">
        <v>-0.07968095974519281</v>
      </c>
      <c r="C785">
        <v>0</v>
      </c>
      <c r="D785" s="3">
        <v>90</v>
      </c>
      <c r="E785">
        <v>-0.01039852489252188</v>
      </c>
      <c r="F785">
        <v>-0.06104770368218086</v>
      </c>
      <c r="G785">
        <v>5.2</v>
      </c>
      <c r="H785" s="3">
        <v>180</v>
      </c>
      <c r="I785">
        <v>-0.00627241303790492</v>
      </c>
      <c r="J785">
        <v>-0.0368241088489044</v>
      </c>
      <c r="K785">
        <v>6.8</v>
      </c>
      <c r="L785" s="3">
        <v>180</v>
      </c>
      <c r="M785">
        <v>-0.004185347558985459</v>
      </c>
      <c r="N785">
        <v>-0.02457135605566814</v>
      </c>
      <c r="O785">
        <v>6.7</v>
      </c>
      <c r="P785" s="3">
        <v>180</v>
      </c>
      <c r="Q785">
        <v>-0.003262952010109242</v>
      </c>
      <c r="R785">
        <v>-0.0191561523871119</v>
      </c>
      <c r="S785">
        <v>6.4</v>
      </c>
      <c r="T785" s="3">
        <v>180</v>
      </c>
      <c r="U785">
        <v>-0.002937518196425591</v>
      </c>
      <c r="V785">
        <v>-0.01724559418474524</v>
      </c>
      <c r="W785">
        <v>6.2</v>
      </c>
      <c r="X785" s="3">
        <v>180</v>
      </c>
      <c r="Y785">
        <v>-0.0029978643513136</v>
      </c>
      <c r="Z785">
        <v>-0.01759987464471812</v>
      </c>
      <c r="AA785">
        <v>-6.2</v>
      </c>
      <c r="AB785" s="3">
        <v>90</v>
      </c>
      <c r="AD785">
        <v>-0.002937518196425591</v>
      </c>
      <c r="AE785">
        <v>-0.01724559418474524</v>
      </c>
      <c r="AF785">
        <v>-3</v>
      </c>
      <c r="AG785" t="s">
        <v>19</v>
      </c>
      <c r="AH785" t="s">
        <v>22</v>
      </c>
      <c r="AJ785">
        <v>-186.5049941631339</v>
      </c>
      <c r="AK785">
        <v>-402.5872570451994</v>
      </c>
      <c r="AL785">
        <v>6.2</v>
      </c>
      <c r="AM785">
        <v>180</v>
      </c>
    </row>
    <row r="786" spans="1:39">
      <c r="A786">
        <v>-0.01309394758978811</v>
      </c>
      <c r="B786">
        <v>-0.07966931341629427</v>
      </c>
      <c r="C786">
        <v>0</v>
      </c>
      <c r="D786" s="3">
        <v>90</v>
      </c>
      <c r="E786">
        <v>-0.01015218601265818</v>
      </c>
      <c r="F786">
        <v>-0.0617703472353727</v>
      </c>
      <c r="G786">
        <v>5.1</v>
      </c>
      <c r="H786" s="3">
        <v>180</v>
      </c>
      <c r="I786">
        <v>-0.006095155030855763</v>
      </c>
      <c r="J786">
        <v>-0.03708559341209403</v>
      </c>
      <c r="K786">
        <v>6.8</v>
      </c>
      <c r="L786" s="3">
        <v>180</v>
      </c>
      <c r="M786">
        <v>-0.00404800435041161</v>
      </c>
      <c r="N786">
        <v>-0.0246298318434528</v>
      </c>
      <c r="O786">
        <v>6.7</v>
      </c>
      <c r="P786" s="3">
        <v>180</v>
      </c>
      <c r="Q786">
        <v>-0.003148910587686545</v>
      </c>
      <c r="R786">
        <v>-0.01915935151030693</v>
      </c>
      <c r="S786">
        <v>6.4</v>
      </c>
      <c r="T786" s="3">
        <v>180</v>
      </c>
      <c r="U786">
        <v>-0.002832772108005674</v>
      </c>
      <c r="V786">
        <v>-0.01723582650396821</v>
      </c>
      <c r="W786">
        <v>6.2</v>
      </c>
      <c r="X786" s="3">
        <v>180</v>
      </c>
      <c r="Y786">
        <v>-0.002892508412538645</v>
      </c>
      <c r="Z786">
        <v>-0.01759928835040787</v>
      </c>
      <c r="AA786">
        <v>-6.1</v>
      </c>
      <c r="AB786" s="3">
        <v>90</v>
      </c>
      <c r="AD786">
        <v>-0.002832772108005674</v>
      </c>
      <c r="AE786">
        <v>-0.01723582650396821</v>
      </c>
      <c r="AF786">
        <v>-3</v>
      </c>
      <c r="AG786" t="s">
        <v>19</v>
      </c>
      <c r="AH786" t="s">
        <v>22</v>
      </c>
      <c r="AJ786">
        <v>-185.6993225316332</v>
      </c>
      <c r="AK786">
        <v>-401.3636785986026</v>
      </c>
      <c r="AL786">
        <v>6.2</v>
      </c>
      <c r="AM786">
        <v>180</v>
      </c>
    </row>
    <row r="787" spans="1:39">
      <c r="A787">
        <v>-0.01261655083971813</v>
      </c>
      <c r="B787">
        <v>-0.07965776697424491</v>
      </c>
      <c r="C787">
        <v>0</v>
      </c>
      <c r="D787" s="3">
        <v>90</v>
      </c>
      <c r="E787">
        <v>-0.009897212730996805</v>
      </c>
      <c r="F787">
        <v>-0.06248854187139213</v>
      </c>
      <c r="G787">
        <v>5.1</v>
      </c>
      <c r="H787" s="3">
        <v>180</v>
      </c>
      <c r="I787">
        <v>-0.005915666052561772</v>
      </c>
      <c r="J787">
        <v>-0.03735004549967358</v>
      </c>
      <c r="K787">
        <v>6.8</v>
      </c>
      <c r="L787" s="3">
        <v>180</v>
      </c>
      <c r="M787">
        <v>-0.003910265808301809</v>
      </c>
      <c r="N787">
        <v>-0.02468844666994755</v>
      </c>
      <c r="O787">
        <v>6.7</v>
      </c>
      <c r="P787" s="3">
        <v>180</v>
      </c>
      <c r="Q787">
        <v>-0.003035040371103329</v>
      </c>
      <c r="R787">
        <v>-0.01916249074015353</v>
      </c>
      <c r="S787">
        <v>6.4</v>
      </c>
      <c r="T787" s="3">
        <v>180</v>
      </c>
      <c r="U787">
        <v>-0.002728335515504458</v>
      </c>
      <c r="V787">
        <v>-0.01722603249355797</v>
      </c>
      <c r="W787">
        <v>6.1</v>
      </c>
      <c r="X787" s="3">
        <v>180</v>
      </c>
      <c r="Y787">
        <v>-0.002787360396818649</v>
      </c>
      <c r="Z787">
        <v>-0.01759870092735896</v>
      </c>
      <c r="AA787">
        <v>-6.1</v>
      </c>
      <c r="AB787" s="3">
        <v>90</v>
      </c>
      <c r="AD787">
        <v>-0.002728335515504458</v>
      </c>
      <c r="AE787">
        <v>-0.01722603249355797</v>
      </c>
      <c r="AF787">
        <v>-3</v>
      </c>
      <c r="AG787" t="s">
        <v>19</v>
      </c>
      <c r="AH787" t="s">
        <v>22</v>
      </c>
      <c r="AJ787">
        <v>-184.8954984149211</v>
      </c>
      <c r="AK787">
        <v>-400.1425178971378</v>
      </c>
      <c r="AL787">
        <v>6.1</v>
      </c>
      <c r="AM787">
        <v>180</v>
      </c>
    </row>
    <row r="788" spans="1:39">
      <c r="A788">
        <v>-0.01214018475339843</v>
      </c>
      <c r="B788">
        <v>-0.07964633500657849</v>
      </c>
      <c r="C788">
        <v>0</v>
      </c>
      <c r="D788" s="3">
        <v>90</v>
      </c>
      <c r="E788">
        <v>-0.009633418248652619</v>
      </c>
      <c r="F788">
        <v>-0.06320055853152402</v>
      </c>
      <c r="G788">
        <v>5</v>
      </c>
      <c r="H788" s="3">
        <v>180</v>
      </c>
      <c r="I788">
        <v>-0.005733877245191346</v>
      </c>
      <c r="J788">
        <v>-0.0376174100504745</v>
      </c>
      <c r="K788">
        <v>6.8</v>
      </c>
      <c r="L788" s="3">
        <v>180</v>
      </c>
      <c r="M788">
        <v>-0.003772126678515251</v>
      </c>
      <c r="N788">
        <v>-0.02474723994955481</v>
      </c>
      <c r="O788">
        <v>6.7</v>
      </c>
      <c r="P788" s="3">
        <v>180</v>
      </c>
      <c r="Q788">
        <v>-0.002921334593158833</v>
      </c>
      <c r="R788">
        <v>-0.01916557271567899</v>
      </c>
      <c r="S788">
        <v>6.4</v>
      </c>
      <c r="T788" s="3">
        <v>180</v>
      </c>
      <c r="U788">
        <v>-0.00262420320541031</v>
      </c>
      <c r="V788">
        <v>-0.01721622626582668</v>
      </c>
      <c r="W788">
        <v>6.1</v>
      </c>
      <c r="X788" s="3">
        <v>180</v>
      </c>
      <c r="Y788">
        <v>-0.002682412693760655</v>
      </c>
      <c r="Z788">
        <v>-0.01759811274481254</v>
      </c>
      <c r="AA788">
        <v>-6.1</v>
      </c>
      <c r="AB788" s="3">
        <v>90</v>
      </c>
      <c r="AD788">
        <v>-0.00262420320541031</v>
      </c>
      <c r="AE788">
        <v>-0.01721622626582668</v>
      </c>
      <c r="AF788">
        <v>-3</v>
      </c>
      <c r="AG788" t="s">
        <v>19</v>
      </c>
      <c r="AH788" t="s">
        <v>22</v>
      </c>
      <c r="AJ788">
        <v>-184.0936227029938</v>
      </c>
      <c r="AK788">
        <v>-398.9240308162965</v>
      </c>
      <c r="AL788">
        <v>6.1</v>
      </c>
      <c r="AM788">
        <v>180</v>
      </c>
    </row>
    <row r="789" spans="1:39">
      <c r="A789">
        <v>-0.0116647661471955</v>
      </c>
      <c r="B789">
        <v>-0.07963470133835229</v>
      </c>
      <c r="C789">
        <v>0</v>
      </c>
      <c r="D789" s="3">
        <v>90</v>
      </c>
      <c r="E789">
        <v>-0.009360679012495373</v>
      </c>
      <c r="F789">
        <v>-0.06390482827325886</v>
      </c>
      <c r="G789">
        <v>4.9</v>
      </c>
      <c r="H789" s="3">
        <v>180</v>
      </c>
      <c r="I789">
        <v>-0.005549744966487816</v>
      </c>
      <c r="J789">
        <v>-0.03788779623469242</v>
      </c>
      <c r="K789">
        <v>6.8</v>
      </c>
      <c r="L789" s="3">
        <v>180</v>
      </c>
      <c r="M789">
        <v>-0.00363356865619923</v>
      </c>
      <c r="N789">
        <v>-0.02480616851443633</v>
      </c>
      <c r="O789">
        <v>6.7</v>
      </c>
      <c r="P789" s="3">
        <v>180</v>
      </c>
      <c r="Q789">
        <v>-0.002807786458789464</v>
      </c>
      <c r="R789">
        <v>-0.01916859997414755</v>
      </c>
      <c r="S789">
        <v>6.4</v>
      </c>
      <c r="T789" s="3">
        <v>180</v>
      </c>
      <c r="U789">
        <v>-0.002520368175734508</v>
      </c>
      <c r="V789">
        <v>-0.01720641154778408</v>
      </c>
      <c r="W789">
        <v>6.1</v>
      </c>
      <c r="X789" s="3">
        <v>180</v>
      </c>
      <c r="Y789">
        <v>-0.00257765772273407</v>
      </c>
      <c r="Z789">
        <v>-0.01759752405767494</v>
      </c>
      <c r="AA789">
        <v>-6.1</v>
      </c>
      <c r="AB789" s="3">
        <v>90</v>
      </c>
      <c r="AD789">
        <v>-0.002520368175734508</v>
      </c>
      <c r="AE789">
        <v>-0.01720641154778408</v>
      </c>
      <c r="AF789">
        <v>-3</v>
      </c>
      <c r="AG789" t="s">
        <v>19</v>
      </c>
      <c r="AH789" t="s">
        <v>22</v>
      </c>
      <c r="AJ789">
        <v>-183.2936838400354</v>
      </c>
      <c r="AK789">
        <v>-397.7082306050381</v>
      </c>
      <c r="AL789">
        <v>6.1</v>
      </c>
      <c r="AM789">
        <v>180</v>
      </c>
    </row>
    <row r="790" spans="1:39">
      <c r="A790">
        <v>-0.01119031229171237</v>
      </c>
      <c r="B790">
        <v>-0.07962320926447382</v>
      </c>
      <c r="C790">
        <v>0</v>
      </c>
      <c r="D790" s="3">
        <v>90</v>
      </c>
      <c r="E790">
        <v>-0.009078953211574243</v>
      </c>
      <c r="F790">
        <v>-0.06460010879257806</v>
      </c>
      <c r="G790">
        <v>4.8</v>
      </c>
      <c r="H790" s="3">
        <v>180</v>
      </c>
      <c r="I790">
        <v>-0.005363222766743532</v>
      </c>
      <c r="J790">
        <v>-0.03816131288888849</v>
      </c>
      <c r="K790">
        <v>6.8</v>
      </c>
      <c r="L790" s="3">
        <v>180</v>
      </c>
      <c r="M790">
        <v>-0.003494580208400253</v>
      </c>
      <c r="N790">
        <v>-0.02486523020729419</v>
      </c>
      <c r="O790">
        <v>6.7</v>
      </c>
      <c r="P790" s="3">
        <v>180</v>
      </c>
      <c r="Q790">
        <v>-0.002694386242769088</v>
      </c>
      <c r="R790">
        <v>-0.01917155429220766</v>
      </c>
      <c r="S790">
        <v>6.4</v>
      </c>
      <c r="T790" s="3">
        <v>180</v>
      </c>
      <c r="U790">
        <v>-0.002416821936902342</v>
      </c>
      <c r="V790">
        <v>-0.01719658163422883</v>
      </c>
      <c r="W790">
        <v>6.1</v>
      </c>
      <c r="X790" s="3">
        <v>180</v>
      </c>
      <c r="Y790">
        <v>-0.002473087934104706</v>
      </c>
      <c r="Z790">
        <v>-0.01759693500712229</v>
      </c>
      <c r="AA790">
        <v>-6.1</v>
      </c>
      <c r="AB790" s="3">
        <v>90</v>
      </c>
      <c r="AD790">
        <v>-0.002416821936902342</v>
      </c>
      <c r="AE790">
        <v>-0.01719658163422883</v>
      </c>
      <c r="AF790">
        <v>-3</v>
      </c>
      <c r="AG790" t="s">
        <v>19</v>
      </c>
      <c r="AH790" t="s">
        <v>22</v>
      </c>
      <c r="AJ790">
        <v>-182.4955594147475</v>
      </c>
      <c r="AK790">
        <v>-396.4948897738814</v>
      </c>
      <c r="AL790">
        <v>6.1</v>
      </c>
      <c r="AM790">
        <v>180</v>
      </c>
    </row>
    <row r="791" spans="1:39">
      <c r="A791">
        <v>-0.01071674357403319</v>
      </c>
      <c r="B791">
        <v>-0.07961154109778652</v>
      </c>
      <c r="C791">
        <v>0</v>
      </c>
      <c r="D791" s="3">
        <v>90</v>
      </c>
      <c r="E791">
        <v>-0.008788204423373688</v>
      </c>
      <c r="F791">
        <v>-0.06528499005261323</v>
      </c>
      <c r="G791">
        <v>4.8</v>
      </c>
      <c r="H791" s="3">
        <v>180</v>
      </c>
      <c r="I791">
        <v>-0.005174250257681952</v>
      </c>
      <c r="J791">
        <v>-0.03843798577375605</v>
      </c>
      <c r="K791">
        <v>6.7</v>
      </c>
      <c r="L791" s="3">
        <v>180</v>
      </c>
      <c r="M791">
        <v>-0.003355160941695258</v>
      </c>
      <c r="N791">
        <v>-0.02492450541101591</v>
      </c>
      <c r="O791">
        <v>6.7</v>
      </c>
      <c r="P791" s="3">
        <v>180</v>
      </c>
      <c r="Q791">
        <v>-0.002581130241390301</v>
      </c>
      <c r="R791">
        <v>-0.01917445862837319</v>
      </c>
      <c r="S791">
        <v>6.4</v>
      </c>
      <c r="T791" s="3">
        <v>180</v>
      </c>
      <c r="U791">
        <v>-0.002313556204995086</v>
      </c>
      <c r="V791">
        <v>-0.01718672968365968</v>
      </c>
      <c r="W791">
        <v>6.1</v>
      </c>
      <c r="X791" s="3">
        <v>180</v>
      </c>
      <c r="Y791">
        <v>-0.002368695810460621</v>
      </c>
      <c r="Z791">
        <v>-0.01759634562121664</v>
      </c>
      <c r="AA791">
        <v>-6.1</v>
      </c>
      <c r="AB791" s="3">
        <v>90</v>
      </c>
      <c r="AD791">
        <v>-0.002313556204995086</v>
      </c>
      <c r="AE791">
        <v>-0.01718672968365968</v>
      </c>
      <c r="AF791">
        <v>-3</v>
      </c>
      <c r="AG791" t="s">
        <v>19</v>
      </c>
      <c r="AH791" t="s">
        <v>22</v>
      </c>
      <c r="AJ791">
        <v>-181.6991270960819</v>
      </c>
      <c r="AK791">
        <v>-395.2837798619383</v>
      </c>
      <c r="AL791">
        <v>6.1</v>
      </c>
      <c r="AM791">
        <v>180</v>
      </c>
    </row>
    <row r="792" spans="1:39">
      <c r="A792">
        <v>-0.0102440731599719</v>
      </c>
      <c r="B792">
        <v>-0.07960003974435087</v>
      </c>
      <c r="C792">
        <v>0</v>
      </c>
      <c r="D792" s="3">
        <v>90</v>
      </c>
      <c r="E792">
        <v>-0.008488385164011521</v>
      </c>
      <c r="F792">
        <v>-0.06595772851963197</v>
      </c>
      <c r="G792">
        <v>4.7</v>
      </c>
      <c r="H792" s="3">
        <v>180</v>
      </c>
      <c r="I792">
        <v>-0.004982771497859799</v>
      </c>
      <c r="J792">
        <v>-0.0387178813615332</v>
      </c>
      <c r="K792">
        <v>6.7</v>
      </c>
      <c r="L792" s="3">
        <v>180</v>
      </c>
      <c r="M792">
        <v>-0.003215287243509</v>
      </c>
      <c r="N792">
        <v>-0.02498390907367579</v>
      </c>
      <c r="O792">
        <v>6.7</v>
      </c>
      <c r="P792" s="3">
        <v>180</v>
      </c>
      <c r="Q792">
        <v>-0.002468011582755841</v>
      </c>
      <c r="R792">
        <v>-0.01917731521525194</v>
      </c>
      <c r="S792">
        <v>6.4</v>
      </c>
      <c r="T792" s="3">
        <v>180</v>
      </c>
      <c r="U792">
        <v>-0.002210565566118735</v>
      </c>
      <c r="V792">
        <v>-0.01717686941246204</v>
      </c>
      <c r="W792">
        <v>6.1</v>
      </c>
      <c r="X792" s="3">
        <v>180</v>
      </c>
      <c r="Y792">
        <v>-0.002264473867830183</v>
      </c>
      <c r="Z792">
        <v>-0.01759575581553352</v>
      </c>
      <c r="AA792">
        <v>-6.1</v>
      </c>
      <c r="AB792" s="3">
        <v>90</v>
      </c>
      <c r="AD792">
        <v>-0.002210565566118735</v>
      </c>
      <c r="AE792">
        <v>-0.01717686941246204</v>
      </c>
      <c r="AF792">
        <v>-3</v>
      </c>
      <c r="AG792" t="s">
        <v>19</v>
      </c>
      <c r="AH792" t="s">
        <v>22</v>
      </c>
      <c r="AJ792">
        <v>-180.904482589408</v>
      </c>
      <c r="AK792">
        <v>-394.0751462181024</v>
      </c>
      <c r="AL792">
        <v>6.1</v>
      </c>
      <c r="AM792">
        <v>180</v>
      </c>
    </row>
    <row r="793" spans="1:39">
      <c r="A793">
        <v>-0.009772265711772013</v>
      </c>
      <c r="B793">
        <v>-0.07958871734288921</v>
      </c>
      <c r="C793">
        <v>0</v>
      </c>
      <c r="D793" s="3">
        <v>90</v>
      </c>
      <c r="E793">
        <v>-0.008179568598778105</v>
      </c>
      <c r="F793">
        <v>-0.06661724029983178</v>
      </c>
      <c r="G793">
        <v>4.6</v>
      </c>
      <c r="H793" s="3">
        <v>180</v>
      </c>
      <c r="I793">
        <v>-0.004788728709716086</v>
      </c>
      <c r="J793">
        <v>-0.0390010655615157</v>
      </c>
      <c r="K793">
        <v>6.7</v>
      </c>
      <c r="L793" s="3">
        <v>180</v>
      </c>
      <c r="M793">
        <v>-0.003074952690447482</v>
      </c>
      <c r="N793">
        <v>-0.02504347996063688</v>
      </c>
      <c r="O793">
        <v>6.7</v>
      </c>
      <c r="P793" s="3">
        <v>180</v>
      </c>
      <c r="Q793">
        <v>-0.002355018286625489</v>
      </c>
      <c r="R793">
        <v>-0.0191800847704932</v>
      </c>
      <c r="S793">
        <v>6.4</v>
      </c>
      <c r="T793" s="3">
        <v>180</v>
      </c>
      <c r="U793">
        <v>-0.002107840519842107</v>
      </c>
      <c r="V793">
        <v>-0.01716698340851622</v>
      </c>
      <c r="W793">
        <v>6.1</v>
      </c>
      <c r="X793" s="3">
        <v>180</v>
      </c>
      <c r="Y793">
        <v>-0.002160414656891797</v>
      </c>
      <c r="Z793">
        <v>-0.01759516539380071</v>
      </c>
      <c r="AA793">
        <v>-6.1</v>
      </c>
      <c r="AB793" s="3">
        <v>90</v>
      </c>
      <c r="AD793">
        <v>-0.002107840519842107</v>
      </c>
      <c r="AE793">
        <v>-0.01716698340851622</v>
      </c>
      <c r="AF793">
        <v>-3</v>
      </c>
      <c r="AG793" t="s">
        <v>19</v>
      </c>
      <c r="AH793" t="s">
        <v>22</v>
      </c>
      <c r="AJ793">
        <v>-180.111393212346</v>
      </c>
      <c r="AK793">
        <v>-392.8685192577037</v>
      </c>
      <c r="AL793">
        <v>6.1</v>
      </c>
      <c r="AM793">
        <v>180</v>
      </c>
    </row>
    <row r="794" spans="1:39">
      <c r="A794">
        <v>-0.009301247019422195</v>
      </c>
      <c r="B794">
        <v>-0.07957725399637669</v>
      </c>
      <c r="C794">
        <v>0</v>
      </c>
      <c r="D794" s="3">
        <v>90</v>
      </c>
      <c r="E794">
        <v>-0.007861832436374771</v>
      </c>
      <c r="F794">
        <v>-0.0672622751938495</v>
      </c>
      <c r="G794">
        <v>4.5</v>
      </c>
      <c r="H794" s="3">
        <v>180</v>
      </c>
      <c r="I794">
        <v>-0.004592052596496319</v>
      </c>
      <c r="J794">
        <v>-0.03928752081017296</v>
      </c>
      <c r="K794">
        <v>6.7</v>
      </c>
      <c r="L794" s="3">
        <v>180</v>
      </c>
      <c r="M794">
        <v>-0.002934149907066239</v>
      </c>
      <c r="N794">
        <v>-0.02510325679239513</v>
      </c>
      <c r="O794">
        <v>6.7</v>
      </c>
      <c r="P794" s="3">
        <v>180</v>
      </c>
      <c r="Q794">
        <v>-0.002242149001879653</v>
      </c>
      <c r="R794">
        <v>-0.01918281067557149</v>
      </c>
      <c r="S794">
        <v>6.4</v>
      </c>
      <c r="T794" s="3">
        <v>180</v>
      </c>
      <c r="U794">
        <v>-0.002005375649269263</v>
      </c>
      <c r="V794">
        <v>-0.01715708518081722</v>
      </c>
      <c r="W794">
        <v>6.1</v>
      </c>
      <c r="X794" s="3">
        <v>180</v>
      </c>
      <c r="Y794">
        <v>-0.002056510915543271</v>
      </c>
      <c r="Z794">
        <v>-0.01759457534358379</v>
      </c>
      <c r="AA794">
        <v>-6.1</v>
      </c>
      <c r="AB794" s="3">
        <v>90</v>
      </c>
      <c r="AD794">
        <v>-0.002005375649269263</v>
      </c>
      <c r="AE794">
        <v>-0.01715708518081722</v>
      </c>
      <c r="AF794">
        <v>-3</v>
      </c>
      <c r="AG794" t="s">
        <v>19</v>
      </c>
      <c r="AH794" t="s">
        <v>22</v>
      </c>
      <c r="AJ794">
        <v>-179.3199526469243</v>
      </c>
      <c r="AK794">
        <v>-391.6641398004209</v>
      </c>
      <c r="AL794">
        <v>6.1</v>
      </c>
      <c r="AM794">
        <v>180</v>
      </c>
    </row>
    <row r="795" spans="1:39">
      <c r="A795">
        <v>-0.008830987294534583</v>
      </c>
      <c r="B795">
        <v>-0.07956566016962692</v>
      </c>
      <c r="C795">
        <v>0</v>
      </c>
      <c r="D795" s="3">
        <v>90</v>
      </c>
      <c r="E795">
        <v>-0.007535300591034383</v>
      </c>
      <c r="F795">
        <v>-0.06789174823898651</v>
      </c>
      <c r="G795">
        <v>4.5</v>
      </c>
      <c r="H795" s="3">
        <v>180</v>
      </c>
      <c r="I795">
        <v>-0.00439269237439388</v>
      </c>
      <c r="J795">
        <v>-0.03957739458044991</v>
      </c>
      <c r="K795">
        <v>6.7</v>
      </c>
      <c r="L795" s="3">
        <v>180</v>
      </c>
      <c r="M795">
        <v>-0.002792861360690218</v>
      </c>
      <c r="N795">
        <v>-0.02516319529336059</v>
      </c>
      <c r="O795">
        <v>6.7</v>
      </c>
      <c r="P795" s="3">
        <v>180</v>
      </c>
      <c r="Q795">
        <v>-0.002129394488397366</v>
      </c>
      <c r="R795">
        <v>-0.01918547412425313</v>
      </c>
      <c r="S795">
        <v>6.3</v>
      </c>
      <c r="T795" s="3">
        <v>180</v>
      </c>
      <c r="U795">
        <v>-0.001903162965275278</v>
      </c>
      <c r="V795">
        <v>-0.01714716743350187</v>
      </c>
      <c r="W795">
        <v>6.1</v>
      </c>
      <c r="X795" s="3">
        <v>180</v>
      </c>
      <c r="Y795">
        <v>-0.001952755100917658</v>
      </c>
      <c r="Z795">
        <v>-0.01759398395355844</v>
      </c>
      <c r="AA795">
        <v>-6</v>
      </c>
      <c r="AB795" s="3">
        <v>90</v>
      </c>
      <c r="AD795">
        <v>-0.001903162965275278</v>
      </c>
      <c r="AE795">
        <v>-0.01714716743350187</v>
      </c>
      <c r="AF795">
        <v>-3</v>
      </c>
      <c r="AG795" t="s">
        <v>19</v>
      </c>
      <c r="AH795" t="s">
        <v>22</v>
      </c>
      <c r="AJ795">
        <v>-178.5300361758754</v>
      </c>
      <c r="AK795">
        <v>-390.4617723731257</v>
      </c>
      <c r="AL795">
        <v>6.1</v>
      </c>
      <c r="AM795">
        <v>180</v>
      </c>
    </row>
    <row r="796" spans="1:39">
      <c r="A796">
        <v>-0.008361491534859542</v>
      </c>
      <c r="B796">
        <v>-0.07955427784355076</v>
      </c>
      <c r="C796">
        <v>0</v>
      </c>
      <c r="D796" s="3">
        <v>90</v>
      </c>
      <c r="E796">
        <v>-0.007200103485851526</v>
      </c>
      <c r="F796">
        <v>-0.06850440867250997</v>
      </c>
      <c r="G796">
        <v>4.4</v>
      </c>
      <c r="H796" s="3">
        <v>180</v>
      </c>
      <c r="I796">
        <v>-0.004190576064026281</v>
      </c>
      <c r="J796">
        <v>-0.03987066794628769</v>
      </c>
      <c r="K796">
        <v>6.7</v>
      </c>
      <c r="L796" s="3">
        <v>180</v>
      </c>
      <c r="M796">
        <v>-0.002651079219974972</v>
      </c>
      <c r="N796">
        <v>-0.02522333389585804</v>
      </c>
      <c r="O796">
        <v>6.7</v>
      </c>
      <c r="P796" s="3">
        <v>180</v>
      </c>
      <c r="Q796">
        <v>-0.002016748149023681</v>
      </c>
      <c r="R796">
        <v>-0.01918807690219013</v>
      </c>
      <c r="S796">
        <v>6.3</v>
      </c>
      <c r="T796" s="3">
        <v>180</v>
      </c>
      <c r="U796">
        <v>-0.001801194691111446</v>
      </c>
      <c r="V796">
        <v>-0.01713722274424519</v>
      </c>
      <c r="W796">
        <v>6.1</v>
      </c>
      <c r="X796" s="3">
        <v>180</v>
      </c>
      <c r="Y796">
        <v>-0.001849140011093783</v>
      </c>
      <c r="Z796">
        <v>-0.01759339199243147</v>
      </c>
      <c r="AA796">
        <v>-6</v>
      </c>
      <c r="AB796" s="3">
        <v>90</v>
      </c>
      <c r="AD796">
        <v>-0.001801194691111446</v>
      </c>
      <c r="AE796">
        <v>-0.01713722274424519</v>
      </c>
      <c r="AF796">
        <v>-3</v>
      </c>
      <c r="AG796" t="s">
        <v>19</v>
      </c>
      <c r="AH796" t="s">
        <v>22</v>
      </c>
      <c r="AJ796">
        <v>-177.7415193028356</v>
      </c>
      <c r="AK796">
        <v>-389.2611808096678</v>
      </c>
      <c r="AL796">
        <v>6.1</v>
      </c>
      <c r="AM796">
        <v>180</v>
      </c>
    </row>
    <row r="797" spans="1:39">
      <c r="A797">
        <v>-0.007892690994860695</v>
      </c>
      <c r="B797">
        <v>-0.07954278503649244</v>
      </c>
      <c r="C797">
        <v>0</v>
      </c>
      <c r="D797" s="3">
        <v>90</v>
      </c>
      <c r="E797">
        <v>-0.006856481766847665</v>
      </c>
      <c r="F797">
        <v>-0.06909983624623324</v>
      </c>
      <c r="G797">
        <v>4.3</v>
      </c>
      <c r="H797" s="3">
        <v>180</v>
      </c>
      <c r="I797">
        <v>-0.00398565652022655</v>
      </c>
      <c r="J797">
        <v>-0.0401675702272024</v>
      </c>
      <c r="K797">
        <v>6.7</v>
      </c>
      <c r="L797" s="3">
        <v>180</v>
      </c>
      <c r="M797">
        <v>-0.002508786464260554</v>
      </c>
      <c r="N797">
        <v>-0.02528362792349016</v>
      </c>
      <c r="O797">
        <v>6.7</v>
      </c>
      <c r="P797" s="3">
        <v>180</v>
      </c>
      <c r="Q797">
        <v>-0.001904203367806435</v>
      </c>
      <c r="R797">
        <v>-0.01919062069575746</v>
      </c>
      <c r="S797">
        <v>6.3</v>
      </c>
      <c r="T797" s="3">
        <v>180</v>
      </c>
      <c r="U797">
        <v>-0.001699464293776737</v>
      </c>
      <c r="V797">
        <v>-0.0171272539473672</v>
      </c>
      <c r="W797">
        <v>6.1</v>
      </c>
      <c r="X797" s="3">
        <v>180</v>
      </c>
      <c r="Y797">
        <v>-0.00174565845337201</v>
      </c>
      <c r="Z797">
        <v>-0.01759280012281242</v>
      </c>
      <c r="AA797">
        <v>-6</v>
      </c>
      <c r="AB797" s="3">
        <v>90</v>
      </c>
      <c r="AD797">
        <v>-0.001699464293776737</v>
      </c>
      <c r="AE797">
        <v>-0.0171272539473672</v>
      </c>
      <c r="AF797">
        <v>-3</v>
      </c>
      <c r="AG797" t="s">
        <v>19</v>
      </c>
      <c r="AH797" t="s">
        <v>22</v>
      </c>
      <c r="AJ797">
        <v>-176.9543850354063</v>
      </c>
      <c r="AK797">
        <v>-388.0623635177153</v>
      </c>
      <c r="AL797">
        <v>6.1</v>
      </c>
      <c r="AM797">
        <v>180</v>
      </c>
    </row>
    <row r="798" spans="1:39">
      <c r="A798">
        <v>-0.007424555584763716</v>
      </c>
      <c r="B798">
        <v>-0.0795311908526752</v>
      </c>
      <c r="C798">
        <v>0</v>
      </c>
      <c r="D798" s="3">
        <v>90</v>
      </c>
      <c r="E798">
        <v>-0.006504622538188077</v>
      </c>
      <c r="F798">
        <v>-0.06967694841841662</v>
      </c>
      <c r="G798">
        <v>4.2</v>
      </c>
      <c r="H798" s="3">
        <v>180</v>
      </c>
      <c r="I798">
        <v>-0.003777849897671313</v>
      </c>
      <c r="J798">
        <v>-0.04046799809015351</v>
      </c>
      <c r="K798">
        <v>6.7</v>
      </c>
      <c r="L798" s="3">
        <v>180</v>
      </c>
      <c r="M798">
        <v>-0.002365978690949197</v>
      </c>
      <c r="N798">
        <v>-0.02534415705761486</v>
      </c>
      <c r="O798">
        <v>6.7</v>
      </c>
      <c r="P798" s="3">
        <v>180</v>
      </c>
      <c r="Q798">
        <v>-0.001791753511046884</v>
      </c>
      <c r="R798">
        <v>-0.01919310709188469</v>
      </c>
      <c r="S798">
        <v>6.3</v>
      </c>
      <c r="T798" s="3">
        <v>180</v>
      </c>
      <c r="U798">
        <v>-0.001597965213837945</v>
      </c>
      <c r="V798">
        <v>-0.01711726378053995</v>
      </c>
      <c r="W798">
        <v>6.1</v>
      </c>
      <c r="X798" s="3">
        <v>180</v>
      </c>
      <c r="Y798">
        <v>-0.001642303124205311</v>
      </c>
      <c r="Z798">
        <v>-0.01759220760326142</v>
      </c>
      <c r="AA798">
        <v>-6</v>
      </c>
      <c r="AB798" s="3">
        <v>90</v>
      </c>
      <c r="AD798">
        <v>-0.001597965213837945</v>
      </c>
      <c r="AE798">
        <v>-0.01711726378053995</v>
      </c>
      <c r="AF798">
        <v>-3</v>
      </c>
      <c r="AG798" t="s">
        <v>19</v>
      </c>
      <c r="AH798" t="s">
        <v>22</v>
      </c>
      <c r="AJ798">
        <v>-176.1686152682699</v>
      </c>
      <c r="AK798">
        <v>-386.8653165524647</v>
      </c>
      <c r="AL798">
        <v>6.1</v>
      </c>
      <c r="AM798">
        <v>180</v>
      </c>
    </row>
    <row r="799" spans="1:39">
      <c r="A799">
        <v>-0.006957084216400163</v>
      </c>
      <c r="B799">
        <v>-0.07951983646816921</v>
      </c>
      <c r="C799">
        <v>0</v>
      </c>
      <c r="D799" s="3">
        <v>90</v>
      </c>
      <c r="E799">
        <v>-0.006144795047899223</v>
      </c>
      <c r="F799">
        <v>-0.07023532878723694</v>
      </c>
      <c r="G799">
        <v>4.2</v>
      </c>
      <c r="H799" s="3">
        <v>180</v>
      </c>
      <c r="I799">
        <v>-0.003567096231433262</v>
      </c>
      <c r="J799">
        <v>-0.04077209649426503</v>
      </c>
      <c r="K799">
        <v>6.7</v>
      </c>
      <c r="L799" s="3">
        <v>180</v>
      </c>
      <c r="M799">
        <v>-0.002222635037449416</v>
      </c>
      <c r="N799">
        <v>-0.02540483472799672</v>
      </c>
      <c r="O799">
        <v>6.7</v>
      </c>
      <c r="P799" s="3">
        <v>180</v>
      </c>
      <c r="Q799">
        <v>-0.001679390110141402</v>
      </c>
      <c r="R799">
        <v>-0.01919551679565634</v>
      </c>
      <c r="S799">
        <v>6.3</v>
      </c>
      <c r="T799" s="3">
        <v>180</v>
      </c>
      <c r="U799">
        <v>-0.001496690866448078</v>
      </c>
      <c r="V799">
        <v>-0.01710725488456671</v>
      </c>
      <c r="W799">
        <v>6.1</v>
      </c>
      <c r="X799" s="3">
        <v>180</v>
      </c>
      <c r="Y799">
        <v>-0.00153906676173119</v>
      </c>
      <c r="Z799">
        <v>-0.01759161358402902</v>
      </c>
      <c r="AA799">
        <v>-6</v>
      </c>
      <c r="AB799" s="3">
        <v>90</v>
      </c>
      <c r="AD799">
        <v>-0.001496690866448078</v>
      </c>
      <c r="AE799">
        <v>-0.01710725488456671</v>
      </c>
      <c r="AF799">
        <v>-3</v>
      </c>
      <c r="AG799" t="s">
        <v>19</v>
      </c>
      <c r="AH799" t="s">
        <v>22</v>
      </c>
      <c r="AJ799">
        <v>-175.3841907879744</v>
      </c>
      <c r="AK799">
        <v>-385.6700336216867</v>
      </c>
      <c r="AL799">
        <v>6.1</v>
      </c>
      <c r="AM799">
        <v>180</v>
      </c>
    </row>
    <row r="800" spans="1:39">
      <c r="A800">
        <v>-0.006490200085622297</v>
      </c>
      <c r="B800">
        <v>-0.07950823157005558</v>
      </c>
      <c r="C800">
        <v>0</v>
      </c>
      <c r="D800" s="3">
        <v>90</v>
      </c>
      <c r="E800">
        <v>-0.005777277023916437</v>
      </c>
      <c r="F800">
        <v>-0.07077456371175449</v>
      </c>
      <c r="G800">
        <v>4.1</v>
      </c>
      <c r="H800" s="3">
        <v>180</v>
      </c>
      <c r="I800">
        <v>-0.003353318246825923</v>
      </c>
      <c r="J800">
        <v>-0.04107984348392619</v>
      </c>
      <c r="K800">
        <v>6.7</v>
      </c>
      <c r="L800" s="3">
        <v>180</v>
      </c>
      <c r="M800">
        <v>-0.002078750174289937</v>
      </c>
      <c r="N800">
        <v>-0.02546574035519746</v>
      </c>
      <c r="O800">
        <v>6.7</v>
      </c>
      <c r="P800" s="3">
        <v>180</v>
      </c>
      <c r="Q800">
        <v>-0.001567110256412811</v>
      </c>
      <c r="R800">
        <v>-0.01919789274890008</v>
      </c>
      <c r="S800">
        <v>6.3</v>
      </c>
      <c r="T800" s="3">
        <v>180</v>
      </c>
      <c r="U800">
        <v>-0.00139563464236619</v>
      </c>
      <c r="V800">
        <v>-0.01709722980317072</v>
      </c>
      <c r="W800">
        <v>6</v>
      </c>
      <c r="X800" s="3">
        <v>180</v>
      </c>
      <c r="Y800">
        <v>-0.001435942359085838</v>
      </c>
      <c r="Z800">
        <v>-0.01759101970682957</v>
      </c>
      <c r="AA800">
        <v>-6</v>
      </c>
      <c r="AB800" s="3">
        <v>90</v>
      </c>
      <c r="AD800">
        <v>-0.00139563464236619</v>
      </c>
      <c r="AE800">
        <v>-0.01709722980317072</v>
      </c>
      <c r="AF800">
        <v>-3</v>
      </c>
      <c r="AG800" t="s">
        <v>19</v>
      </c>
      <c r="AH800" t="s">
        <v>22</v>
      </c>
      <c r="AJ800">
        <v>-174.6010912778181</v>
      </c>
      <c r="AK800">
        <v>-384.4765060909904</v>
      </c>
      <c r="AL800">
        <v>6</v>
      </c>
      <c r="AM800">
        <v>180</v>
      </c>
    </row>
    <row r="801" spans="1:39">
      <c r="A801">
        <v>-0.006023913579217425</v>
      </c>
      <c r="B801">
        <v>-0.07949688291368438</v>
      </c>
      <c r="C801">
        <v>0</v>
      </c>
      <c r="D801" s="3">
        <v>90</v>
      </c>
      <c r="E801">
        <v>-0.005402367260594759</v>
      </c>
      <c r="F801">
        <v>-0.07129440884641917</v>
      </c>
      <c r="G801">
        <v>4</v>
      </c>
      <c r="H801" s="3">
        <v>180</v>
      </c>
      <c r="I801">
        <v>-0.003136457729042696</v>
      </c>
      <c r="J801">
        <v>-0.04139146579221336</v>
      </c>
      <c r="K801">
        <v>6.7</v>
      </c>
      <c r="L801" s="3">
        <v>180</v>
      </c>
      <c r="M801">
        <v>-0.001934310554204143</v>
      </c>
      <c r="N801">
        <v>-0.02552687013585069</v>
      </c>
      <c r="O801">
        <v>6.7</v>
      </c>
      <c r="P801" s="3">
        <v>180</v>
      </c>
      <c r="Q801">
        <v>-0.001454902177589739</v>
      </c>
      <c r="R801">
        <v>-0.01920017386400511</v>
      </c>
      <c r="S801">
        <v>6.3</v>
      </c>
      <c r="T801" s="3">
        <v>180</v>
      </c>
      <c r="U801">
        <v>-0.001294788332698549</v>
      </c>
      <c r="V801">
        <v>-0.01708717018080349</v>
      </c>
      <c r="W801">
        <v>6</v>
      </c>
      <c r="X801" s="3">
        <v>180</v>
      </c>
      <c r="Y801">
        <v>-0.001332922695859115</v>
      </c>
      <c r="Z801">
        <v>-0.01759042491102112</v>
      </c>
      <c r="AA801">
        <v>-6</v>
      </c>
      <c r="AB801" s="3">
        <v>90</v>
      </c>
      <c r="AD801">
        <v>-0.001294788332698549</v>
      </c>
      <c r="AE801">
        <v>-0.01708717018080349</v>
      </c>
      <c r="AF801">
        <v>-3</v>
      </c>
      <c r="AG801" t="s">
        <v>19</v>
      </c>
      <c r="AH801" t="s">
        <v>22</v>
      </c>
      <c r="AJ801">
        <v>-173.8190837147857</v>
      </c>
      <c r="AK801">
        <v>-383.2842563775123</v>
      </c>
      <c r="AL801">
        <v>6</v>
      </c>
      <c r="AM801">
        <v>180</v>
      </c>
    </row>
    <row r="802" spans="1:39">
      <c r="A802">
        <v>-0.005558153539346996</v>
      </c>
      <c r="B802">
        <v>-0.07948529876976325</v>
      </c>
      <c r="C802">
        <v>0</v>
      </c>
      <c r="D802" s="3">
        <v>90</v>
      </c>
      <c r="E802">
        <v>-0.005020392393604567</v>
      </c>
      <c r="F802">
        <v>-0.07179495609867377</v>
      </c>
      <c r="G802">
        <v>3.9</v>
      </c>
      <c r="H802" s="3">
        <v>180</v>
      </c>
      <c r="I802">
        <v>-0.002916427522995918</v>
      </c>
      <c r="J802">
        <v>-0.04170685666825352</v>
      </c>
      <c r="K802">
        <v>6.7</v>
      </c>
      <c r="L802" s="3">
        <v>180</v>
      </c>
      <c r="M802">
        <v>-0.001789302653607887</v>
      </c>
      <c r="N802">
        <v>-0.02558822008149532</v>
      </c>
      <c r="O802">
        <v>6.7</v>
      </c>
      <c r="P802" s="3">
        <v>180</v>
      </c>
      <c r="Q802">
        <v>-0.001342762816265355</v>
      </c>
      <c r="R802">
        <v>-0.01920240289733336</v>
      </c>
      <c r="S802">
        <v>6.3</v>
      </c>
      <c r="T802" s="3">
        <v>180</v>
      </c>
      <c r="U802">
        <v>-0.001194146373240809</v>
      </c>
      <c r="V802">
        <v>-0.0170770887453797</v>
      </c>
      <c r="W802">
        <v>6</v>
      </c>
      <c r="X802" s="3">
        <v>180</v>
      </c>
      <c r="Y802">
        <v>-0.001230000596723623</v>
      </c>
      <c r="Z802">
        <v>-0.01758982802930098</v>
      </c>
      <c r="AA802">
        <v>-6</v>
      </c>
      <c r="AB802" s="3">
        <v>90</v>
      </c>
      <c r="AD802">
        <v>-0.001194146373240809</v>
      </c>
      <c r="AE802">
        <v>-0.0170770887453797</v>
      </c>
      <c r="AF802">
        <v>-3</v>
      </c>
      <c r="AG802" t="s">
        <v>19</v>
      </c>
      <c r="AH802" t="s">
        <v>22</v>
      </c>
      <c r="AJ802">
        <v>-173.0382532369335</v>
      </c>
      <c r="AK802">
        <v>-382.093506929359</v>
      </c>
      <c r="AL802">
        <v>6</v>
      </c>
      <c r="AM802">
        <v>180</v>
      </c>
    </row>
    <row r="803" spans="1:39">
      <c r="A803">
        <v>-0.005092913723270535</v>
      </c>
      <c r="B803">
        <v>-0.07947381887245029</v>
      </c>
      <c r="C803">
        <v>0</v>
      </c>
      <c r="D803" s="3">
        <v>90</v>
      </c>
      <c r="E803">
        <v>-0.004631654489452647</v>
      </c>
      <c r="F803">
        <v>-0.0722759681344356</v>
      </c>
      <c r="G803">
        <v>3.9</v>
      </c>
      <c r="H803" s="3">
        <v>180</v>
      </c>
      <c r="I803">
        <v>-0.002693163916693318</v>
      </c>
      <c r="J803">
        <v>-0.04202624135004103</v>
      </c>
      <c r="K803">
        <v>6.7</v>
      </c>
      <c r="L803" s="3">
        <v>180</v>
      </c>
      <c r="M803">
        <v>-0.001643710306224951</v>
      </c>
      <c r="N803">
        <v>-0.02564974438086754</v>
      </c>
      <c r="O803">
        <v>6.7</v>
      </c>
      <c r="P803" s="3">
        <v>180</v>
      </c>
      <c r="Q803">
        <v>-0.001230685466104718</v>
      </c>
      <c r="R803">
        <v>-0.01920458094062394</v>
      </c>
      <c r="S803">
        <v>6.3</v>
      </c>
      <c r="T803" s="3">
        <v>180</v>
      </c>
      <c r="U803">
        <v>-0.001093701602429875</v>
      </c>
      <c r="V803">
        <v>-0.01706697732868767</v>
      </c>
      <c r="W803">
        <v>6</v>
      </c>
      <c r="X803" s="3">
        <v>180</v>
      </c>
      <c r="Y803">
        <v>-0.001127169266101991</v>
      </c>
      <c r="Z803">
        <v>-0.01758923299318257</v>
      </c>
      <c r="AA803">
        <v>-5.9</v>
      </c>
      <c r="AB803" s="3">
        <v>90</v>
      </c>
      <c r="AD803">
        <v>-0.001093701602429875</v>
      </c>
      <c r="AE803">
        <v>-0.01706697732868767</v>
      </c>
      <c r="AF803">
        <v>-3</v>
      </c>
      <c r="AG803" t="s">
        <v>19</v>
      </c>
      <c r="AH803" t="s">
        <v>22</v>
      </c>
      <c r="AJ803">
        <v>-172.2584723219611</v>
      </c>
      <c r="AK803">
        <v>-380.9040113365726</v>
      </c>
      <c r="AL803">
        <v>6</v>
      </c>
      <c r="AM803">
        <v>180</v>
      </c>
    </row>
    <row r="804" spans="1:39">
      <c r="A804">
        <v>-0.004628150959518445</v>
      </c>
      <c r="B804">
        <v>-0.079462283184496</v>
      </c>
      <c r="C804">
        <v>0</v>
      </c>
      <c r="D804" s="3">
        <v>90</v>
      </c>
      <c r="E804">
        <v>-0.004236498922284436</v>
      </c>
      <c r="F804">
        <v>-0.07273787739810572</v>
      </c>
      <c r="G804">
        <v>3.8</v>
      </c>
      <c r="H804" s="3">
        <v>180</v>
      </c>
      <c r="I804">
        <v>-0.00246658299752854</v>
      </c>
      <c r="J804">
        <v>-0.04234959454910899</v>
      </c>
      <c r="K804">
        <v>6.7</v>
      </c>
      <c r="L804" s="3">
        <v>180</v>
      </c>
      <c r="M804">
        <v>-0.001497525620366436</v>
      </c>
      <c r="N804">
        <v>-0.02571152193660885</v>
      </c>
      <c r="O804">
        <v>6.7</v>
      </c>
      <c r="P804" s="3">
        <v>180</v>
      </c>
      <c r="Q804">
        <v>-0.001118662196327913</v>
      </c>
      <c r="R804">
        <v>-0.01920668815903273</v>
      </c>
      <c r="S804">
        <v>6.3</v>
      </c>
      <c r="T804" s="3">
        <v>180</v>
      </c>
      <c r="U804">
        <v>-0.0009934482938020366</v>
      </c>
      <c r="V804">
        <v>-0.01705684847831014</v>
      </c>
      <c r="W804">
        <v>6</v>
      </c>
      <c r="X804" s="3">
        <v>180</v>
      </c>
      <c r="Y804">
        <v>-0.001024421303929622</v>
      </c>
      <c r="Z804">
        <v>-0.01758863452491104</v>
      </c>
      <c r="AA804">
        <v>-5.9</v>
      </c>
      <c r="AB804" s="3">
        <v>90</v>
      </c>
      <c r="AD804">
        <v>-0.0009934482938020366</v>
      </c>
      <c r="AE804">
        <v>-0.01705684847831014</v>
      </c>
      <c r="AF804">
        <v>-3</v>
      </c>
      <c r="AG804" t="s">
        <v>19</v>
      </c>
      <c r="AH804" t="s">
        <v>22</v>
      </c>
      <c r="AJ804">
        <v>-171.4798232643856</v>
      </c>
      <c r="AK804">
        <v>-379.7159865671016</v>
      </c>
      <c r="AL804">
        <v>6</v>
      </c>
      <c r="AM804">
        <v>180</v>
      </c>
    </row>
    <row r="805" spans="1:39">
      <c r="A805">
        <v>-0.004163843360123758</v>
      </c>
      <c r="B805">
        <v>-0.07945086430081023</v>
      </c>
      <c r="C805">
        <v>0</v>
      </c>
      <c r="D805" s="3">
        <v>90</v>
      </c>
      <c r="E805">
        <v>-0.003835233812022229</v>
      </c>
      <c r="F805">
        <v>-0.07318062059659242</v>
      </c>
      <c r="G805">
        <v>3.7</v>
      </c>
      <c r="H805" s="3">
        <v>180</v>
      </c>
      <c r="I805">
        <v>-0.002236605396826114</v>
      </c>
      <c r="J805">
        <v>-0.04267697329334929</v>
      </c>
      <c r="K805">
        <v>6.7</v>
      </c>
      <c r="L805" s="3">
        <v>180</v>
      </c>
      <c r="M805">
        <v>-0.001350732244416877</v>
      </c>
      <c r="N805">
        <v>-0.02577350658424012</v>
      </c>
      <c r="O805">
        <v>6.7</v>
      </c>
      <c r="P805" s="3">
        <v>180</v>
      </c>
      <c r="Q805">
        <v>-0.001006686642307523</v>
      </c>
      <c r="R805">
        <v>-0.01920872542357983</v>
      </c>
      <c r="S805">
        <v>6.3</v>
      </c>
      <c r="T805" s="3">
        <v>180</v>
      </c>
      <c r="U805">
        <v>-0.000893378275853132</v>
      </c>
      <c r="V805">
        <v>-0.01704667299540042</v>
      </c>
      <c r="W805">
        <v>6</v>
      </c>
      <c r="X805" s="3">
        <v>180</v>
      </c>
      <c r="Y805">
        <v>-0.0009217498588517076</v>
      </c>
      <c r="Z805">
        <v>-0.01758803504864346</v>
      </c>
      <c r="AA805">
        <v>-5.9</v>
      </c>
      <c r="AB805" s="3">
        <v>90</v>
      </c>
      <c r="AD805">
        <v>-0.000893378275853132</v>
      </c>
      <c r="AE805">
        <v>-0.01704667299540042</v>
      </c>
      <c r="AF805">
        <v>-3</v>
      </c>
      <c r="AG805" t="s">
        <v>19</v>
      </c>
      <c r="AH805" t="s">
        <v>22</v>
      </c>
      <c r="AJ805">
        <v>-170.7019685716645</v>
      </c>
      <c r="AK805">
        <v>-378.5287201074009</v>
      </c>
      <c r="AL805">
        <v>6</v>
      </c>
      <c r="AM805">
        <v>180</v>
      </c>
    </row>
    <row r="806" spans="1:39">
      <c r="A806">
        <v>-0.003699949572055293</v>
      </c>
      <c r="B806">
        <v>-0.07943940113516626</v>
      </c>
      <c r="C806">
        <v>0</v>
      </c>
      <c r="D806" s="3">
        <v>90</v>
      </c>
      <c r="E806">
        <v>-0.003428206645054964</v>
      </c>
      <c r="F806">
        <v>-0.07360497151302635</v>
      </c>
      <c r="G806">
        <v>3.7</v>
      </c>
      <c r="H806" s="3">
        <v>180</v>
      </c>
      <c r="I806">
        <v>-0.002003149993072122</v>
      </c>
      <c r="J806">
        <v>-0.04300843369202108</v>
      </c>
      <c r="K806">
        <v>6.7</v>
      </c>
      <c r="L806" s="3">
        <v>180</v>
      </c>
      <c r="M806">
        <v>-0.001203318709692119</v>
      </c>
      <c r="N806">
        <v>-0.02583573527451697</v>
      </c>
      <c r="O806">
        <v>6.7</v>
      </c>
      <c r="P806" s="3">
        <v>180</v>
      </c>
      <c r="Q806">
        <v>-0.0008947534008999983</v>
      </c>
      <c r="R806">
        <v>-0.01921071434810544</v>
      </c>
      <c r="S806">
        <v>6.3</v>
      </c>
      <c r="T806" s="3">
        <v>180</v>
      </c>
      <c r="U806">
        <v>-0.0007934865127075126</v>
      </c>
      <c r="V806">
        <v>-0.01703647364666685</v>
      </c>
      <c r="W806">
        <v>6</v>
      </c>
      <c r="X806" s="3">
        <v>180</v>
      </c>
      <c r="Y806">
        <v>-0.0008191480381488421</v>
      </c>
      <c r="Z806">
        <v>-0.0175874368891582</v>
      </c>
      <c r="AA806">
        <v>-5.9</v>
      </c>
      <c r="AB806" s="3">
        <v>90</v>
      </c>
      <c r="AD806">
        <v>-0.0007934865127075126</v>
      </c>
      <c r="AE806">
        <v>-0.01703647364666685</v>
      </c>
      <c r="AF806">
        <v>-3</v>
      </c>
      <c r="AG806" t="s">
        <v>19</v>
      </c>
      <c r="AH806" t="s">
        <v>22</v>
      </c>
      <c r="AJ806">
        <v>-169.9250939233841</v>
      </c>
      <c r="AK806">
        <v>-377.3426573427359</v>
      </c>
      <c r="AL806">
        <v>6</v>
      </c>
      <c r="AM806">
        <v>180</v>
      </c>
    </row>
    <row r="807" spans="1:39">
      <c r="A807">
        <v>-0.003236438863676968</v>
      </c>
      <c r="B807">
        <v>-0.07942789870367356</v>
      </c>
      <c r="C807">
        <v>0</v>
      </c>
      <c r="D807" s="3">
        <v>90</v>
      </c>
      <c r="E807">
        <v>-0.00301572563210629</v>
      </c>
      <c r="F807">
        <v>-0.07401120803279239</v>
      </c>
      <c r="G807">
        <v>3.6</v>
      </c>
      <c r="H807" s="3">
        <v>180</v>
      </c>
      <c r="I807">
        <v>-0.001766140715318878</v>
      </c>
      <c r="J807">
        <v>-0.04334419766341768</v>
      </c>
      <c r="K807">
        <v>6.7</v>
      </c>
      <c r="L807" s="3">
        <v>180</v>
      </c>
      <c r="M807">
        <v>-0.001055270911980271</v>
      </c>
      <c r="N807">
        <v>-0.02589820312764237</v>
      </c>
      <c r="O807">
        <v>6.7</v>
      </c>
      <c r="P807" s="3">
        <v>180</v>
      </c>
      <c r="Q807">
        <v>-0.0007828548771793135</v>
      </c>
      <c r="R807">
        <v>-0.01921263478267316</v>
      </c>
      <c r="S807">
        <v>6.3</v>
      </c>
      <c r="T807" s="3">
        <v>180</v>
      </c>
      <c r="U807">
        <v>-0.0006937666172715154</v>
      </c>
      <c r="V807">
        <v>-0.01702625228583098</v>
      </c>
      <c r="W807">
        <v>6</v>
      </c>
      <c r="X807" s="3">
        <v>180</v>
      </c>
      <c r="Y807">
        <v>-0.0007166086964387256</v>
      </c>
      <c r="Z807">
        <v>-0.01758683706023738</v>
      </c>
      <c r="AA807">
        <v>-5.9</v>
      </c>
      <c r="AB807" s="3">
        <v>90</v>
      </c>
      <c r="AD807">
        <v>-0.0006937666172715154</v>
      </c>
      <c r="AE807">
        <v>-0.01702625228583098</v>
      </c>
      <c r="AF807">
        <v>-3</v>
      </c>
      <c r="AG807" t="s">
        <v>19</v>
      </c>
      <c r="AH807" t="s">
        <v>22</v>
      </c>
      <c r="AJ807">
        <v>-169.1491738474929</v>
      </c>
      <c r="AK807">
        <v>-376.1577768116497</v>
      </c>
      <c r="AL807">
        <v>6</v>
      </c>
      <c r="AM807">
        <v>180</v>
      </c>
    </row>
    <row r="808" spans="1:39">
      <c r="A808">
        <v>-0.002773280456363077</v>
      </c>
      <c r="B808">
        <v>-0.07941636157297333</v>
      </c>
      <c r="C808">
        <v>0</v>
      </c>
      <c r="D808" s="3">
        <v>90</v>
      </c>
      <c r="E808">
        <v>-0.002598097514538932</v>
      </c>
      <c r="F808">
        <v>-0.07439977848005082</v>
      </c>
      <c r="G808">
        <v>3.5</v>
      </c>
      <c r="H808" s="3">
        <v>180</v>
      </c>
      <c r="I808">
        <v>-0.001525487139731058</v>
      </c>
      <c r="J808">
        <v>-0.0436842361131693</v>
      </c>
      <c r="K808">
        <v>6.7</v>
      </c>
      <c r="L808" s="3">
        <v>180</v>
      </c>
      <c r="M808">
        <v>-0.0009065747817929453</v>
      </c>
      <c r="N808">
        <v>-0.02596090507132688</v>
      </c>
      <c r="O808">
        <v>6.7</v>
      </c>
      <c r="P808" s="3">
        <v>180</v>
      </c>
      <c r="Q808">
        <v>-0.0006709846821607184</v>
      </c>
      <c r="R808">
        <v>-0.01921448730731107</v>
      </c>
      <c r="S808">
        <v>6.3</v>
      </c>
      <c r="T808" s="3">
        <v>180</v>
      </c>
      <c r="U808">
        <v>-0.000594211458300234</v>
      </c>
      <c r="V808">
        <v>-0.01701598982349625</v>
      </c>
      <c r="W808">
        <v>6</v>
      </c>
      <c r="X808" s="3">
        <v>180</v>
      </c>
      <c r="Y808">
        <v>-0.0006141249068466123</v>
      </c>
      <c r="Z808">
        <v>-0.01758623637980665</v>
      </c>
      <c r="AA808">
        <v>-5.9</v>
      </c>
      <c r="AB808" s="3">
        <v>90</v>
      </c>
      <c r="AD808">
        <v>-0.000594211458300234</v>
      </c>
      <c r="AE808">
        <v>-0.01701598982349625</v>
      </c>
      <c r="AF808">
        <v>-3</v>
      </c>
      <c r="AG808" t="s">
        <v>19</v>
      </c>
      <c r="AH808" t="s">
        <v>22</v>
      </c>
      <c r="AJ808">
        <v>-168.3739755519193</v>
      </c>
      <c r="AK808">
        <v>-374.9735954151225</v>
      </c>
      <c r="AL808">
        <v>6</v>
      </c>
      <c r="AM808">
        <v>180</v>
      </c>
    </row>
    <row r="809" spans="1:39">
      <c r="A809">
        <v>-0.002310443529213677</v>
      </c>
      <c r="B809">
        <v>-0.07940479385985094</v>
      </c>
      <c r="C809">
        <v>0</v>
      </c>
      <c r="D809" s="3">
        <v>90</v>
      </c>
      <c r="E809">
        <v>-0.002175627529977609</v>
      </c>
      <c r="F809">
        <v>-0.07477146848617558</v>
      </c>
      <c r="G809">
        <v>3.5</v>
      </c>
      <c r="H809" s="3">
        <v>180</v>
      </c>
      <c r="I809">
        <v>-0.001281101483343389</v>
      </c>
      <c r="J809">
        <v>-0.0440286022628096</v>
      </c>
      <c r="K809">
        <v>6.6</v>
      </c>
      <c r="L809" s="3">
        <v>180</v>
      </c>
      <c r="M809">
        <v>-0.0007572174998498071</v>
      </c>
      <c r="N809">
        <v>-0.02602387754662362</v>
      </c>
      <c r="O809">
        <v>6.7</v>
      </c>
      <c r="P809" s="3">
        <v>180</v>
      </c>
      <c r="Q809">
        <v>-0.0005591364208253292</v>
      </c>
      <c r="R809">
        <v>-0.01921627240561916</v>
      </c>
      <c r="S809">
        <v>6.3</v>
      </c>
      <c r="T809" s="3">
        <v>180</v>
      </c>
      <c r="U809">
        <v>-0.0004948155881805124</v>
      </c>
      <c r="V809">
        <v>-0.01700570876600757</v>
      </c>
      <c r="W809">
        <v>6</v>
      </c>
      <c r="X809" s="3">
        <v>180</v>
      </c>
      <c r="Y809">
        <v>-0.0005116896587805105</v>
      </c>
      <c r="Z809">
        <v>-0.01758563295832289</v>
      </c>
      <c r="AA809">
        <v>-5.9</v>
      </c>
      <c r="AB809" s="3">
        <v>90</v>
      </c>
      <c r="AD809">
        <v>-0.0004948155881805124</v>
      </c>
      <c r="AE809">
        <v>-0.01700570876600757</v>
      </c>
      <c r="AF809">
        <v>-3</v>
      </c>
      <c r="AG809" t="s">
        <v>19</v>
      </c>
      <c r="AH809" t="s">
        <v>22</v>
      </c>
      <c r="AJ809">
        <v>-167.5996794055552</v>
      </c>
      <c r="AK809">
        <v>-373.7905489122024</v>
      </c>
      <c r="AL809">
        <v>6</v>
      </c>
      <c r="AM809">
        <v>180</v>
      </c>
    </row>
    <row r="810" spans="1:39">
      <c r="A810">
        <v>-0.00184790499062526</v>
      </c>
      <c r="B810">
        <v>-0.07939353292652601</v>
      </c>
      <c r="C810">
        <v>0</v>
      </c>
      <c r="D810" s="3">
        <v>90</v>
      </c>
      <c r="E810">
        <v>-0.001748590252538303</v>
      </c>
      <c r="F810">
        <v>-0.07512656683876832</v>
      </c>
      <c r="G810">
        <v>3.4</v>
      </c>
      <c r="H810" s="3">
        <v>180</v>
      </c>
      <c r="I810">
        <v>-0.001032894246605093</v>
      </c>
      <c r="J810">
        <v>-0.04437734829089526</v>
      </c>
      <c r="K810">
        <v>6.6</v>
      </c>
      <c r="L810" s="3">
        <v>180</v>
      </c>
      <c r="M810">
        <v>-0.0006071843440770161</v>
      </c>
      <c r="N810">
        <v>-0.026087115116042</v>
      </c>
      <c r="O810">
        <v>6.7</v>
      </c>
      <c r="P810" s="3">
        <v>180</v>
      </c>
      <c r="Q810">
        <v>-0.0004473036931409069</v>
      </c>
      <c r="R810">
        <v>-0.01921799046471704</v>
      </c>
      <c r="S810">
        <v>6.3</v>
      </c>
      <c r="T810" s="3">
        <v>180</v>
      </c>
      <c r="U810">
        <v>-0.0003955716037242772</v>
      </c>
      <c r="V810">
        <v>-0.01699536897427588</v>
      </c>
      <c r="W810">
        <v>6</v>
      </c>
      <c r="X810" s="3">
        <v>180</v>
      </c>
      <c r="Y810">
        <v>-0.0004092961168525155</v>
      </c>
      <c r="Z810">
        <v>-0.01758503001771439</v>
      </c>
      <c r="AA810">
        <v>-5.9</v>
      </c>
      <c r="AB810" s="3">
        <v>90</v>
      </c>
      <c r="AD810">
        <v>-0.0003955716037242772</v>
      </c>
      <c r="AE810">
        <v>-0.01699536897427588</v>
      </c>
      <c r="AF810">
        <v>-3</v>
      </c>
      <c r="AG810" t="s">
        <v>19</v>
      </c>
      <c r="AH810" t="s">
        <v>22</v>
      </c>
      <c r="AJ810">
        <v>-166.8258474738158</v>
      </c>
      <c r="AK810">
        <v>-372.6076948142554</v>
      </c>
      <c r="AL810">
        <v>6</v>
      </c>
      <c r="AM810">
        <v>180</v>
      </c>
    </row>
    <row r="811" spans="1:39">
      <c r="A811">
        <v>-0.001385616474121127</v>
      </c>
      <c r="B811">
        <v>-0.07938191463734762</v>
      </c>
      <c r="C811">
        <v>0</v>
      </c>
      <c r="D811" s="3">
        <v>90</v>
      </c>
      <c r="E811">
        <v>-0.001317264505521662</v>
      </c>
      <c r="F811">
        <v>-0.07546603297889737</v>
      </c>
      <c r="G811">
        <v>3.4</v>
      </c>
      <c r="H811" s="3">
        <v>180</v>
      </c>
      <c r="I811">
        <v>-0.000780774223495662</v>
      </c>
      <c r="J811">
        <v>-0.0447305253063525</v>
      </c>
      <c r="K811">
        <v>6.6</v>
      </c>
      <c r="L811" s="3">
        <v>180</v>
      </c>
      <c r="M811">
        <v>-0.000456459904678098</v>
      </c>
      <c r="N811">
        <v>-0.02615057042498836</v>
      </c>
      <c r="O811">
        <v>6.7</v>
      </c>
      <c r="P811" s="3">
        <v>180</v>
      </c>
      <c r="Q811">
        <v>-0.000335480095083216</v>
      </c>
      <c r="R811">
        <v>-0.01921964177520099</v>
      </c>
      <c r="S811">
        <v>6.3</v>
      </c>
      <c r="T811" s="3">
        <v>180</v>
      </c>
      <c r="U811">
        <v>-0.0002964745156953173</v>
      </c>
      <c r="V811">
        <v>-0.01698501362868273</v>
      </c>
      <c r="W811">
        <v>6</v>
      </c>
      <c r="X811" s="3">
        <v>180</v>
      </c>
      <c r="Y811">
        <v>-0.0003069372882356875</v>
      </c>
      <c r="Z811">
        <v>-0.0175844254660719</v>
      </c>
      <c r="AA811">
        <v>-5.8</v>
      </c>
      <c r="AB811" s="3">
        <v>90</v>
      </c>
      <c r="AD811">
        <v>-0.0002964745156953173</v>
      </c>
      <c r="AE811">
        <v>-0.01698501362868273</v>
      </c>
      <c r="AF811">
        <v>-3</v>
      </c>
      <c r="AG811" t="s">
        <v>19</v>
      </c>
      <c r="AH811" t="s">
        <v>22</v>
      </c>
      <c r="AJ811">
        <v>-166.052862906143</v>
      </c>
      <c r="AK811">
        <v>-371.4259219190391</v>
      </c>
      <c r="AL811">
        <v>6</v>
      </c>
      <c r="AM811">
        <v>180</v>
      </c>
    </row>
    <row r="812" spans="1:39">
      <c r="A812">
        <v>-0.0009235567684387204</v>
      </c>
      <c r="B812">
        <v>-0.07937027540243562</v>
      </c>
      <c r="C812">
        <v>0</v>
      </c>
      <c r="D812" s="3">
        <v>90</v>
      </c>
      <c r="E812">
        <v>-0.0008819003206990956</v>
      </c>
      <c r="F812">
        <v>-0.07579032900133839</v>
      </c>
      <c r="G812">
        <v>3.3</v>
      </c>
      <c r="H812" s="3">
        <v>180</v>
      </c>
      <c r="I812">
        <v>-0.0005246504538021356</v>
      </c>
      <c r="J812">
        <v>-0.0450883502036197</v>
      </c>
      <c r="K812">
        <v>6.6</v>
      </c>
      <c r="L812" s="3">
        <v>180</v>
      </c>
      <c r="M812">
        <v>-0.0003050312415809902</v>
      </c>
      <c r="N812">
        <v>-0.02621432106610832</v>
      </c>
      <c r="O812">
        <v>6.7</v>
      </c>
      <c r="P812" s="3">
        <v>180</v>
      </c>
      <c r="Q812">
        <v>-0.0002236592196573886</v>
      </c>
      <c r="R812">
        <v>-0.01922122653111025</v>
      </c>
      <c r="S812">
        <v>6.3</v>
      </c>
      <c r="T812" s="3">
        <v>180</v>
      </c>
      <c r="U812">
        <v>-0.0001975176238349588</v>
      </c>
      <c r="V812">
        <v>-0.01697462325690872</v>
      </c>
      <c r="W812">
        <v>6</v>
      </c>
      <c r="X812" s="3">
        <v>180</v>
      </c>
      <c r="Y812">
        <v>-0.0002046062664188442</v>
      </c>
      <c r="Z812">
        <v>-0.01758381971709333</v>
      </c>
      <c r="AA812">
        <v>-5.8</v>
      </c>
      <c r="AB812" s="3">
        <v>90</v>
      </c>
      <c r="AD812">
        <v>-0.0001975176238349588</v>
      </c>
      <c r="AE812">
        <v>-0.01697462325690872</v>
      </c>
      <c r="AF812">
        <v>-3</v>
      </c>
      <c r="AG812" t="s">
        <v>19</v>
      </c>
      <c r="AH812" t="s">
        <v>22</v>
      </c>
      <c r="AJ812">
        <v>-165.2804921390877</v>
      </c>
      <c r="AK812">
        <v>-370.2447429808033</v>
      </c>
      <c r="AL812">
        <v>6</v>
      </c>
      <c r="AM812">
        <v>180</v>
      </c>
    </row>
    <row r="813" spans="1:39">
      <c r="A813">
        <v>-0.0004616968727352411</v>
      </c>
      <c r="B813">
        <v>-0.07935895131649041</v>
      </c>
      <c r="C813">
        <v>0</v>
      </c>
      <c r="D813" s="3">
        <v>90</v>
      </c>
      <c r="E813">
        <v>-0.0004427383242594203</v>
      </c>
      <c r="F813">
        <v>-0.076100253641952</v>
      </c>
      <c r="G813">
        <v>3.2</v>
      </c>
      <c r="H813" s="3">
        <v>180</v>
      </c>
      <c r="I813">
        <v>-0.0002644249519937903</v>
      </c>
      <c r="J813">
        <v>-0.04545078845308536</v>
      </c>
      <c r="K813">
        <v>6.6</v>
      </c>
      <c r="L813" s="3">
        <v>180</v>
      </c>
      <c r="M813">
        <v>-0.0001528827893484134</v>
      </c>
      <c r="N813">
        <v>-0.02627831929021407</v>
      </c>
      <c r="O813">
        <v>6.7</v>
      </c>
      <c r="P813" s="3">
        <v>180</v>
      </c>
      <c r="Q813">
        <v>-0.0001118345365524639</v>
      </c>
      <c r="R813">
        <v>-0.01922272396863004</v>
      </c>
      <c r="S813">
        <v>6.3</v>
      </c>
      <c r="T813" s="3">
        <v>180</v>
      </c>
      <c r="U813">
        <v>-9.869482352761087E-05</v>
      </c>
      <c r="V813">
        <v>-0.01696419914892667</v>
      </c>
      <c r="W813">
        <v>5.9</v>
      </c>
      <c r="X813" s="3">
        <v>180</v>
      </c>
      <c r="Y813">
        <v>-0.0001022961412520838</v>
      </c>
      <c r="Z813">
        <v>-0.01758321308393236</v>
      </c>
      <c r="AA813">
        <v>-5.8</v>
      </c>
      <c r="AB813" s="3">
        <v>90</v>
      </c>
      <c r="AD813">
        <v>-9.869482352761087E-05</v>
      </c>
      <c r="AE813">
        <v>-0.01696419914892667</v>
      </c>
      <c r="AF813">
        <v>-3</v>
      </c>
      <c r="AG813" t="s">
        <v>19</v>
      </c>
      <c r="AH813" t="s">
        <v>22</v>
      </c>
      <c r="AJ813">
        <v>-164.5087061742956</v>
      </c>
      <c r="AK813">
        <v>-369.064127033292</v>
      </c>
      <c r="AL813">
        <v>5.9</v>
      </c>
      <c r="AM813">
        <v>180</v>
      </c>
    </row>
    <row r="814" spans="1:39">
      <c r="A814">
        <v>-1.457585826248336E-17</v>
      </c>
      <c r="B814">
        <v>-0.07934727668762206</v>
      </c>
      <c r="C814">
        <v>0</v>
      </c>
      <c r="D814" s="3">
        <v>90</v>
      </c>
      <c r="E814">
        <v>-1.403376796722461E-17</v>
      </c>
      <c r="F814">
        <v>-0.07639627456665039</v>
      </c>
      <c r="G814">
        <v>3.2</v>
      </c>
      <c r="H814" s="3">
        <v>180</v>
      </c>
      <c r="I814">
        <v>-8.416624771454681E-18</v>
      </c>
      <c r="J814">
        <v>-0.04581797122955322</v>
      </c>
      <c r="K814">
        <v>6.6</v>
      </c>
      <c r="L814" s="3">
        <v>180</v>
      </c>
      <c r="M814">
        <v>-4.839064887404389E-18</v>
      </c>
      <c r="N814">
        <v>-0.02634264230728149</v>
      </c>
      <c r="O814">
        <v>6.7</v>
      </c>
      <c r="P814" s="3">
        <v>180</v>
      </c>
      <c r="Q814">
        <v>-3.531423805943883E-18</v>
      </c>
      <c r="R814">
        <v>-0.01922417581081391</v>
      </c>
      <c r="S814">
        <v>6.2</v>
      </c>
      <c r="T814" s="3">
        <v>180</v>
      </c>
      <c r="U814">
        <v>-3.114348141467358E-18</v>
      </c>
      <c r="V814">
        <v>-0.01695372164249419</v>
      </c>
      <c r="W814">
        <v>5.9</v>
      </c>
      <c r="X814" s="3">
        <v>180</v>
      </c>
      <c r="Y814">
        <v>-3.229872283219726E-18</v>
      </c>
      <c r="Z814">
        <v>-0.01758260577917099</v>
      </c>
      <c r="AA814">
        <v>-5.8</v>
      </c>
      <c r="AB814" s="3">
        <v>90</v>
      </c>
      <c r="AD814">
        <v>-3.114348141467358E-18</v>
      </c>
      <c r="AE814">
        <v>-0.01695372164249419</v>
      </c>
      <c r="AF814">
        <v>-3</v>
      </c>
      <c r="AG814" t="s">
        <v>19</v>
      </c>
      <c r="AH814" t="s">
        <v>22</v>
      </c>
      <c r="AJ814">
        <v>-163.7372735901245</v>
      </c>
      <c r="AK814">
        <v>-367.8835883641191</v>
      </c>
      <c r="AL814">
        <v>5.9</v>
      </c>
      <c r="AM814">
        <v>180</v>
      </c>
    </row>
    <row r="815" spans="1:39">
      <c r="A815">
        <v>0.0004615628831987138</v>
      </c>
      <c r="B815">
        <v>-0.07933592047151006</v>
      </c>
      <c r="C815">
        <v>0</v>
      </c>
      <c r="D815" s="3">
        <v>0</v>
      </c>
      <c r="E815">
        <v>0.000446107481445252</v>
      </c>
      <c r="F815">
        <v>-0.07667936257008108</v>
      </c>
      <c r="G815">
        <v>3.1</v>
      </c>
      <c r="H815" s="3">
        <v>180</v>
      </c>
      <c r="I815">
        <v>0.0002687247538950931</v>
      </c>
      <c r="J815">
        <v>-0.04618986161971923</v>
      </c>
      <c r="K815">
        <v>6.6</v>
      </c>
      <c r="L815" s="3">
        <v>180</v>
      </c>
      <c r="M815">
        <v>0.0001536325967365248</v>
      </c>
      <c r="N815">
        <v>-0.02640720023250446</v>
      </c>
      <c r="O815">
        <v>6.7</v>
      </c>
      <c r="P815" s="3">
        <v>180</v>
      </c>
      <c r="Q815">
        <v>0.0001118510425098516</v>
      </c>
      <c r="R815">
        <v>-0.01922556110170733</v>
      </c>
      <c r="S815">
        <v>6.2</v>
      </c>
      <c r="T815" s="3">
        <v>180</v>
      </c>
      <c r="U815">
        <v>9.857272798981741E-05</v>
      </c>
      <c r="V815">
        <v>-0.01694321270866379</v>
      </c>
      <c r="W815">
        <v>5.9</v>
      </c>
      <c r="X815" s="3">
        <v>180</v>
      </c>
      <c r="Y815">
        <v>0.0001022648891636278</v>
      </c>
      <c r="Z815">
        <v>-0.01757784130623087</v>
      </c>
      <c r="AA815">
        <v>-5.8</v>
      </c>
      <c r="AB815" s="3">
        <v>0</v>
      </c>
      <c r="AD815">
        <v>9.857272798981741E-05</v>
      </c>
      <c r="AE815">
        <v>-0.01694321270866379</v>
      </c>
      <c r="AF815">
        <v>-3</v>
      </c>
      <c r="AG815" t="s">
        <v>19</v>
      </c>
      <c r="AH815" t="s">
        <v>22</v>
      </c>
      <c r="AJ815">
        <v>-162.966366640871</v>
      </c>
      <c r="AK815">
        <v>-366.7035469289301</v>
      </c>
      <c r="AL815">
        <v>5.9</v>
      </c>
      <c r="AM815">
        <v>180</v>
      </c>
    </row>
    <row r="816" spans="1:39">
      <c r="A816">
        <v>0.0009230208193628651</v>
      </c>
      <c r="B816">
        <v>-0.0793242160510137</v>
      </c>
      <c r="C816">
        <v>0</v>
      </c>
      <c r="D816" s="3">
        <v>0</v>
      </c>
      <c r="E816">
        <v>0.0008953922561314924</v>
      </c>
      <c r="F816">
        <v>-0.07694982310887259</v>
      </c>
      <c r="G816">
        <v>3.1</v>
      </c>
      <c r="H816" s="3">
        <v>180</v>
      </c>
      <c r="I816">
        <v>0.0005418522831095189</v>
      </c>
      <c r="J816">
        <v>-0.04656667181438418</v>
      </c>
      <c r="K816">
        <v>6.6</v>
      </c>
      <c r="L816" s="3">
        <v>180</v>
      </c>
      <c r="M816">
        <v>0.0003080299349159806</v>
      </c>
      <c r="N816">
        <v>-0.02647202814376515</v>
      </c>
      <c r="O816">
        <v>6.7</v>
      </c>
      <c r="P816" s="3">
        <v>180</v>
      </c>
      <c r="Q816">
        <v>0.0002237247569085273</v>
      </c>
      <c r="R816">
        <v>-0.01922685878875695</v>
      </c>
      <c r="S816">
        <v>6.2</v>
      </c>
      <c r="T816" s="3">
        <v>180</v>
      </c>
      <c r="U816">
        <v>0.0001970294926793389</v>
      </c>
      <c r="V816">
        <v>-0.01693267336754755</v>
      </c>
      <c r="W816">
        <v>5.9</v>
      </c>
      <c r="X816" s="3">
        <v>180</v>
      </c>
      <c r="Y816">
        <v>0.0002044812905219094</v>
      </c>
      <c r="Z816">
        <v>-0.01757307931466428</v>
      </c>
      <c r="AA816">
        <v>-5.8</v>
      </c>
      <c r="AB816" s="3">
        <v>0</v>
      </c>
      <c r="AD816">
        <v>0.0001970294926793389</v>
      </c>
      <c r="AE816">
        <v>-0.01693267336754755</v>
      </c>
      <c r="AF816">
        <v>-3</v>
      </c>
      <c r="AG816" t="s">
        <v>19</v>
      </c>
      <c r="AH816" t="s">
        <v>22</v>
      </c>
      <c r="AJ816">
        <v>-162.1959535343125</v>
      </c>
      <c r="AK816">
        <v>-365.5239656389154</v>
      </c>
      <c r="AL816">
        <v>5.9</v>
      </c>
      <c r="AM816">
        <v>180</v>
      </c>
    </row>
    <row r="817" spans="1:39">
      <c r="A817">
        <v>0.00138441062271273</v>
      </c>
      <c r="B817">
        <v>-0.0793128314564298</v>
      </c>
      <c r="C817">
        <v>0</v>
      </c>
      <c r="D817" s="3">
        <v>0</v>
      </c>
      <c r="E817">
        <v>0.001347675845025917</v>
      </c>
      <c r="F817">
        <v>-0.07720829745223776</v>
      </c>
      <c r="G817">
        <v>3</v>
      </c>
      <c r="H817" s="3">
        <v>180</v>
      </c>
      <c r="I817">
        <v>0.0008194867139995652</v>
      </c>
      <c r="J817">
        <v>-0.04694836240195324</v>
      </c>
      <c r="K817">
        <v>6.6</v>
      </c>
      <c r="L817" s="3">
        <v>180</v>
      </c>
      <c r="M817">
        <v>0.0004632085948065649</v>
      </c>
      <c r="N817">
        <v>-0.02653720262350667</v>
      </c>
      <c r="O817">
        <v>6.7</v>
      </c>
      <c r="P817" s="3">
        <v>180</v>
      </c>
      <c r="Q817">
        <v>0.0003356279138246937</v>
      </c>
      <c r="R817">
        <v>-0.01922811030522895</v>
      </c>
      <c r="S817">
        <v>6.2</v>
      </c>
      <c r="T817" s="3">
        <v>180</v>
      </c>
      <c r="U817">
        <v>0.0002953760695301398</v>
      </c>
      <c r="V817">
        <v>-0.01692208369002661</v>
      </c>
      <c r="W817">
        <v>5.9</v>
      </c>
      <c r="X817" s="3">
        <v>180</v>
      </c>
      <c r="Y817">
        <v>0.0003066560776434291</v>
      </c>
      <c r="Z817">
        <v>-0.01756831492203162</v>
      </c>
      <c r="AA817">
        <v>-5.8</v>
      </c>
      <c r="AB817" s="3">
        <v>0</v>
      </c>
      <c r="AD817">
        <v>0.0002953760695301398</v>
      </c>
      <c r="AE817">
        <v>-0.01692208369002661</v>
      </c>
      <c r="AF817">
        <v>-3</v>
      </c>
      <c r="AG817" t="s">
        <v>19</v>
      </c>
      <c r="AH817" t="s">
        <v>22</v>
      </c>
      <c r="AJ817">
        <v>-161.4258025756258</v>
      </c>
      <c r="AK817">
        <v>-364.3443562676982</v>
      </c>
      <c r="AL817">
        <v>5.9</v>
      </c>
      <c r="AM817">
        <v>180</v>
      </c>
    </row>
    <row r="818" spans="1:39">
      <c r="A818">
        <v>0.001845753572587373</v>
      </c>
      <c r="B818">
        <v>-0.07930109923556578</v>
      </c>
      <c r="C818">
        <v>0</v>
      </c>
      <c r="D818" s="3">
        <v>0</v>
      </c>
      <c r="E818">
        <v>0.00180280288035144</v>
      </c>
      <c r="F818">
        <v>-0.07745576237271283</v>
      </c>
      <c r="G818">
        <v>3</v>
      </c>
      <c r="H818" s="3">
        <v>180</v>
      </c>
      <c r="I818">
        <v>0.001101733798677432</v>
      </c>
      <c r="J818">
        <v>-0.04733497612989724</v>
      </c>
      <c r="K818">
        <v>6.6</v>
      </c>
      <c r="L818" s="3">
        <v>180</v>
      </c>
      <c r="M818">
        <v>0.0006191831597493368</v>
      </c>
      <c r="N818">
        <v>-0.02660263316052662</v>
      </c>
      <c r="O818">
        <v>6.7</v>
      </c>
      <c r="P818" s="3">
        <v>180</v>
      </c>
      <c r="Q818">
        <v>0.0004475663098282829</v>
      </c>
      <c r="R818">
        <v>-0.01922927354838345</v>
      </c>
      <c r="S818">
        <v>6.2</v>
      </c>
      <c r="T818" s="3">
        <v>180</v>
      </c>
      <c r="U818">
        <v>0.00039361824041553</v>
      </c>
      <c r="V818">
        <v>-0.01691144452201412</v>
      </c>
      <c r="W818">
        <v>5.9</v>
      </c>
      <c r="X818" s="3">
        <v>180</v>
      </c>
      <c r="Y818">
        <v>0.0004087961864256729</v>
      </c>
      <c r="Z818">
        <v>-0.01756355096819326</v>
      </c>
      <c r="AA818">
        <v>-5.8</v>
      </c>
      <c r="AB818" s="3">
        <v>0</v>
      </c>
      <c r="AD818">
        <v>0.00039361824041553</v>
      </c>
      <c r="AE818">
        <v>-0.01691144452201412</v>
      </c>
      <c r="AF818">
        <v>-3</v>
      </c>
      <c r="AG818" t="s">
        <v>19</v>
      </c>
      <c r="AH818" t="s">
        <v>22</v>
      </c>
      <c r="AJ818">
        <v>-160.6558826695351</v>
      </c>
      <c r="AK818">
        <v>-363.1646813302577</v>
      </c>
      <c r="AL818">
        <v>5.9</v>
      </c>
      <c r="AM818">
        <v>180</v>
      </c>
    </row>
    <row r="819" spans="1:39">
      <c r="A819">
        <v>0.002307094244289874</v>
      </c>
      <c r="B819">
        <v>-0.07928968640295471</v>
      </c>
      <c r="C819">
        <v>0</v>
      </c>
      <c r="D819" s="3">
        <v>0</v>
      </c>
      <c r="E819">
        <v>0.002260621702463486</v>
      </c>
      <c r="F819">
        <v>-0.07769252873291912</v>
      </c>
      <c r="G819">
        <v>2.9</v>
      </c>
      <c r="H819" s="3">
        <v>180</v>
      </c>
      <c r="I819">
        <v>0.00138870575608281</v>
      </c>
      <c r="J819">
        <v>-0.04772672125480339</v>
      </c>
      <c r="K819">
        <v>6.6</v>
      </c>
      <c r="L819" s="3">
        <v>180</v>
      </c>
      <c r="M819">
        <v>0.0007759710684048687</v>
      </c>
      <c r="N819">
        <v>-0.02666839589404189</v>
      </c>
      <c r="O819">
        <v>6.7</v>
      </c>
      <c r="P819" s="3">
        <v>180</v>
      </c>
      <c r="Q819">
        <v>0.0005595465868775813</v>
      </c>
      <c r="R819">
        <v>-0.01923036889852892</v>
      </c>
      <c r="S819">
        <v>6.2</v>
      </c>
      <c r="T819" s="3">
        <v>180</v>
      </c>
      <c r="U819">
        <v>0.0004917623994601387</v>
      </c>
      <c r="V819">
        <v>-0.01690077747559056</v>
      </c>
      <c r="W819">
        <v>5.9</v>
      </c>
      <c r="X819" s="3">
        <v>180</v>
      </c>
      <c r="Y819">
        <v>0.000510908538186529</v>
      </c>
      <c r="Z819">
        <v>-0.01755878758471388</v>
      </c>
      <c r="AA819">
        <v>-5.8</v>
      </c>
      <c r="AB819" s="3">
        <v>0</v>
      </c>
      <c r="AD819">
        <v>0.0004917623994601387</v>
      </c>
      <c r="AE819">
        <v>-0.01690077747559056</v>
      </c>
      <c r="AF819">
        <v>-3</v>
      </c>
      <c r="AG819" t="s">
        <v>19</v>
      </c>
      <c r="AH819" t="s">
        <v>22</v>
      </c>
      <c r="AJ819">
        <v>-159.8863591204089</v>
      </c>
      <c r="AK819">
        <v>-361.9853480394368</v>
      </c>
      <c r="AL819">
        <v>5.9</v>
      </c>
      <c r="AM819">
        <v>180</v>
      </c>
    </row>
    <row r="820" spans="1:39">
      <c r="A820">
        <v>0.002768446136393905</v>
      </c>
      <c r="B820">
        <v>-0.07927792476188428</v>
      </c>
      <c r="C820">
        <v>0</v>
      </c>
      <c r="D820" s="3">
        <v>0</v>
      </c>
      <c r="E820">
        <v>0.002720994082431032</v>
      </c>
      <c r="F820">
        <v>-0.07791907572580889</v>
      </c>
      <c r="G820">
        <v>2.9</v>
      </c>
      <c r="H820" s="3">
        <v>180</v>
      </c>
      <c r="I820">
        <v>0.001680514461972742</v>
      </c>
      <c r="J820">
        <v>-0.04812363777865365</v>
      </c>
      <c r="K820">
        <v>6.5</v>
      </c>
      <c r="L820" s="3">
        <v>180</v>
      </c>
      <c r="M820">
        <v>0.0009335887288016498</v>
      </c>
      <c r="N820">
        <v>-0.02673448330003901</v>
      </c>
      <c r="O820">
        <v>6.7</v>
      </c>
      <c r="P820" s="3">
        <v>180</v>
      </c>
      <c r="Q820">
        <v>0.0006715758670726266</v>
      </c>
      <c r="R820">
        <v>-0.01923141662818522</v>
      </c>
      <c r="S820">
        <v>6.2</v>
      </c>
      <c r="T820" s="3">
        <v>180</v>
      </c>
      <c r="U820">
        <v>0.0005898139744728253</v>
      </c>
      <c r="V820">
        <v>-0.01689006236280679</v>
      </c>
      <c r="W820">
        <v>5.9</v>
      </c>
      <c r="X820" s="3">
        <v>180</v>
      </c>
      <c r="Y820">
        <v>0.0006129999172702014</v>
      </c>
      <c r="Z820">
        <v>-0.01755402089335565</v>
      </c>
      <c r="AA820">
        <v>-5.7</v>
      </c>
      <c r="AB820" s="3">
        <v>0</v>
      </c>
      <c r="AD820">
        <v>0.0005898139744728253</v>
      </c>
      <c r="AE820">
        <v>-0.01689006236280679</v>
      </c>
      <c r="AF820">
        <v>-3</v>
      </c>
      <c r="AG820" t="s">
        <v>19</v>
      </c>
      <c r="AH820" t="s">
        <v>22</v>
      </c>
      <c r="AJ820">
        <v>-159.1170000945964</v>
      </c>
      <c r="AK820">
        <v>-360.8058659100209</v>
      </c>
      <c r="AL820">
        <v>5.9</v>
      </c>
      <c r="AM820">
        <v>180</v>
      </c>
    </row>
    <row r="821" spans="1:39">
      <c r="A821">
        <v>0.003229861564530911</v>
      </c>
      <c r="B821">
        <v>-0.07926648022110074</v>
      </c>
      <c r="C821">
        <v>0</v>
      </c>
      <c r="D821" s="3">
        <v>0</v>
      </c>
      <c r="E821">
        <v>0.003183806881047671</v>
      </c>
      <c r="F821">
        <v>-0.07813621733382944</v>
      </c>
      <c r="G821">
        <v>2.9</v>
      </c>
      <c r="H821" s="3">
        <v>180</v>
      </c>
      <c r="I821">
        <v>0.00197726658212193</v>
      </c>
      <c r="J821">
        <v>-0.04852559755030064</v>
      </c>
      <c r="K821">
        <v>6.5</v>
      </c>
      <c r="L821" s="3">
        <v>180</v>
      </c>
      <c r="M821">
        <v>0.001092050788299938</v>
      </c>
      <c r="N821">
        <v>-0.02680084594393027</v>
      </c>
      <c r="O821">
        <v>6.7</v>
      </c>
      <c r="P821" s="3">
        <v>180</v>
      </c>
      <c r="Q821">
        <v>0.0007836583540636224</v>
      </c>
      <c r="R821">
        <v>-0.01923235351776018</v>
      </c>
      <c r="S821">
        <v>6.2</v>
      </c>
      <c r="T821" s="3">
        <v>180</v>
      </c>
      <c r="U821">
        <v>0.000687778760998331</v>
      </c>
      <c r="V821">
        <v>-0.01687929976747634</v>
      </c>
      <c r="W821">
        <v>5.9</v>
      </c>
      <c r="X821" s="3">
        <v>180</v>
      </c>
      <c r="Y821">
        <v>0.0007150772809633206</v>
      </c>
      <c r="Z821">
        <v>-0.01754925343255995</v>
      </c>
      <c r="AA821">
        <v>-5.7</v>
      </c>
      <c r="AB821" s="3">
        <v>0</v>
      </c>
      <c r="AD821">
        <v>0.000687778760998331</v>
      </c>
      <c r="AE821">
        <v>-0.01687929976747634</v>
      </c>
      <c r="AF821">
        <v>-3</v>
      </c>
      <c r="AG821" t="s">
        <v>19</v>
      </c>
      <c r="AH821" t="s">
        <v>22</v>
      </c>
      <c r="AJ821">
        <v>-158.3477718726479</v>
      </c>
      <c r="AK821">
        <v>-359.6261916375783</v>
      </c>
      <c r="AL821">
        <v>5.9</v>
      </c>
      <c r="AM821">
        <v>180</v>
      </c>
    </row>
    <row r="822" spans="1:39">
      <c r="A822">
        <v>0.003691346229965475</v>
      </c>
      <c r="B822">
        <v>-0.07925468393022497</v>
      </c>
      <c r="C822">
        <v>0</v>
      </c>
      <c r="D822" s="3">
        <v>0</v>
      </c>
      <c r="E822">
        <v>0.003648950699450808</v>
      </c>
      <c r="F822">
        <v>-0.07834443488782465</v>
      </c>
      <c r="G822">
        <v>2.8</v>
      </c>
      <c r="H822" s="3">
        <v>180</v>
      </c>
      <c r="I822">
        <v>0.002279085884628829</v>
      </c>
      <c r="J822">
        <v>-0.04893288794472808</v>
      </c>
      <c r="K822">
        <v>6.5</v>
      </c>
      <c r="L822" s="3">
        <v>180</v>
      </c>
      <c r="M822">
        <v>0.001251376683545205</v>
      </c>
      <c r="N822">
        <v>-0.02686755924625255</v>
      </c>
      <c r="O822">
        <v>6.7</v>
      </c>
      <c r="P822" s="3">
        <v>180</v>
      </c>
      <c r="Q822">
        <v>0.0008958016420390903</v>
      </c>
      <c r="R822">
        <v>-0.01923322050574721</v>
      </c>
      <c r="S822">
        <v>6.2</v>
      </c>
      <c r="T822" s="3">
        <v>180</v>
      </c>
      <c r="U822">
        <v>0.0007856625573165098</v>
      </c>
      <c r="V822">
        <v>-0.01686849018671289</v>
      </c>
      <c r="W822">
        <v>5.9</v>
      </c>
      <c r="X822" s="3">
        <v>180</v>
      </c>
      <c r="Y822">
        <v>0.0008171475233175158</v>
      </c>
      <c r="Z822">
        <v>-0.0175444850334458</v>
      </c>
      <c r="AA822">
        <v>-5.7</v>
      </c>
      <c r="AB822" s="3">
        <v>0</v>
      </c>
      <c r="AD822">
        <v>0.0007856625573165098</v>
      </c>
      <c r="AE822">
        <v>-0.01686849018671289</v>
      </c>
      <c r="AF822">
        <v>-3</v>
      </c>
      <c r="AG822" t="s">
        <v>19</v>
      </c>
      <c r="AH822" t="s">
        <v>22</v>
      </c>
      <c r="AJ822">
        <v>-157.5786398792013</v>
      </c>
      <c r="AK822">
        <v>-358.4462800099378</v>
      </c>
      <c r="AL822">
        <v>5.9</v>
      </c>
      <c r="AM822">
        <v>180</v>
      </c>
    </row>
    <row r="823" spans="1:39">
      <c r="A823">
        <v>0.004152960166860892</v>
      </c>
      <c r="B823">
        <v>-0.07924320060256307</v>
      </c>
      <c r="C823">
        <v>0</v>
      </c>
      <c r="D823" s="3">
        <v>0</v>
      </c>
      <c r="E823">
        <v>0.004116310183770306</v>
      </c>
      <c r="F823">
        <v>-0.07854387726560867</v>
      </c>
      <c r="G823">
        <v>2.8</v>
      </c>
      <c r="H823" s="3">
        <v>180</v>
      </c>
      <c r="I823">
        <v>0.002586094779193126</v>
      </c>
      <c r="J823">
        <v>-0.04934562796920425</v>
      </c>
      <c r="K823">
        <v>6.5</v>
      </c>
      <c r="L823" s="3">
        <v>180</v>
      </c>
      <c r="M823">
        <v>0.001411583357309227</v>
      </c>
      <c r="N823">
        <v>-0.02693461498693959</v>
      </c>
      <c r="O823">
        <v>6.7</v>
      </c>
      <c r="P823" s="3">
        <v>180</v>
      </c>
      <c r="Q823">
        <v>0.001008012103445265</v>
      </c>
      <c r="R823">
        <v>-0.01923401672872349</v>
      </c>
      <c r="S823">
        <v>6.2</v>
      </c>
      <c r="T823" s="3">
        <v>180</v>
      </c>
      <c r="U823">
        <v>0.0008834711635269828</v>
      </c>
      <c r="V823">
        <v>-0.01685763403092461</v>
      </c>
      <c r="W823">
        <v>5.9</v>
      </c>
      <c r="X823" s="3">
        <v>180</v>
      </c>
      <c r="Y823">
        <v>0.0009192173983006221</v>
      </c>
      <c r="Z823">
        <v>-0.01753971282271204</v>
      </c>
      <c r="AA823">
        <v>-5.7</v>
      </c>
      <c r="AB823" s="3">
        <v>0</v>
      </c>
      <c r="AD823">
        <v>0.0008834711635269828</v>
      </c>
      <c r="AE823">
        <v>-0.01685763403092461</v>
      </c>
      <c r="AF823">
        <v>-3</v>
      </c>
      <c r="AG823" t="s">
        <v>19</v>
      </c>
      <c r="AH823" t="s">
        <v>22</v>
      </c>
      <c r="AJ823">
        <v>-156.8095686891432</v>
      </c>
      <c r="AK823">
        <v>-357.2660839159053</v>
      </c>
      <c r="AL823">
        <v>5.9</v>
      </c>
      <c r="AM823">
        <v>180</v>
      </c>
    </row>
    <row r="824" spans="1:39">
      <c r="A824">
        <v>0.004614701263690708</v>
      </c>
      <c r="B824">
        <v>-0.07923136082523098</v>
      </c>
      <c r="C824">
        <v>0</v>
      </c>
      <c r="D824" s="3">
        <v>0</v>
      </c>
      <c r="E824">
        <v>0.004585812559160339</v>
      </c>
      <c r="F824">
        <v>-0.07873536092369271</v>
      </c>
      <c r="G824">
        <v>2.7</v>
      </c>
      <c r="H824" s="3">
        <v>180</v>
      </c>
      <c r="I824">
        <v>0.002898399746906028</v>
      </c>
      <c r="J824">
        <v>-0.04976360181096678</v>
      </c>
      <c r="K824">
        <v>6.5</v>
      </c>
      <c r="L824" s="3">
        <v>180</v>
      </c>
      <c r="M824">
        <v>0.001572685257169863</v>
      </c>
      <c r="N824">
        <v>-0.02700196306438485</v>
      </c>
      <c r="O824">
        <v>6.7</v>
      </c>
      <c r="P824" s="3">
        <v>180</v>
      </c>
      <c r="Q824">
        <v>0.001120297314471462</v>
      </c>
      <c r="R824">
        <v>-0.01923476205335897</v>
      </c>
      <c r="S824">
        <v>6.2</v>
      </c>
      <c r="T824" s="3">
        <v>180</v>
      </c>
      <c r="U824">
        <v>0.0009812097741362955</v>
      </c>
      <c r="V824">
        <v>-0.016846721210651</v>
      </c>
      <c r="W824">
        <v>5.8</v>
      </c>
      <c r="X824" s="3">
        <v>180</v>
      </c>
      <c r="Y824">
        <v>0.001021293822068704</v>
      </c>
      <c r="Z824">
        <v>-0.0175349377351002</v>
      </c>
      <c r="AA824">
        <v>-5.7</v>
      </c>
      <c r="AB824" s="3">
        <v>0</v>
      </c>
      <c r="AD824">
        <v>0.0009812097741362955</v>
      </c>
      <c r="AE824">
        <v>-0.016846721210651</v>
      </c>
      <c r="AF824">
        <v>-3</v>
      </c>
      <c r="AG824" t="s">
        <v>19</v>
      </c>
      <c r="AH824" t="s">
        <v>22</v>
      </c>
      <c r="AJ824">
        <v>-156.0404255833408</v>
      </c>
      <c r="AK824">
        <v>-356.0853342534295</v>
      </c>
      <c r="AL824">
        <v>5.8</v>
      </c>
      <c r="AM824">
        <v>180</v>
      </c>
    </row>
    <row r="825" spans="1:39">
      <c r="A825">
        <v>0.005076637250318375</v>
      </c>
      <c r="B825">
        <v>-0.07921982802682308</v>
      </c>
      <c r="C825">
        <v>0</v>
      </c>
      <c r="D825" s="3">
        <v>0</v>
      </c>
      <c r="E825">
        <v>0.005057382983298279</v>
      </c>
      <c r="F825">
        <v>-0.0789193693477991</v>
      </c>
      <c r="G825">
        <v>2.7</v>
      </c>
      <c r="H825" s="3">
        <v>180</v>
      </c>
      <c r="I825">
        <v>0.003216134997468056</v>
      </c>
      <c r="J825">
        <v>-0.05018709213357487</v>
      </c>
      <c r="K825">
        <v>6.5</v>
      </c>
      <c r="L825" s="3">
        <v>180</v>
      </c>
      <c r="M825">
        <v>0.001734703794850121</v>
      </c>
      <c r="N825">
        <v>-0.02706967812145445</v>
      </c>
      <c r="O825">
        <v>6.7</v>
      </c>
      <c r="P825" s="3">
        <v>180</v>
      </c>
      <c r="Q825">
        <v>0.001232659989053002</v>
      </c>
      <c r="R825">
        <v>-0.01923539294484758</v>
      </c>
      <c r="S825">
        <v>6.2</v>
      </c>
      <c r="T825" s="3">
        <v>180</v>
      </c>
      <c r="U825">
        <v>0.00107888467549492</v>
      </c>
      <c r="V825">
        <v>-0.01683576238347979</v>
      </c>
      <c r="W825">
        <v>5.8</v>
      </c>
      <c r="X825" s="3">
        <v>180</v>
      </c>
      <c r="Y825">
        <v>0.001123383818770628</v>
      </c>
      <c r="Z825">
        <v>-0.01753016190501769</v>
      </c>
      <c r="AA825">
        <v>-5.7</v>
      </c>
      <c r="AB825" s="3">
        <v>0</v>
      </c>
      <c r="AD825">
        <v>0.00107888467549492</v>
      </c>
      <c r="AE825">
        <v>-0.01683576238347979</v>
      </c>
      <c r="AF825">
        <v>-3</v>
      </c>
      <c r="AG825" t="s">
        <v>19</v>
      </c>
      <c r="AH825" t="s">
        <v>22</v>
      </c>
      <c r="AJ825">
        <v>-155.2712708007154</v>
      </c>
      <c r="AK825">
        <v>-354.9042015715963</v>
      </c>
      <c r="AL825">
        <v>5.8</v>
      </c>
      <c r="AM825">
        <v>180</v>
      </c>
    </row>
    <row r="826" spans="1:39">
      <c r="A826">
        <v>0.005538758188013255</v>
      </c>
      <c r="B826">
        <v>-0.07920793232340814</v>
      </c>
      <c r="C826">
        <v>0</v>
      </c>
      <c r="D826" s="3">
        <v>0</v>
      </c>
      <c r="E826">
        <v>0.005530923211153959</v>
      </c>
      <c r="F826">
        <v>-0.07909588693421429</v>
      </c>
      <c r="G826">
        <v>2.7</v>
      </c>
      <c r="H826" s="3">
        <v>180</v>
      </c>
      <c r="I826">
        <v>0.003539418781051723</v>
      </c>
      <c r="J826">
        <v>-0.0506160467305589</v>
      </c>
      <c r="K826">
        <v>6.5</v>
      </c>
      <c r="L826" s="3">
        <v>180</v>
      </c>
      <c r="M826">
        <v>0.001897659335803878</v>
      </c>
      <c r="N826">
        <v>-0.02713779283026492</v>
      </c>
      <c r="O826">
        <v>6.7</v>
      </c>
      <c r="P826" s="3">
        <v>180</v>
      </c>
      <c r="Q826">
        <v>0.001345110107809561</v>
      </c>
      <c r="R826">
        <v>-0.01923597073031436</v>
      </c>
      <c r="S826">
        <v>6.2</v>
      </c>
      <c r="T826" s="3">
        <v>180</v>
      </c>
      <c r="U826">
        <v>0.001176502395356229</v>
      </c>
      <c r="V826">
        <v>-0.0168247681062116</v>
      </c>
      <c r="W826">
        <v>5.8</v>
      </c>
      <c r="X826" s="3">
        <v>180</v>
      </c>
      <c r="Y826">
        <v>0.00122549410255775</v>
      </c>
      <c r="Z826">
        <v>-0.0175253821602471</v>
      </c>
      <c r="AA826">
        <v>-5.7</v>
      </c>
      <c r="AB826" s="3">
        <v>0</v>
      </c>
      <c r="AD826">
        <v>0.001176502395356229</v>
      </c>
      <c r="AE826">
        <v>-0.0168247681062116</v>
      </c>
      <c r="AF826">
        <v>-3</v>
      </c>
      <c r="AG826" t="s">
        <v>19</v>
      </c>
      <c r="AH826" t="s">
        <v>22</v>
      </c>
      <c r="AJ826">
        <v>-154.5021619674166</v>
      </c>
      <c r="AK826">
        <v>-353.7228519010397</v>
      </c>
      <c r="AL826">
        <v>5.8</v>
      </c>
      <c r="AM826">
        <v>180</v>
      </c>
    </row>
    <row r="827" spans="1:39">
      <c r="A827">
        <v>0.006001139478476276</v>
      </c>
      <c r="B827">
        <v>-0.07919633576999144</v>
      </c>
      <c r="C827">
        <v>0</v>
      </c>
      <c r="D827" s="3">
        <v>0</v>
      </c>
      <c r="E827">
        <v>0.006023964020193638</v>
      </c>
      <c r="F827">
        <v>-0.07949754857734703</v>
      </c>
      <c r="G827">
        <v>0</v>
      </c>
      <c r="H827" s="3">
        <v>0</v>
      </c>
      <c r="I827">
        <v>0.003868375208649481</v>
      </c>
      <c r="J827">
        <v>-0.05105049516134589</v>
      </c>
      <c r="K827">
        <v>6.5</v>
      </c>
      <c r="L827" s="3">
        <v>180</v>
      </c>
      <c r="M827">
        <v>0.002061560526839458</v>
      </c>
      <c r="N827">
        <v>-0.02720617314083706</v>
      </c>
      <c r="O827">
        <v>6.7</v>
      </c>
      <c r="P827" s="3">
        <v>180</v>
      </c>
      <c r="Q827">
        <v>0.001457652787071572</v>
      </c>
      <c r="R827">
        <v>-0.01923647333560977</v>
      </c>
      <c r="S827">
        <v>6.2</v>
      </c>
      <c r="T827" s="3">
        <v>180</v>
      </c>
      <c r="U827">
        <v>0.001274066549175324</v>
      </c>
      <c r="V827">
        <v>-0.01681370722738521</v>
      </c>
      <c r="W827">
        <v>5.8</v>
      </c>
      <c r="X827" s="3">
        <v>180</v>
      </c>
      <c r="Y827">
        <v>0.001327631516272815</v>
      </c>
      <c r="Z827">
        <v>-0.0175205978329071</v>
      </c>
      <c r="AA827">
        <v>-5.7</v>
      </c>
      <c r="AB827" s="3">
        <v>0</v>
      </c>
      <c r="AD827">
        <v>0.001274066549175324</v>
      </c>
      <c r="AE827">
        <v>-0.01681370722738521</v>
      </c>
      <c r="AF827">
        <v>-3</v>
      </c>
      <c r="AG827" t="s">
        <v>19</v>
      </c>
      <c r="AH827" t="s">
        <v>22</v>
      </c>
      <c r="AJ827">
        <v>-153.7327736731317</v>
      </c>
      <c r="AK827">
        <v>-352.5405743597277</v>
      </c>
      <c r="AL827">
        <v>5.8</v>
      </c>
      <c r="AM827">
        <v>180</v>
      </c>
    </row>
    <row r="828" spans="1:39">
      <c r="A828">
        <v>0.00646379049882074</v>
      </c>
      <c r="B828">
        <v>-0.07918470078280875</v>
      </c>
      <c r="C828">
        <v>0</v>
      </c>
      <c r="D828" s="3">
        <v>0</v>
      </c>
      <c r="E828">
        <v>0.006485787172660632</v>
      </c>
      <c r="F828">
        <v>-0.07945417115573414</v>
      </c>
      <c r="G828">
        <v>0</v>
      </c>
      <c r="H828" s="3">
        <v>0</v>
      </c>
      <c r="I828">
        <v>0.004203143446797675</v>
      </c>
      <c r="J828">
        <v>-0.0514906317342151</v>
      </c>
      <c r="K828">
        <v>6.5</v>
      </c>
      <c r="L828" s="3">
        <v>180</v>
      </c>
      <c r="M828">
        <v>0.002226436792924543</v>
      </c>
      <c r="N828">
        <v>-0.0272749760828001</v>
      </c>
      <c r="O828">
        <v>6.6</v>
      </c>
      <c r="P828" s="3">
        <v>180</v>
      </c>
      <c r="Q828">
        <v>0.001570294342842114</v>
      </c>
      <c r="R828">
        <v>-0.01923689941707972</v>
      </c>
      <c r="S828">
        <v>6.2</v>
      </c>
      <c r="T828" s="3">
        <v>180</v>
      </c>
      <c r="U828">
        <v>0.001371582569450681</v>
      </c>
      <c r="V828">
        <v>-0.01680257975265176</v>
      </c>
      <c r="W828">
        <v>5.8</v>
      </c>
      <c r="X828" s="3">
        <v>180</v>
      </c>
      <c r="Y828">
        <v>0.001429803106087151</v>
      </c>
      <c r="Z828">
        <v>-0.01751581075446323</v>
      </c>
      <c r="AA828">
        <v>-5.7</v>
      </c>
      <c r="AB828" s="3">
        <v>0</v>
      </c>
      <c r="AD828">
        <v>0.001371582569450681</v>
      </c>
      <c r="AE828">
        <v>-0.01680257975265176</v>
      </c>
      <c r="AF828">
        <v>-3</v>
      </c>
      <c r="AG828" t="s">
        <v>19</v>
      </c>
      <c r="AH828" t="s">
        <v>22</v>
      </c>
      <c r="AJ828">
        <v>-152.9630690800458</v>
      </c>
      <c r="AK828">
        <v>-351.3573166037824</v>
      </c>
      <c r="AL828">
        <v>5.8</v>
      </c>
      <c r="AM828">
        <v>180</v>
      </c>
    </row>
    <row r="829" spans="1:39">
      <c r="A829">
        <v>0.006926712828536979</v>
      </c>
      <c r="B829">
        <v>-0.0791726899163859</v>
      </c>
      <c r="C829">
        <v>0</v>
      </c>
      <c r="D829" s="3">
        <v>0</v>
      </c>
      <c r="E829">
        <v>0.006947513156431764</v>
      </c>
      <c r="F829">
        <v>-0.07941043875213787</v>
      </c>
      <c r="G829">
        <v>0</v>
      </c>
      <c r="H829" s="3">
        <v>0</v>
      </c>
      <c r="I829">
        <v>0.004543838901457559</v>
      </c>
      <c r="J829">
        <v>-0.05193631629898172</v>
      </c>
      <c r="K829">
        <v>6.4</v>
      </c>
      <c r="L829" s="3">
        <v>180</v>
      </c>
      <c r="M829">
        <v>0.002392303166630325</v>
      </c>
      <c r="N829">
        <v>-0.02734415031864629</v>
      </c>
      <c r="O829">
        <v>6.6</v>
      </c>
      <c r="P829" s="3">
        <v>180</v>
      </c>
      <c r="Q829">
        <v>0.001683039258575383</v>
      </c>
      <c r="R829">
        <v>-0.01923722675311737</v>
      </c>
      <c r="S829">
        <v>6.2</v>
      </c>
      <c r="T829" s="3">
        <v>180</v>
      </c>
      <c r="U829">
        <v>0.00146905770356827</v>
      </c>
      <c r="V829">
        <v>-0.01679140638755985</v>
      </c>
      <c r="W829">
        <v>5.8</v>
      </c>
      <c r="X829" s="3">
        <v>180</v>
      </c>
      <c r="Y829">
        <v>0.001532015741488529</v>
      </c>
      <c r="Z829">
        <v>-0.01751102005386765</v>
      </c>
      <c r="AA829">
        <v>-5.6</v>
      </c>
      <c r="AB829" s="3">
        <v>0</v>
      </c>
      <c r="AD829">
        <v>0.00146905770356827</v>
      </c>
      <c r="AE829">
        <v>-0.01679140638755985</v>
      </c>
      <c r="AF829">
        <v>-3</v>
      </c>
      <c r="AG829" t="s">
        <v>19</v>
      </c>
      <c r="AH829" t="s">
        <v>22</v>
      </c>
      <c r="AJ829">
        <v>-152.193198942793</v>
      </c>
      <c r="AK829">
        <v>-350.1734579342468</v>
      </c>
      <c r="AL829">
        <v>5.8</v>
      </c>
      <c r="AM829">
        <v>180</v>
      </c>
    </row>
    <row r="830" spans="1:39">
      <c r="A830">
        <v>0.007389993330071254</v>
      </c>
      <c r="B830">
        <v>-0.07916096299959217</v>
      </c>
      <c r="C830">
        <v>0</v>
      </c>
      <c r="D830" s="3">
        <v>0</v>
      </c>
      <c r="E830">
        <v>0.00740913597921419</v>
      </c>
      <c r="F830">
        <v>-0.07936601738500709</v>
      </c>
      <c r="G830">
        <v>0</v>
      </c>
      <c r="H830" s="3">
        <v>0</v>
      </c>
      <c r="I830">
        <v>0.004890605577023817</v>
      </c>
      <c r="J830">
        <v>-0.05238773972271618</v>
      </c>
      <c r="K830">
        <v>6.4</v>
      </c>
      <c r="L830" s="3">
        <v>180</v>
      </c>
      <c r="M830">
        <v>0.002559177506255831</v>
      </c>
      <c r="N830">
        <v>-0.02741368589031637</v>
      </c>
      <c r="O830">
        <v>6.6</v>
      </c>
      <c r="P830" s="3">
        <v>180</v>
      </c>
      <c r="Q830">
        <v>0.001795895397044578</v>
      </c>
      <c r="R830">
        <v>-0.01923747461287803</v>
      </c>
      <c r="S830">
        <v>6.2</v>
      </c>
      <c r="T830" s="3">
        <v>180</v>
      </c>
      <c r="U830">
        <v>0.001566497739132555</v>
      </c>
      <c r="V830">
        <v>-0.01678018694033399</v>
      </c>
      <c r="W830">
        <v>5.8</v>
      </c>
      <c r="X830" s="3">
        <v>180</v>
      </c>
      <c r="Y830">
        <v>0.001634276038613903</v>
      </c>
      <c r="Z830">
        <v>-0.01750622216361159</v>
      </c>
      <c r="AA830">
        <v>-5.6</v>
      </c>
      <c r="AB830" s="3">
        <v>0</v>
      </c>
      <c r="AD830">
        <v>0.001566497739132555</v>
      </c>
      <c r="AE830">
        <v>-0.01678018694033399</v>
      </c>
      <c r="AF830">
        <v>-3</v>
      </c>
      <c r="AG830" t="s">
        <v>19</v>
      </c>
      <c r="AH830" t="s">
        <v>22</v>
      </c>
      <c r="AJ830">
        <v>-151.4231221052883</v>
      </c>
      <c r="AK830">
        <v>-348.9889382936508</v>
      </c>
      <c r="AL830">
        <v>5.8</v>
      </c>
      <c r="AM830">
        <v>180</v>
      </c>
    </row>
    <row r="831" spans="1:39">
      <c r="A831">
        <v>0.007853635398957505</v>
      </c>
      <c r="B831">
        <v>-0.07914918152769929</v>
      </c>
      <c r="C831">
        <v>0</v>
      </c>
      <c r="D831" s="3">
        <v>0</v>
      </c>
      <c r="E831">
        <v>0.007870724282059437</v>
      </c>
      <c r="F831">
        <v>-0.07932140382247505</v>
      </c>
      <c r="G831">
        <v>0</v>
      </c>
      <c r="H831" s="3">
        <v>0</v>
      </c>
      <c r="I831">
        <v>0.005243584530973358</v>
      </c>
      <c r="J831">
        <v>-0.05284500779765469</v>
      </c>
      <c r="K831">
        <v>6.4</v>
      </c>
      <c r="L831" s="3">
        <v>180</v>
      </c>
      <c r="M831">
        <v>0.002727081702669921</v>
      </c>
      <c r="N831">
        <v>-0.02748361411762766</v>
      </c>
      <c r="O831">
        <v>6.6</v>
      </c>
      <c r="P831" s="3">
        <v>180</v>
      </c>
      <c r="Q831">
        <v>0.00190887108828726</v>
      </c>
      <c r="R831">
        <v>-0.0192376621277683</v>
      </c>
      <c r="S831">
        <v>6.1</v>
      </c>
      <c r="T831" s="3">
        <v>180</v>
      </c>
      <c r="U831">
        <v>0.001663906398392745</v>
      </c>
      <c r="V831">
        <v>-0.01676890037306407</v>
      </c>
      <c r="W831">
        <v>5.8</v>
      </c>
      <c r="X831" s="3">
        <v>180</v>
      </c>
      <c r="Y831">
        <v>0.001736591442386138</v>
      </c>
      <c r="Z831">
        <v>-0.01750142250442575</v>
      </c>
      <c r="AA831">
        <v>-5.6</v>
      </c>
      <c r="AB831" s="3">
        <v>0</v>
      </c>
      <c r="AD831">
        <v>0.001663906398392745</v>
      </c>
      <c r="AE831">
        <v>-0.01676890037306407</v>
      </c>
      <c r="AF831">
        <v>-3</v>
      </c>
      <c r="AG831" t="s">
        <v>19</v>
      </c>
      <c r="AH831" t="s">
        <v>22</v>
      </c>
      <c r="AJ831">
        <v>-150.6526101075954</v>
      </c>
      <c r="AK831">
        <v>-347.803265225354</v>
      </c>
      <c r="AL831">
        <v>5.8</v>
      </c>
      <c r="AM831">
        <v>180</v>
      </c>
    </row>
    <row r="832" spans="1:39">
      <c r="A832">
        <v>0.008317669520573032</v>
      </c>
      <c r="B832">
        <v>-0.07913733922851104</v>
      </c>
      <c r="C832">
        <v>0</v>
      </c>
      <c r="D832" s="3">
        <v>0</v>
      </c>
      <c r="E832">
        <v>0.008332288488714782</v>
      </c>
      <c r="F832">
        <v>-0.07927642941935632</v>
      </c>
      <c r="G832">
        <v>0</v>
      </c>
      <c r="H832" s="3">
        <v>0</v>
      </c>
      <c r="I832">
        <v>0.005602885268483957</v>
      </c>
      <c r="J832">
        <v>-0.05330789243955138</v>
      </c>
      <c r="K832">
        <v>6.4</v>
      </c>
      <c r="L832" s="3">
        <v>180</v>
      </c>
      <c r="M832">
        <v>0.002896038522963491</v>
      </c>
      <c r="N832">
        <v>-0.02755396598094324</v>
      </c>
      <c r="O832">
        <v>6.6</v>
      </c>
      <c r="P832" s="3">
        <v>180</v>
      </c>
      <c r="Q832">
        <v>0.002021966405402434</v>
      </c>
      <c r="R832">
        <v>-0.01923772529519322</v>
      </c>
      <c r="S832">
        <v>6.1</v>
      </c>
      <c r="T832" s="3">
        <v>180</v>
      </c>
      <c r="U832">
        <v>0.001761291275534792</v>
      </c>
      <c r="V832">
        <v>-0.01675756710548066</v>
      </c>
      <c r="W832">
        <v>5.8</v>
      </c>
      <c r="X832" s="3">
        <v>180</v>
      </c>
      <c r="Y832">
        <v>0.00183896844532749</v>
      </c>
      <c r="Z832">
        <v>-0.01749661600866093</v>
      </c>
      <c r="AA832">
        <v>-5.6</v>
      </c>
      <c r="AB832" s="3">
        <v>0</v>
      </c>
      <c r="AD832">
        <v>0.001761291275534792</v>
      </c>
      <c r="AE832">
        <v>-0.01675756710548066</v>
      </c>
      <c r="AF832">
        <v>-3</v>
      </c>
      <c r="AG832" t="s">
        <v>19</v>
      </c>
      <c r="AH832" t="s">
        <v>22</v>
      </c>
      <c r="AJ832">
        <v>-149.8818085888099</v>
      </c>
      <c r="AK832">
        <v>-346.6168084789955</v>
      </c>
      <c r="AL832">
        <v>5.8</v>
      </c>
      <c r="AM832">
        <v>180</v>
      </c>
    </row>
    <row r="833" spans="1:39">
      <c r="A833">
        <v>0.00878212610906339</v>
      </c>
      <c r="B833">
        <v>-0.07912542938353014</v>
      </c>
      <c r="C833">
        <v>0</v>
      </c>
      <c r="D833" s="3">
        <v>0</v>
      </c>
      <c r="E833">
        <v>0.008793835119598303</v>
      </c>
      <c r="F833">
        <v>-0.07923092553272289</v>
      </c>
      <c r="G833">
        <v>0</v>
      </c>
      <c r="H833" s="3">
        <v>0</v>
      </c>
      <c r="I833">
        <v>0.005968668120172028</v>
      </c>
      <c r="J833">
        <v>-0.05377666205100385</v>
      </c>
      <c r="K833">
        <v>6.4</v>
      </c>
      <c r="L833" s="3">
        <v>180</v>
      </c>
      <c r="M833">
        <v>0.003066057798709409</v>
      </c>
      <c r="N833">
        <v>-0.02762464770202175</v>
      </c>
      <c r="O833">
        <v>6.6</v>
      </c>
      <c r="P833" s="3">
        <v>180</v>
      </c>
      <c r="Q833">
        <v>0.002135196063782287</v>
      </c>
      <c r="R833">
        <v>-0.0192377453098103</v>
      </c>
      <c r="S833">
        <v>6.1</v>
      </c>
      <c r="T833" s="3">
        <v>180</v>
      </c>
      <c r="U833">
        <v>0.001858655837966855</v>
      </c>
      <c r="V833">
        <v>-0.01674616595445554</v>
      </c>
      <c r="W833">
        <v>5.8</v>
      </c>
      <c r="X833" s="3">
        <v>180</v>
      </c>
      <c r="Y833">
        <v>0.001941414298261194</v>
      </c>
      <c r="Z833">
        <v>-0.01749180529333401</v>
      </c>
      <c r="AA833">
        <v>-5.6</v>
      </c>
      <c r="AB833" s="3">
        <v>0</v>
      </c>
      <c r="AD833">
        <v>0.001858655837966855</v>
      </c>
      <c r="AE833">
        <v>-0.01674616595445554</v>
      </c>
      <c r="AF833">
        <v>-3</v>
      </c>
      <c r="AG833" t="s">
        <v>19</v>
      </c>
      <c r="AH833" t="s">
        <v>22</v>
      </c>
      <c r="AJ833">
        <v>-149.1104894171332</v>
      </c>
      <c r="AK833">
        <v>-345.429074908034</v>
      </c>
      <c r="AL833">
        <v>5.8</v>
      </c>
      <c r="AM833">
        <v>180</v>
      </c>
    </row>
    <row r="834" spans="1:39">
      <c r="A834">
        <v>0.009247074252849716</v>
      </c>
      <c r="B834">
        <v>-0.07911377635770947</v>
      </c>
      <c r="C834">
        <v>0</v>
      </c>
      <c r="D834" s="3">
        <v>0</v>
      </c>
      <c r="E834">
        <v>0.009255405543846195</v>
      </c>
      <c r="F834">
        <v>-0.07918505510757602</v>
      </c>
      <c r="G834">
        <v>0</v>
      </c>
      <c r="H834" s="3">
        <v>0</v>
      </c>
      <c r="I834">
        <v>0.006341061827991943</v>
      </c>
      <c r="J834">
        <v>-0.05425125111064857</v>
      </c>
      <c r="K834">
        <v>6.4</v>
      </c>
      <c r="L834" s="3">
        <v>180</v>
      </c>
      <c r="M834">
        <v>0.00323717155442013</v>
      </c>
      <c r="N834">
        <v>-0.0276957726719895</v>
      </c>
      <c r="O834">
        <v>6.6</v>
      </c>
      <c r="P834" s="3">
        <v>180</v>
      </c>
      <c r="Q834">
        <v>0.002248557314663565</v>
      </c>
      <c r="R834">
        <v>-0.01923763729538164</v>
      </c>
      <c r="S834">
        <v>6.1</v>
      </c>
      <c r="T834" s="3">
        <v>180</v>
      </c>
      <c r="U834">
        <v>0.001956005484454367</v>
      </c>
      <c r="V834">
        <v>-0.01673469642615737</v>
      </c>
      <c r="W834">
        <v>5.8</v>
      </c>
      <c r="X834" s="3">
        <v>180</v>
      </c>
      <c r="Y834">
        <v>0.002043935721827522</v>
      </c>
      <c r="Z834">
        <v>-0.01748698768546852</v>
      </c>
      <c r="AA834">
        <v>-5.6</v>
      </c>
      <c r="AB834" s="3">
        <v>0</v>
      </c>
      <c r="AD834">
        <v>0.001956005484454367</v>
      </c>
      <c r="AE834">
        <v>-0.01673469642615737</v>
      </c>
      <c r="AF834">
        <v>-3</v>
      </c>
      <c r="AG834" t="s">
        <v>19</v>
      </c>
      <c r="AH834" t="s">
        <v>22</v>
      </c>
      <c r="AJ834">
        <v>-148.3386111598841</v>
      </c>
      <c r="AK834">
        <v>-344.2400016559718</v>
      </c>
      <c r="AL834">
        <v>5.8</v>
      </c>
      <c r="AM834">
        <v>180</v>
      </c>
    </row>
    <row r="835" spans="1:39">
      <c r="A835">
        <v>0.009712468637280603</v>
      </c>
      <c r="B835">
        <v>-0.07910170925285141</v>
      </c>
      <c r="C835">
        <v>0</v>
      </c>
      <c r="D835" s="3">
        <v>0</v>
      </c>
      <c r="E835">
        <v>0.009717024604860902</v>
      </c>
      <c r="F835">
        <v>-0.07913881463113999</v>
      </c>
      <c r="G835">
        <v>0</v>
      </c>
      <c r="H835" s="3">
        <v>0</v>
      </c>
      <c r="I835">
        <v>0.006720194554930982</v>
      </c>
      <c r="J835">
        <v>-0.05473159251874637</v>
      </c>
      <c r="K835">
        <v>6.4</v>
      </c>
      <c r="L835" s="3">
        <v>180</v>
      </c>
      <c r="M835">
        <v>0.003409399355209463</v>
      </c>
      <c r="N835">
        <v>-0.02776732946013903</v>
      </c>
      <c r="O835">
        <v>6.6</v>
      </c>
      <c r="P835" s="3">
        <v>180</v>
      </c>
      <c r="Q835">
        <v>0.002362065798976277</v>
      </c>
      <c r="R835">
        <v>-0.01923748215253336</v>
      </c>
      <c r="S835">
        <v>6.1</v>
      </c>
      <c r="T835" s="3">
        <v>180</v>
      </c>
      <c r="U835">
        <v>0.00205334814755842</v>
      </c>
      <c r="V835">
        <v>-0.01672317865095564</v>
      </c>
      <c r="W835">
        <v>5.7</v>
      </c>
      <c r="X835" s="3">
        <v>180</v>
      </c>
      <c r="Y835">
        <v>0.002146539866951212</v>
      </c>
      <c r="Z835">
        <v>-0.01748216429790913</v>
      </c>
      <c r="AA835">
        <v>-5.6</v>
      </c>
      <c r="AB835" s="3">
        <v>0</v>
      </c>
      <c r="AD835">
        <v>0.00205334814755842</v>
      </c>
      <c r="AE835">
        <v>-0.01672317865095564</v>
      </c>
      <c r="AF835">
        <v>-3</v>
      </c>
      <c r="AG835" t="s">
        <v>19</v>
      </c>
      <c r="AH835" t="s">
        <v>22</v>
      </c>
      <c r="AJ835">
        <v>-147.5663143636148</v>
      </c>
      <c r="AK835">
        <v>-343.0499489255273</v>
      </c>
      <c r="AL835">
        <v>5.7</v>
      </c>
      <c r="AM835">
        <v>180</v>
      </c>
    </row>
    <row r="836" spans="1:39">
      <c r="A836">
        <v>0.01017841886045175</v>
      </c>
      <c r="B836">
        <v>-0.07908988282048099</v>
      </c>
      <c r="C836">
        <v>0</v>
      </c>
      <c r="D836" s="3">
        <v>0</v>
      </c>
      <c r="E836">
        <v>0.01017867449043041</v>
      </c>
      <c r="F836">
        <v>-0.07909186915503207</v>
      </c>
      <c r="G836">
        <v>0</v>
      </c>
      <c r="H836" s="3">
        <v>0</v>
      </c>
      <c r="I836">
        <v>0.007106236474373421</v>
      </c>
      <c r="J836">
        <v>-0.05521794865768347</v>
      </c>
      <c r="K836">
        <v>6.3</v>
      </c>
      <c r="L836" s="3">
        <v>180</v>
      </c>
      <c r="M836">
        <v>0.003582760663462586</v>
      </c>
      <c r="N836">
        <v>-0.02783930637282776</v>
      </c>
      <c r="O836">
        <v>6.6</v>
      </c>
      <c r="P836" s="3">
        <v>180</v>
      </c>
      <c r="Q836">
        <v>0.002475723087112186</v>
      </c>
      <c r="R836">
        <v>-0.01923723630754294</v>
      </c>
      <c r="S836">
        <v>6.1</v>
      </c>
      <c r="T836" s="3">
        <v>180</v>
      </c>
      <c r="U836">
        <v>0.002150684243616763</v>
      </c>
      <c r="V836">
        <v>-0.01671157054387081</v>
      </c>
      <c r="W836">
        <v>5.7</v>
      </c>
      <c r="X836" s="3">
        <v>180</v>
      </c>
      <c r="Y836">
        <v>0.002249233761035795</v>
      </c>
      <c r="Z836">
        <v>-0.01747733484297731</v>
      </c>
      <c r="AA836">
        <v>-5.6</v>
      </c>
      <c r="AB836" s="3">
        <v>0</v>
      </c>
      <c r="AD836">
        <v>0.002150684243616763</v>
      </c>
      <c r="AE836">
        <v>-0.01671157054387081</v>
      </c>
      <c r="AF836">
        <v>-3</v>
      </c>
      <c r="AG836" t="s">
        <v>19</v>
      </c>
      <c r="AH836" t="s">
        <v>22</v>
      </c>
      <c r="AJ836">
        <v>-146.7931897486146</v>
      </c>
      <c r="AK836">
        <v>-341.8579994819119</v>
      </c>
      <c r="AL836">
        <v>5.7</v>
      </c>
      <c r="AM836">
        <v>180</v>
      </c>
    </row>
    <row r="837" spans="1:39">
      <c r="A837">
        <v>0.01064491625029732</v>
      </c>
      <c r="B837">
        <v>-0.07907795700145752</v>
      </c>
      <c r="C837">
        <v>0</v>
      </c>
      <c r="D837" s="3">
        <v>0</v>
      </c>
      <c r="E837">
        <v>0.01064046322340731</v>
      </c>
      <c r="F837">
        <v>-0.07904487677229888</v>
      </c>
      <c r="G837">
        <v>0</v>
      </c>
      <c r="H837" s="3">
        <v>0</v>
      </c>
      <c r="I837">
        <v>0.007499298055195046</v>
      </c>
      <c r="J837">
        <v>-0.05571008312378825</v>
      </c>
      <c r="K837">
        <v>6.3</v>
      </c>
      <c r="L837" s="3">
        <v>180</v>
      </c>
      <c r="M837">
        <v>0.003757274836146664</v>
      </c>
      <c r="N837">
        <v>-0.02791169145432831</v>
      </c>
      <c r="O837">
        <v>6.6</v>
      </c>
      <c r="P837" s="3">
        <v>180</v>
      </c>
      <c r="Q837">
        <v>0.002589529763361574</v>
      </c>
      <c r="R837">
        <v>-0.01923685621062369</v>
      </c>
      <c r="S837">
        <v>6.1</v>
      </c>
      <c r="T837" s="3">
        <v>180</v>
      </c>
      <c r="U837">
        <v>0.002248024348024987</v>
      </c>
      <c r="V837">
        <v>-0.01669991276130372</v>
      </c>
      <c r="W837">
        <v>5.7</v>
      </c>
      <c r="X837" s="3">
        <v>180</v>
      </c>
      <c r="Y837">
        <v>0.002352024443148417</v>
      </c>
      <c r="Z837">
        <v>-0.01747249892891104</v>
      </c>
      <c r="AA837">
        <v>-5.5</v>
      </c>
      <c r="AB837" s="3">
        <v>0</v>
      </c>
      <c r="AD837">
        <v>0.002248024348024987</v>
      </c>
      <c r="AE837">
        <v>-0.01669991276130372</v>
      </c>
      <c r="AF837">
        <v>-3</v>
      </c>
      <c r="AG837" t="s">
        <v>19</v>
      </c>
      <c r="AH837" t="s">
        <v>22</v>
      </c>
      <c r="AJ837">
        <v>-146.0195581520708</v>
      </c>
      <c r="AK837">
        <v>-340.6649334037695</v>
      </c>
      <c r="AL837">
        <v>5.7</v>
      </c>
      <c r="AM837">
        <v>180</v>
      </c>
    </row>
    <row r="838" spans="1:39">
      <c r="A838">
        <v>0.01111199079009821</v>
      </c>
      <c r="B838">
        <v>-0.079065922823277</v>
      </c>
      <c r="C838">
        <v>0</v>
      </c>
      <c r="D838" s="3">
        <v>0</v>
      </c>
      <c r="E838">
        <v>0.01110232835099042</v>
      </c>
      <c r="F838">
        <v>-0.07899717099660501</v>
      </c>
      <c r="G838">
        <v>0</v>
      </c>
      <c r="H838" s="3">
        <v>0</v>
      </c>
      <c r="I838">
        <v>0.007899531737979283</v>
      </c>
      <c r="J838">
        <v>-0.05620808894943089</v>
      </c>
      <c r="K838">
        <v>6.3</v>
      </c>
      <c r="L838" s="3">
        <v>180</v>
      </c>
      <c r="M838">
        <v>0.003932972735636434</v>
      </c>
      <c r="N838">
        <v>-0.02798455512211008</v>
      </c>
      <c r="O838">
        <v>6.6</v>
      </c>
      <c r="P838" s="3">
        <v>180</v>
      </c>
      <c r="Q838">
        <v>0.002703502846975351</v>
      </c>
      <c r="R838">
        <v>-0.01923642230174792</v>
      </c>
      <c r="S838">
        <v>6.1</v>
      </c>
      <c r="T838" s="3">
        <v>180</v>
      </c>
      <c r="U838">
        <v>0.002345374180657109</v>
      </c>
      <c r="V838">
        <v>-0.01668820443270926</v>
      </c>
      <c r="W838">
        <v>5.7</v>
      </c>
      <c r="X838" s="3">
        <v>180</v>
      </c>
      <c r="Y838">
        <v>0.002454918599989144</v>
      </c>
      <c r="Z838">
        <v>-0.01746765347728058</v>
      </c>
      <c r="AA838">
        <v>-5.5</v>
      </c>
      <c r="AB838" s="3">
        <v>0</v>
      </c>
      <c r="AD838">
        <v>0.002345374180657109</v>
      </c>
      <c r="AE838">
        <v>-0.01668820443270926</v>
      </c>
      <c r="AF838">
        <v>-3</v>
      </c>
      <c r="AG838" t="s">
        <v>19</v>
      </c>
      <c r="AH838" t="s">
        <v>22</v>
      </c>
      <c r="AJ838">
        <v>-145.2453723223735</v>
      </c>
      <c r="AK838">
        <v>-339.4706765589499</v>
      </c>
      <c r="AL838">
        <v>5.7</v>
      </c>
      <c r="AM838">
        <v>180</v>
      </c>
    </row>
    <row r="839" spans="1:39">
      <c r="A839">
        <v>0.01157969655175646</v>
      </c>
      <c r="B839">
        <v>-0.0790539360027871</v>
      </c>
      <c r="C839">
        <v>0</v>
      </c>
      <c r="D839" s="3">
        <v>0</v>
      </c>
      <c r="E839">
        <v>0.01156433709963709</v>
      </c>
      <c r="F839">
        <v>-0.07894907788846128</v>
      </c>
      <c r="G839">
        <v>0</v>
      </c>
      <c r="H839" s="3">
        <v>0</v>
      </c>
      <c r="I839">
        <v>0.008307068973333954</v>
      </c>
      <c r="J839">
        <v>-0.05671189189228528</v>
      </c>
      <c r="K839">
        <v>6.3</v>
      </c>
      <c r="L839" s="3">
        <v>180</v>
      </c>
      <c r="M839">
        <v>0.004109862847609468</v>
      </c>
      <c r="N839">
        <v>-0.02805780212659104</v>
      </c>
      <c r="O839">
        <v>6.6</v>
      </c>
      <c r="P839" s="3">
        <v>180</v>
      </c>
      <c r="Q839">
        <v>0.0028176431150708</v>
      </c>
      <c r="R839">
        <v>-0.01923589081129365</v>
      </c>
      <c r="S839">
        <v>6.1</v>
      </c>
      <c r="T839" s="3">
        <v>180</v>
      </c>
      <c r="U839">
        <v>0.002442733401705187</v>
      </c>
      <c r="V839">
        <v>-0.01667640331913369</v>
      </c>
      <c r="W839">
        <v>5.7</v>
      </c>
      <c r="X839" s="3">
        <v>180</v>
      </c>
      <c r="Y839">
        <v>0.002557924001450598</v>
      </c>
      <c r="Z839">
        <v>-0.0174628030541954</v>
      </c>
      <c r="AA839">
        <v>-5.5</v>
      </c>
      <c r="AB839" s="3">
        <v>0</v>
      </c>
      <c r="AD839">
        <v>0.002442733401705187</v>
      </c>
      <c r="AE839">
        <v>-0.01667640331913369</v>
      </c>
      <c r="AF839">
        <v>-3</v>
      </c>
      <c r="AG839" t="s">
        <v>19</v>
      </c>
      <c r="AH839" t="s">
        <v>22</v>
      </c>
      <c r="AJ839">
        <v>-144.4702266277718</v>
      </c>
      <c r="AK839">
        <v>-338.2743156743104</v>
      </c>
      <c r="AL839">
        <v>5.7</v>
      </c>
      <c r="AM839">
        <v>180</v>
      </c>
    </row>
    <row r="840" spans="1:39">
      <c r="A840">
        <v>0.01204804104736816</v>
      </c>
      <c r="B840">
        <v>-0.07904182126742981</v>
      </c>
      <c r="C840">
        <v>0</v>
      </c>
      <c r="D840" s="3">
        <v>0</v>
      </c>
      <c r="E840">
        <v>0.01202653917273501</v>
      </c>
      <c r="F840">
        <v>-0.07890075706247021</v>
      </c>
      <c r="G840">
        <v>0</v>
      </c>
      <c r="H840" s="3">
        <v>0</v>
      </c>
      <c r="I840">
        <v>0.00872206569329507</v>
      </c>
      <c r="J840">
        <v>-0.05722158107710038</v>
      </c>
      <c r="K840">
        <v>6.3</v>
      </c>
      <c r="L840" s="3">
        <v>180</v>
      </c>
      <c r="M840">
        <v>0.004287989343873286</v>
      </c>
      <c r="N840">
        <v>-0.02813158471012297</v>
      </c>
      <c r="O840">
        <v>6.6</v>
      </c>
      <c r="P840" s="3">
        <v>180</v>
      </c>
      <c r="Q840">
        <v>0.002931956644969558</v>
      </c>
      <c r="R840">
        <v>-0.01923525925786592</v>
      </c>
      <c r="S840">
        <v>6.1</v>
      </c>
      <c r="T840" s="3">
        <v>180</v>
      </c>
      <c r="U840">
        <v>0.0025401101281718</v>
      </c>
      <c r="V840">
        <v>-0.01666452910985078</v>
      </c>
      <c r="W840">
        <v>5.7</v>
      </c>
      <c r="X840" s="3">
        <v>180</v>
      </c>
      <c r="Y840">
        <v>0.002661047170562033</v>
      </c>
      <c r="Z840">
        <v>-0.01745794308077251</v>
      </c>
      <c r="AA840">
        <v>-5.5</v>
      </c>
      <c r="AB840" s="3">
        <v>0</v>
      </c>
      <c r="AD840">
        <v>0.0025401101281718</v>
      </c>
      <c r="AE840">
        <v>-0.01666452910985078</v>
      </c>
      <c r="AF840">
        <v>-3</v>
      </c>
      <c r="AG840" t="s">
        <v>19</v>
      </c>
      <c r="AH840" t="s">
        <v>22</v>
      </c>
      <c r="AJ840">
        <v>-143.6942561022095</v>
      </c>
      <c r="AK840">
        <v>-337.0761995997935</v>
      </c>
      <c r="AL840">
        <v>5.7</v>
      </c>
      <c r="AM840">
        <v>180</v>
      </c>
    </row>
    <row r="841" spans="1:39">
      <c r="A841">
        <v>0.01251708005308406</v>
      </c>
      <c r="B841">
        <v>-0.07902973314446834</v>
      </c>
      <c r="C841">
        <v>0</v>
      </c>
      <c r="D841" s="3">
        <v>0</v>
      </c>
      <c r="E841">
        <v>0.01248888360962874</v>
      </c>
      <c r="F841">
        <v>-0.07885170780689388</v>
      </c>
      <c r="G841">
        <v>0</v>
      </c>
      <c r="H841" s="3">
        <v>0</v>
      </c>
      <c r="I841">
        <v>0.009144654876737945</v>
      </c>
      <c r="J841">
        <v>-0.05773707857918479</v>
      </c>
      <c r="K841">
        <v>6.3</v>
      </c>
      <c r="L841" s="3">
        <v>180</v>
      </c>
      <c r="M841">
        <v>0.004467360956042949</v>
      </c>
      <c r="N841">
        <v>-0.02820580700281635</v>
      </c>
      <c r="O841">
        <v>6.6</v>
      </c>
      <c r="P841" s="3">
        <v>180</v>
      </c>
      <c r="Q841">
        <v>0.003046449487575521</v>
      </c>
      <c r="R841">
        <v>-0.01923452506656098</v>
      </c>
      <c r="S841">
        <v>6.1</v>
      </c>
      <c r="T841" s="3">
        <v>180</v>
      </c>
      <c r="U841">
        <v>0.002637512943587612</v>
      </c>
      <c r="V841">
        <v>-0.01665260134255133</v>
      </c>
      <c r="W841">
        <v>5.7</v>
      </c>
      <c r="X841" s="3">
        <v>180</v>
      </c>
      <c r="Y841">
        <v>0.002764295771341737</v>
      </c>
      <c r="Z841">
        <v>-0.01745307661331873</v>
      </c>
      <c r="AA841">
        <v>-5.5</v>
      </c>
      <c r="AB841" s="3">
        <v>0</v>
      </c>
      <c r="AD841">
        <v>0.002637512943587612</v>
      </c>
      <c r="AE841">
        <v>-0.01665260134255133</v>
      </c>
      <c r="AF841">
        <v>-3</v>
      </c>
      <c r="AG841" t="s">
        <v>19</v>
      </c>
      <c r="AH841" t="s">
        <v>22</v>
      </c>
      <c r="AJ841">
        <v>-142.9175911474406</v>
      </c>
      <c r="AK841">
        <v>-335.8766693904201</v>
      </c>
      <c r="AL841">
        <v>5.7</v>
      </c>
      <c r="AM841">
        <v>180</v>
      </c>
    </row>
    <row r="842" spans="1:39">
      <c r="A842">
        <v>0.01298687306570401</v>
      </c>
      <c r="B842">
        <v>-0.0790178251038767</v>
      </c>
      <c r="C842">
        <v>0</v>
      </c>
      <c r="D842" s="3">
        <v>0</v>
      </c>
      <c r="E842">
        <v>0.01295147026552656</v>
      </c>
      <c r="F842">
        <v>-0.07880241895811277</v>
      </c>
      <c r="G842">
        <v>0</v>
      </c>
      <c r="H842" s="3">
        <v>0</v>
      </c>
      <c r="I842">
        <v>0.009574968798144255</v>
      </c>
      <c r="J842">
        <v>-0.05825830483127349</v>
      </c>
      <c r="K842">
        <v>6.2</v>
      </c>
      <c r="L842" s="3">
        <v>180</v>
      </c>
      <c r="M842">
        <v>0.004647997907700215</v>
      </c>
      <c r="N842">
        <v>-0.02828045549499877</v>
      </c>
      <c r="O842">
        <v>6.6</v>
      </c>
      <c r="P842" s="3">
        <v>180</v>
      </c>
      <c r="Q842">
        <v>0.00316112766637927</v>
      </c>
      <c r="R842">
        <v>-0.01923368556920922</v>
      </c>
      <c r="S842">
        <v>6.1</v>
      </c>
      <c r="T842" s="3">
        <v>180</v>
      </c>
      <c r="U842">
        <v>0.002734940746200336</v>
      </c>
      <c r="V842">
        <v>-0.01664057764015799</v>
      </c>
      <c r="W842">
        <v>5.7</v>
      </c>
      <c r="X842" s="3">
        <v>180</v>
      </c>
      <c r="Y842">
        <v>0.002867676295064215</v>
      </c>
      <c r="Z842">
        <v>-0.01744819886908116</v>
      </c>
      <c r="AA842">
        <v>-5.5</v>
      </c>
      <c r="AB842" s="3">
        <v>0</v>
      </c>
      <c r="AD842">
        <v>0.002734940746200336</v>
      </c>
      <c r="AE842">
        <v>-0.01664057764015799</v>
      </c>
      <c r="AF842">
        <v>-3</v>
      </c>
      <c r="AG842" t="s">
        <v>19</v>
      </c>
      <c r="AH842" t="s">
        <v>22</v>
      </c>
      <c r="AJ842">
        <v>-142.1398299721359</v>
      </c>
      <c r="AK842">
        <v>-334.6748161346431</v>
      </c>
      <c r="AL842">
        <v>5.7</v>
      </c>
      <c r="AM842">
        <v>180</v>
      </c>
    </row>
    <row r="843" spans="1:39">
      <c r="A843">
        <v>0.01345734316896054</v>
      </c>
      <c r="B843">
        <v>-0.07900542688693603</v>
      </c>
      <c r="C843">
        <v>0</v>
      </c>
      <c r="D843" s="3">
        <v>0</v>
      </c>
      <c r="E843">
        <v>0.0134142983235862</v>
      </c>
      <c r="F843">
        <v>-0.07875271902763686</v>
      </c>
      <c r="G843">
        <v>0</v>
      </c>
      <c r="H843" s="3">
        <v>0</v>
      </c>
      <c r="I843">
        <v>0.0100131670352676</v>
      </c>
      <c r="J843">
        <v>-0.05878534315273892</v>
      </c>
      <c r="K843">
        <v>6.2</v>
      </c>
      <c r="L843" s="3">
        <v>180</v>
      </c>
      <c r="M843">
        <v>0.004829934310070531</v>
      </c>
      <c r="N843">
        <v>-0.02835559866550208</v>
      </c>
      <c r="O843">
        <v>6.6</v>
      </c>
      <c r="P843" s="3">
        <v>180</v>
      </c>
      <c r="Q843">
        <v>0.003276004182461531</v>
      </c>
      <c r="R843">
        <v>-0.01923277913546384</v>
      </c>
      <c r="S843">
        <v>6.1</v>
      </c>
      <c r="T843" s="3">
        <v>180</v>
      </c>
      <c r="U843">
        <v>0.002832405472408245</v>
      </c>
      <c r="V843">
        <v>-0.0166284979624096</v>
      </c>
      <c r="W843">
        <v>5.7</v>
      </c>
      <c r="X843" s="3">
        <v>180</v>
      </c>
      <c r="Y843">
        <v>0.002971196899602709</v>
      </c>
      <c r="Z843">
        <v>-0.0174433152570326</v>
      </c>
      <c r="AA843">
        <v>-5.5</v>
      </c>
      <c r="AB843" s="3">
        <v>0</v>
      </c>
      <c r="AD843">
        <v>0.002832405472408245</v>
      </c>
      <c r="AE843">
        <v>-0.0166284979624096</v>
      </c>
      <c r="AF843">
        <v>-3</v>
      </c>
      <c r="AG843" t="s">
        <v>19</v>
      </c>
      <c r="AH843" t="s">
        <v>22</v>
      </c>
      <c r="AJ843">
        <v>-141.3612774425505</v>
      </c>
      <c r="AK843">
        <v>-333.4713916496194</v>
      </c>
      <c r="AL843">
        <v>5.7</v>
      </c>
      <c r="AM843">
        <v>180</v>
      </c>
    </row>
    <row r="844" spans="1:39">
      <c r="A844">
        <v>0.01392868781213663</v>
      </c>
      <c r="B844">
        <v>-0.07899351396010142</v>
      </c>
      <c r="C844">
        <v>0</v>
      </c>
      <c r="D844" s="3">
        <v>0</v>
      </c>
      <c r="E844">
        <v>0.01387739203287759</v>
      </c>
      <c r="F844">
        <v>-0.07870260113976647</v>
      </c>
      <c r="G844">
        <v>0</v>
      </c>
      <c r="H844" s="3">
        <v>0</v>
      </c>
      <c r="I844">
        <v>0.01045938327491661</v>
      </c>
      <c r="J844">
        <v>-0.05931811021144822</v>
      </c>
      <c r="K844">
        <v>6.2</v>
      </c>
      <c r="L844" s="3">
        <v>180</v>
      </c>
      <c r="M844">
        <v>0.005013198815418825</v>
      </c>
      <c r="N844">
        <v>-0.02843126330001388</v>
      </c>
      <c r="O844">
        <v>6.6</v>
      </c>
      <c r="P844" s="3">
        <v>180</v>
      </c>
      <c r="Q844">
        <v>0.003391078473849981</v>
      </c>
      <c r="R844">
        <v>-0.01923176169764241</v>
      </c>
      <c r="S844">
        <v>6.1</v>
      </c>
      <c r="T844" s="3">
        <v>180</v>
      </c>
      <c r="U844">
        <v>0.0029299091318448</v>
      </c>
      <c r="V844">
        <v>-0.01661634039256336</v>
      </c>
      <c r="W844">
        <v>5.7</v>
      </c>
      <c r="X844" s="3">
        <v>180</v>
      </c>
      <c r="Y844">
        <v>0.003074864084896794</v>
      </c>
      <c r="Z844">
        <v>-0.01743842078247067</v>
      </c>
      <c r="AA844">
        <v>-5.5</v>
      </c>
      <c r="AB844" s="3">
        <v>0</v>
      </c>
      <c r="AD844">
        <v>0.0029299091318448</v>
      </c>
      <c r="AE844">
        <v>-0.01661634039256336</v>
      </c>
      <c r="AF844">
        <v>-3</v>
      </c>
      <c r="AG844" t="s">
        <v>19</v>
      </c>
      <c r="AH844" t="s">
        <v>22</v>
      </c>
      <c r="AJ844">
        <v>-140.5817082415407</v>
      </c>
      <c r="AK844">
        <v>-332.2659009489348</v>
      </c>
      <c r="AL844">
        <v>5.7</v>
      </c>
      <c r="AM844">
        <v>180</v>
      </c>
    </row>
    <row r="845" spans="1:39">
      <c r="A845">
        <v>0.01440076802892898</v>
      </c>
      <c r="B845">
        <v>-0.07898108707448673</v>
      </c>
      <c r="C845">
        <v>0</v>
      </c>
      <c r="D845" s="3">
        <v>0</v>
      </c>
      <c r="E845">
        <v>0.01434071568327797</v>
      </c>
      <c r="F845">
        <v>-0.07865172967275919</v>
      </c>
      <c r="G845">
        <v>0</v>
      </c>
      <c r="H845" s="3">
        <v>0</v>
      </c>
      <c r="I845">
        <v>0.01091372050843051</v>
      </c>
      <c r="J845">
        <v>-0.05985635683120363</v>
      </c>
      <c r="K845">
        <v>6.2</v>
      </c>
      <c r="L845" s="3">
        <v>180</v>
      </c>
      <c r="M845">
        <v>0.005197805930640511</v>
      </c>
      <c r="N845">
        <v>-0.02850739363202796</v>
      </c>
      <c r="O845">
        <v>6.6</v>
      </c>
      <c r="P845" s="3">
        <v>180</v>
      </c>
      <c r="Q845">
        <v>0.003506356475107088</v>
      </c>
      <c r="R845">
        <v>-0.01923063030515461</v>
      </c>
      <c r="S845">
        <v>6.1</v>
      </c>
      <c r="T845" s="3">
        <v>180</v>
      </c>
      <c r="U845">
        <v>0.003027453238313126</v>
      </c>
      <c r="V845">
        <v>-0.01660408301479523</v>
      </c>
      <c r="W845">
        <v>5.7</v>
      </c>
      <c r="X845" s="3">
        <v>180</v>
      </c>
      <c r="Y845">
        <v>0.003178685433197074</v>
      </c>
      <c r="Z845">
        <v>-0.01743351677336978</v>
      </c>
      <c r="AA845">
        <v>-5.4</v>
      </c>
      <c r="AB845" s="3">
        <v>0</v>
      </c>
      <c r="AD845">
        <v>0.003027453238313126</v>
      </c>
      <c r="AE845">
        <v>-0.01660408301479523</v>
      </c>
      <c r="AF845">
        <v>-3</v>
      </c>
      <c r="AG845" t="s">
        <v>19</v>
      </c>
      <c r="AH845" t="s">
        <v>22</v>
      </c>
      <c r="AJ845">
        <v>-139.8009004280462</v>
      </c>
      <c r="AK845">
        <v>-331.0578538547883</v>
      </c>
      <c r="AL845">
        <v>5.7</v>
      </c>
      <c r="AM845">
        <v>180</v>
      </c>
    </row>
    <row r="846" spans="1:39">
      <c r="A846">
        <v>0.01487376158576155</v>
      </c>
      <c r="B846">
        <v>-0.07896895476158199</v>
      </c>
      <c r="C846">
        <v>0</v>
      </c>
      <c r="D846" s="3">
        <v>0</v>
      </c>
      <c r="E846">
        <v>0.01480434940093731</v>
      </c>
      <c r="F846">
        <v>-0.0786004260843081</v>
      </c>
      <c r="G846">
        <v>0</v>
      </c>
      <c r="H846" s="3">
        <v>0</v>
      </c>
      <c r="I846">
        <v>0.011376369805946</v>
      </c>
      <c r="J846">
        <v>-0.06040032491960771</v>
      </c>
      <c r="K846">
        <v>6.2</v>
      </c>
      <c r="L846" s="3">
        <v>180</v>
      </c>
      <c r="M846">
        <v>0.005383799961644293</v>
      </c>
      <c r="N846">
        <v>-0.02858409778623104</v>
      </c>
      <c r="O846">
        <v>6.6</v>
      </c>
      <c r="P846" s="3">
        <v>180</v>
      </c>
      <c r="Q846">
        <v>0.003621851812150587</v>
      </c>
      <c r="R846">
        <v>-0.01922942291751339</v>
      </c>
      <c r="S846">
        <v>6</v>
      </c>
      <c r="T846" s="3">
        <v>180</v>
      </c>
      <c r="U846">
        <v>0.00312505039429893</v>
      </c>
      <c r="V846">
        <v>-0.01659176542477978</v>
      </c>
      <c r="W846">
        <v>5.6</v>
      </c>
      <c r="X846" s="3">
        <v>180</v>
      </c>
      <c r="Y846">
        <v>0.003282668105265802</v>
      </c>
      <c r="Z846">
        <v>-0.01742860187769713</v>
      </c>
      <c r="AA846">
        <v>-5.4</v>
      </c>
      <c r="AB846" s="3">
        <v>0</v>
      </c>
      <c r="AD846">
        <v>0.00312505039429893</v>
      </c>
      <c r="AE846">
        <v>-0.01659176542477978</v>
      </c>
      <c r="AF846">
        <v>-3</v>
      </c>
      <c r="AG846" t="s">
        <v>19</v>
      </c>
      <c r="AH846" t="s">
        <v>22</v>
      </c>
      <c r="AJ846">
        <v>-139.0191508287916</v>
      </c>
      <c r="AK846">
        <v>-329.8479878514009</v>
      </c>
      <c r="AL846">
        <v>5.6</v>
      </c>
      <c r="AM846">
        <v>180</v>
      </c>
    </row>
    <row r="847" spans="1:39">
      <c r="A847">
        <v>0.01534761043973009</v>
      </c>
      <c r="B847">
        <v>-0.07895661092326116</v>
      </c>
      <c r="C847">
        <v>0</v>
      </c>
      <c r="D847" s="3">
        <v>0</v>
      </c>
      <c r="E847">
        <v>0.01526838085924479</v>
      </c>
      <c r="F847">
        <v>-0.07854901006679188</v>
      </c>
      <c r="G847">
        <v>0</v>
      </c>
      <c r="H847" s="3">
        <v>0</v>
      </c>
      <c r="I847">
        <v>0.01184743354686007</v>
      </c>
      <c r="J847">
        <v>-0.06094976183244023</v>
      </c>
      <c r="K847">
        <v>6.1</v>
      </c>
      <c r="L847" s="3">
        <v>180</v>
      </c>
      <c r="M847">
        <v>0.005571180169425833</v>
      </c>
      <c r="N847">
        <v>-0.02866123731431377</v>
      </c>
      <c r="O847">
        <v>6.6</v>
      </c>
      <c r="P847" s="3">
        <v>180</v>
      </c>
      <c r="Q847">
        <v>0.003737555148630674</v>
      </c>
      <c r="R847">
        <v>-0.01922805434979841</v>
      </c>
      <c r="S847">
        <v>6</v>
      </c>
      <c r="T847" s="3">
        <v>180</v>
      </c>
      <c r="U847">
        <v>0.003222698215394696</v>
      </c>
      <c r="V847">
        <v>-0.01657934504626911</v>
      </c>
      <c r="W847">
        <v>5.6</v>
      </c>
      <c r="X847" s="3">
        <v>180</v>
      </c>
      <c r="Y847">
        <v>0.003386820008504005</v>
      </c>
      <c r="Z847">
        <v>-0.01742367847611785</v>
      </c>
      <c r="AA847">
        <v>-5.4</v>
      </c>
      <c r="AB847" s="3">
        <v>0</v>
      </c>
      <c r="AD847">
        <v>0.003222698215394696</v>
      </c>
      <c r="AE847">
        <v>-0.01657934504626911</v>
      </c>
      <c r="AF847">
        <v>-3</v>
      </c>
      <c r="AG847" t="s">
        <v>19</v>
      </c>
      <c r="AH847" t="s">
        <v>22</v>
      </c>
      <c r="AJ847">
        <v>-138.2360644394608</v>
      </c>
      <c r="AK847">
        <v>-328.6354020931178</v>
      </c>
      <c r="AL847">
        <v>5.6</v>
      </c>
      <c r="AM847">
        <v>180</v>
      </c>
    </row>
    <row r="848" spans="1:39">
      <c r="A848">
        <v>0.01582237614532615</v>
      </c>
      <c r="B848">
        <v>-0.07894420574123621</v>
      </c>
      <c r="C848">
        <v>0</v>
      </c>
      <c r="D848" s="3">
        <v>0</v>
      </c>
      <c r="E848">
        <v>0.01573270847046902</v>
      </c>
      <c r="F848">
        <v>-0.07849681760514073</v>
      </c>
      <c r="G848">
        <v>0</v>
      </c>
      <c r="H848" s="3">
        <v>0</v>
      </c>
      <c r="I848">
        <v>0.01232704228277202</v>
      </c>
      <c r="J848">
        <v>-0.06150457764458693</v>
      </c>
      <c r="K848">
        <v>6.1</v>
      </c>
      <c r="L848" s="3">
        <v>180</v>
      </c>
      <c r="M848">
        <v>0.005760000205905172</v>
      </c>
      <c r="N848">
        <v>-0.02873896039052658</v>
      </c>
      <c r="O848">
        <v>6.6</v>
      </c>
      <c r="P848" s="3">
        <v>180</v>
      </c>
      <c r="Q848">
        <v>0.003853496204645281</v>
      </c>
      <c r="R848">
        <v>-0.01922664424157635</v>
      </c>
      <c r="S848">
        <v>6</v>
      </c>
      <c r="T848" s="3">
        <v>180</v>
      </c>
      <c r="U848">
        <v>0.003320409742638085</v>
      </c>
      <c r="V848">
        <v>-0.01656686122617918</v>
      </c>
      <c r="W848">
        <v>5.6</v>
      </c>
      <c r="X848" s="3">
        <v>180</v>
      </c>
      <c r="Y848">
        <v>0.003491148113832974</v>
      </c>
      <c r="Z848">
        <v>-0.01741874371081563</v>
      </c>
      <c r="AA848">
        <v>-5.4</v>
      </c>
      <c r="AB848" s="3">
        <v>0</v>
      </c>
      <c r="AD848">
        <v>0.003320409742638085</v>
      </c>
      <c r="AE848">
        <v>-0.01656686122617918</v>
      </c>
      <c r="AF848">
        <v>-3</v>
      </c>
      <c r="AG848" t="s">
        <v>19</v>
      </c>
      <c r="AH848" t="s">
        <v>22</v>
      </c>
      <c r="AJ848">
        <v>-137.4519327060637</v>
      </c>
      <c r="AK848">
        <v>-327.4208244307879</v>
      </c>
      <c r="AL848">
        <v>5.6</v>
      </c>
      <c r="AM848">
        <v>180</v>
      </c>
    </row>
    <row r="849" spans="1:39">
      <c r="A849">
        <v>0.01629812391643888</v>
      </c>
      <c r="B849">
        <v>-0.07893188819282662</v>
      </c>
      <c r="C849">
        <v>0</v>
      </c>
      <c r="D849" s="3">
        <v>0</v>
      </c>
      <c r="E849">
        <v>0.01619741780045703</v>
      </c>
      <c r="F849">
        <v>-0.07844416801547564</v>
      </c>
      <c r="G849">
        <v>0</v>
      </c>
      <c r="H849" s="3">
        <v>0</v>
      </c>
      <c r="I849">
        <v>0.01281532574046853</v>
      </c>
      <c r="J849">
        <v>-0.06206468079930604</v>
      </c>
      <c r="K849">
        <v>6.1</v>
      </c>
      <c r="L849" s="3">
        <v>180</v>
      </c>
      <c r="M849">
        <v>0.005950266761017746</v>
      </c>
      <c r="N849">
        <v>-0.0288171689641176</v>
      </c>
      <c r="O849">
        <v>6.6</v>
      </c>
      <c r="P849" s="3">
        <v>180</v>
      </c>
      <c r="Q849">
        <v>0.003969656898877276</v>
      </c>
      <c r="R849">
        <v>-0.0192250664010491</v>
      </c>
      <c r="S849">
        <v>6</v>
      </c>
      <c r="T849" s="3">
        <v>180</v>
      </c>
      <c r="U849">
        <v>0.003418186292911621</v>
      </c>
      <c r="V849">
        <v>-0.01655429175024363</v>
      </c>
      <c r="W849">
        <v>5.6</v>
      </c>
      <c r="X849" s="3">
        <v>180</v>
      </c>
      <c r="Y849">
        <v>0.003595660151251881</v>
      </c>
      <c r="Z849">
        <v>-0.01741379845270118</v>
      </c>
      <c r="AA849">
        <v>-5.4</v>
      </c>
      <c r="AB849" s="3">
        <v>0</v>
      </c>
      <c r="AD849">
        <v>0.003418186292911621</v>
      </c>
      <c r="AE849">
        <v>-0.01655429175024363</v>
      </c>
      <c r="AF849">
        <v>-3</v>
      </c>
      <c r="AG849" t="s">
        <v>19</v>
      </c>
      <c r="AH849" t="s">
        <v>22</v>
      </c>
      <c r="AJ849">
        <v>-136.6665321425137</v>
      </c>
      <c r="AK849">
        <v>-326.2037601124646</v>
      </c>
      <c r="AL849">
        <v>5.6</v>
      </c>
      <c r="AM849">
        <v>180</v>
      </c>
    </row>
    <row r="850" spans="1:39">
      <c r="A850">
        <v>0.01677488791138084</v>
      </c>
      <c r="B850">
        <v>-0.07891964275100842</v>
      </c>
      <c r="C850">
        <v>0</v>
      </c>
      <c r="D850" s="3">
        <v>0</v>
      </c>
      <c r="E850">
        <v>0.01666253252693386</v>
      </c>
      <c r="F850">
        <v>-0.07839105222637711</v>
      </c>
      <c r="G850">
        <v>0</v>
      </c>
      <c r="H850" s="3">
        <v>0</v>
      </c>
      <c r="I850">
        <v>0.01331244750463515</v>
      </c>
      <c r="J850">
        <v>-0.06263014136115781</v>
      </c>
      <c r="K850">
        <v>6.1</v>
      </c>
      <c r="L850" s="3">
        <v>180</v>
      </c>
      <c r="M850">
        <v>0.006142036518090377</v>
      </c>
      <c r="N850">
        <v>-0.02889600993652418</v>
      </c>
      <c r="O850">
        <v>6.6</v>
      </c>
      <c r="P850" s="3">
        <v>180</v>
      </c>
      <c r="Q850">
        <v>0.004086059634085826</v>
      </c>
      <c r="R850">
        <v>-0.01922339918364468</v>
      </c>
      <c r="S850">
        <v>6</v>
      </c>
      <c r="T850" s="3">
        <v>180</v>
      </c>
      <c r="U850">
        <v>0.003516028685576857</v>
      </c>
      <c r="V850">
        <v>-0.01654161441995483</v>
      </c>
      <c r="W850">
        <v>5.6</v>
      </c>
      <c r="X850" s="3">
        <v>180</v>
      </c>
      <c r="Y850">
        <v>0.003700363093615155</v>
      </c>
      <c r="Z850">
        <v>-0.01740883962622469</v>
      </c>
      <c r="AA850">
        <v>-5.4</v>
      </c>
      <c r="AB850" s="3">
        <v>0</v>
      </c>
      <c r="AD850">
        <v>0.003516028685576857</v>
      </c>
      <c r="AE850">
        <v>-0.01654161441995483</v>
      </c>
      <c r="AF850">
        <v>-3</v>
      </c>
      <c r="AG850" t="s">
        <v>19</v>
      </c>
      <c r="AH850" t="s">
        <v>22</v>
      </c>
      <c r="AJ850">
        <v>-135.8796427936131</v>
      </c>
      <c r="AK850">
        <v>-324.983719533161</v>
      </c>
      <c r="AL850">
        <v>5.6</v>
      </c>
      <c r="AM850">
        <v>180</v>
      </c>
    </row>
    <row r="851" spans="1:39">
      <c r="A851">
        <v>0.01725263082247865</v>
      </c>
      <c r="B851">
        <v>-0.07890712731243188</v>
      </c>
      <c r="C851">
        <v>0</v>
      </c>
      <c r="D851" s="3">
        <v>0</v>
      </c>
      <c r="E851">
        <v>0.0171280762176607</v>
      </c>
      <c r="F851">
        <v>-0.07833746079833051</v>
      </c>
      <c r="G851">
        <v>0</v>
      </c>
      <c r="H851" s="3">
        <v>0</v>
      </c>
      <c r="I851">
        <v>0.01381846715472345</v>
      </c>
      <c r="J851">
        <v>-0.06320053783448254</v>
      </c>
      <c r="K851">
        <v>6.1</v>
      </c>
      <c r="L851" s="3">
        <v>180</v>
      </c>
      <c r="M851">
        <v>0.006335298506506289</v>
      </c>
      <c r="N851">
        <v>-0.02897530301082115</v>
      </c>
      <c r="O851">
        <v>6.6</v>
      </c>
      <c r="P851" s="3">
        <v>180</v>
      </c>
      <c r="Q851">
        <v>0.004202710852621036</v>
      </c>
      <c r="R851">
        <v>-0.01922163893248274</v>
      </c>
      <c r="S851">
        <v>6</v>
      </c>
      <c r="T851" s="3">
        <v>180</v>
      </c>
      <c r="U851">
        <v>0.00361395061110771</v>
      </c>
      <c r="V851">
        <v>-0.01652886820020344</v>
      </c>
      <c r="W851">
        <v>5.6</v>
      </c>
      <c r="X851" s="3">
        <v>180</v>
      </c>
      <c r="Y851">
        <v>0.003805265272071276</v>
      </c>
      <c r="Z851">
        <v>-0.01740387042245688</v>
      </c>
      <c r="AA851">
        <v>-5.4</v>
      </c>
      <c r="AB851" s="3">
        <v>0</v>
      </c>
      <c r="AD851">
        <v>0.00361395061110771</v>
      </c>
      <c r="AE851">
        <v>-0.01652886820020344</v>
      </c>
      <c r="AF851">
        <v>-3</v>
      </c>
      <c r="AG851" t="s">
        <v>19</v>
      </c>
      <c r="AH851" t="s">
        <v>22</v>
      </c>
      <c r="AJ851">
        <v>-135.0915480054538</v>
      </c>
      <c r="AK851">
        <v>-323.7614159818633</v>
      </c>
      <c r="AL851">
        <v>5.6</v>
      </c>
      <c r="AM851">
        <v>180</v>
      </c>
    </row>
    <row r="852" spans="1:39">
      <c r="A852">
        <v>0.01773145396804623</v>
      </c>
      <c r="B852">
        <v>-0.07889465228777089</v>
      </c>
      <c r="C852">
        <v>0</v>
      </c>
      <c r="D852" s="3">
        <v>0</v>
      </c>
      <c r="E852">
        <v>0.01759407232650547</v>
      </c>
      <c r="F852">
        <v>-0.07828338392480338</v>
      </c>
      <c r="G852">
        <v>0</v>
      </c>
      <c r="H852" s="3">
        <v>0</v>
      </c>
      <c r="I852">
        <v>0.01433354559420021</v>
      </c>
      <c r="J852">
        <v>-0.06377593725496047</v>
      </c>
      <c r="K852">
        <v>6</v>
      </c>
      <c r="L852" s="3">
        <v>180</v>
      </c>
      <c r="M852">
        <v>0.006530129289624394</v>
      </c>
      <c r="N852">
        <v>-0.02905527547980727</v>
      </c>
      <c r="O852">
        <v>6.6</v>
      </c>
      <c r="P852" s="3">
        <v>180</v>
      </c>
      <c r="Q852">
        <v>0.00431960780869822</v>
      </c>
      <c r="R852">
        <v>-0.01921974118427791</v>
      </c>
      <c r="S852">
        <v>6</v>
      </c>
      <c r="T852" s="3">
        <v>180</v>
      </c>
      <c r="U852">
        <v>0.003711948387557162</v>
      </c>
      <c r="V852">
        <v>-0.01651601035505734</v>
      </c>
      <c r="W852">
        <v>5.6</v>
      </c>
      <c r="X852" s="3">
        <v>180</v>
      </c>
      <c r="Y852">
        <v>0.003910373986970704</v>
      </c>
      <c r="Z852">
        <v>-0.01739888880929664</v>
      </c>
      <c r="AA852">
        <v>-5.4</v>
      </c>
      <c r="AB852" s="3">
        <v>0</v>
      </c>
      <c r="AD852">
        <v>0.003711948387557162</v>
      </c>
      <c r="AE852">
        <v>-0.01651601035505734</v>
      </c>
      <c r="AF852">
        <v>-3</v>
      </c>
      <c r="AG852" t="s">
        <v>19</v>
      </c>
      <c r="AH852" t="s">
        <v>22</v>
      </c>
      <c r="AJ852">
        <v>-134.3018600431679</v>
      </c>
      <c r="AK852">
        <v>-322.5359576793846</v>
      </c>
      <c r="AL852">
        <v>5.6</v>
      </c>
      <c r="AM852">
        <v>180</v>
      </c>
    </row>
    <row r="853" spans="1:39">
      <c r="A853">
        <v>0.01821139098924102</v>
      </c>
      <c r="B853">
        <v>-0.07888220070705336</v>
      </c>
      <c r="C853">
        <v>0</v>
      </c>
      <c r="D853" s="3">
        <v>0</v>
      </c>
      <c r="E853">
        <v>0.01806054418952226</v>
      </c>
      <c r="F853">
        <v>-0.07822881143335861</v>
      </c>
      <c r="G853">
        <v>0</v>
      </c>
      <c r="H853" s="3">
        <v>0</v>
      </c>
      <c r="I853">
        <v>0.01485777154541908</v>
      </c>
      <c r="J853">
        <v>-0.06435607899460837</v>
      </c>
      <c r="K853">
        <v>6</v>
      </c>
      <c r="L853" s="3">
        <v>180</v>
      </c>
      <c r="M853">
        <v>0.00672651709363083</v>
      </c>
      <c r="N853">
        <v>-0.02913574650902193</v>
      </c>
      <c r="O853">
        <v>6.6</v>
      </c>
      <c r="P853" s="3">
        <v>180</v>
      </c>
      <c r="Q853">
        <v>0.004436765541055805</v>
      </c>
      <c r="R853">
        <v>-0.01921774290093851</v>
      </c>
      <c r="S853">
        <v>6</v>
      </c>
      <c r="T853" s="3">
        <v>180</v>
      </c>
      <c r="U853">
        <v>0.003810036132692218</v>
      </c>
      <c r="V853">
        <v>-0.01650307958890725</v>
      </c>
      <c r="W853">
        <v>5.6</v>
      </c>
      <c r="X853" s="3">
        <v>180</v>
      </c>
      <c r="Y853">
        <v>0.004015697118208158</v>
      </c>
      <c r="Z853">
        <v>-0.01739389518595105</v>
      </c>
      <c r="AA853">
        <v>-5.3</v>
      </c>
      <c r="AB853" s="3">
        <v>0</v>
      </c>
      <c r="AD853">
        <v>0.003810036132692218</v>
      </c>
      <c r="AE853">
        <v>-0.01650307958890725</v>
      </c>
      <c r="AF853">
        <v>-3</v>
      </c>
      <c r="AG853" t="s">
        <v>19</v>
      </c>
      <c r="AH853" t="s">
        <v>22</v>
      </c>
      <c r="AJ853">
        <v>-133.5108568351955</v>
      </c>
      <c r="AK853">
        <v>-321.3080481352979</v>
      </c>
      <c r="AL853">
        <v>5.6</v>
      </c>
      <c r="AM853">
        <v>180</v>
      </c>
    </row>
    <row r="854" spans="1:39">
      <c r="A854">
        <v>0.01869239836597407</v>
      </c>
      <c r="B854">
        <v>-0.07886943032276976</v>
      </c>
      <c r="C854">
        <v>0</v>
      </c>
      <c r="D854" s="3">
        <v>0</v>
      </c>
      <c r="E854">
        <v>0.01852751502104188</v>
      </c>
      <c r="F854">
        <v>-0.07817373278680316</v>
      </c>
      <c r="G854">
        <v>0</v>
      </c>
      <c r="H854" s="3">
        <v>0</v>
      </c>
      <c r="I854">
        <v>0.01539134450786405</v>
      </c>
      <c r="J854">
        <v>-0.0649411888977507</v>
      </c>
      <c r="K854">
        <v>6</v>
      </c>
      <c r="L854" s="3">
        <v>180</v>
      </c>
      <c r="M854">
        <v>0.006924503920427434</v>
      </c>
      <c r="N854">
        <v>-0.02921677939766283</v>
      </c>
      <c r="O854">
        <v>6.6</v>
      </c>
      <c r="P854" s="3">
        <v>180</v>
      </c>
      <c r="Q854">
        <v>0.004554180750456121</v>
      </c>
      <c r="R854">
        <v>-0.01921559953639908</v>
      </c>
      <c r="S854">
        <v>6</v>
      </c>
      <c r="T854" s="3">
        <v>180</v>
      </c>
      <c r="U854">
        <v>0.003908209641658879</v>
      </c>
      <c r="V854">
        <v>-0.01649003311317614</v>
      </c>
      <c r="W854">
        <v>5.6</v>
      </c>
      <c r="X854" s="3">
        <v>180</v>
      </c>
      <c r="Y854">
        <v>0.00412124169445991</v>
      </c>
      <c r="Z854">
        <v>-0.01738888602204051</v>
      </c>
      <c r="AA854">
        <v>-5.3</v>
      </c>
      <c r="AB854" s="3">
        <v>0</v>
      </c>
      <c r="AD854">
        <v>0.003908209641658879</v>
      </c>
      <c r="AE854">
        <v>-0.01649003311317614</v>
      </c>
      <c r="AF854">
        <v>-3</v>
      </c>
      <c r="AG854" t="s">
        <v>19</v>
      </c>
      <c r="AH854" t="s">
        <v>22</v>
      </c>
      <c r="AJ854">
        <v>-132.7181536893195</v>
      </c>
      <c r="AK854">
        <v>-320.0767994782405</v>
      </c>
      <c r="AL854">
        <v>5.6</v>
      </c>
      <c r="AM854">
        <v>180</v>
      </c>
    </row>
    <row r="855" spans="1:39">
      <c r="A855">
        <v>0.0191746614289632</v>
      </c>
      <c r="B855">
        <v>-0.07885697321998157</v>
      </c>
      <c r="C855">
        <v>0</v>
      </c>
      <c r="D855" s="3">
        <v>0</v>
      </c>
      <c r="E855">
        <v>0.0189950079097714</v>
      </c>
      <c r="F855">
        <v>-0.07811813708437274</v>
      </c>
      <c r="G855">
        <v>0</v>
      </c>
      <c r="H855" s="3">
        <v>0</v>
      </c>
      <c r="I855">
        <v>0.01593423402628009</v>
      </c>
      <c r="J855">
        <v>-0.06553051643422056</v>
      </c>
      <c r="K855">
        <v>6</v>
      </c>
      <c r="L855" s="3">
        <v>180</v>
      </c>
      <c r="M855">
        <v>0.007124153205738239</v>
      </c>
      <c r="N855">
        <v>-0.02929851776737854</v>
      </c>
      <c r="O855">
        <v>6.6</v>
      </c>
      <c r="P855" s="3">
        <v>180</v>
      </c>
      <c r="Q855">
        <v>0.004671868867468265</v>
      </c>
      <c r="R855">
        <v>-0.01921334775761572</v>
      </c>
      <c r="S855">
        <v>6</v>
      </c>
      <c r="T855" s="3">
        <v>180</v>
      </c>
      <c r="U855">
        <v>0.004006478525891846</v>
      </c>
      <c r="V855">
        <v>-0.01647688909622472</v>
      </c>
      <c r="W855">
        <v>5.5</v>
      </c>
      <c r="X855" s="3">
        <v>180</v>
      </c>
      <c r="Y855">
        <v>0.004227016553743274</v>
      </c>
      <c r="Z855">
        <v>-0.01738386528564513</v>
      </c>
      <c r="AA855">
        <v>-5.3</v>
      </c>
      <c r="AB855" s="3">
        <v>0</v>
      </c>
      <c r="AD855">
        <v>0.004006478525891846</v>
      </c>
      <c r="AE855">
        <v>-0.01647688909622472</v>
      </c>
      <c r="AF855">
        <v>-3</v>
      </c>
      <c r="AG855" t="s">
        <v>19</v>
      </c>
      <c r="AH855" t="s">
        <v>22</v>
      </c>
      <c r="AJ855">
        <v>-131.9238608018944</v>
      </c>
      <c r="AK855">
        <v>-318.8425131223643</v>
      </c>
      <c r="AL855">
        <v>5.5</v>
      </c>
      <c r="AM855">
        <v>180</v>
      </c>
    </row>
    <row r="856" spans="1:39">
      <c r="A856">
        <v>0.01965805741373486</v>
      </c>
      <c r="B856">
        <v>-0.07884416186536082</v>
      </c>
      <c r="C856">
        <v>0</v>
      </c>
      <c r="D856" s="3">
        <v>0</v>
      </c>
      <c r="E856">
        <v>0.01946304581490404</v>
      </c>
      <c r="F856">
        <v>-0.07806201306295185</v>
      </c>
      <c r="G856">
        <v>0</v>
      </c>
      <c r="H856" s="3">
        <v>0</v>
      </c>
      <c r="I856">
        <v>0.01648663586579251</v>
      </c>
      <c r="J856">
        <v>-0.0661242847886689</v>
      </c>
      <c r="K856">
        <v>5.9</v>
      </c>
      <c r="L856" s="3">
        <v>180</v>
      </c>
      <c r="M856">
        <v>0.007325451228544225</v>
      </c>
      <c r="N856">
        <v>-0.02938078011699195</v>
      </c>
      <c r="O856">
        <v>6.6</v>
      </c>
      <c r="P856" s="3">
        <v>180</v>
      </c>
      <c r="Q856">
        <v>0.004789826036645048</v>
      </c>
      <c r="R856">
        <v>-0.01921094294272955</v>
      </c>
      <c r="S856">
        <v>6</v>
      </c>
      <c r="T856" s="3">
        <v>180</v>
      </c>
      <c r="U856">
        <v>0.004104852842635844</v>
      </c>
      <c r="V856">
        <v>-0.01646366551621428</v>
      </c>
      <c r="W856">
        <v>5.5</v>
      </c>
      <c r="X856" s="3">
        <v>180</v>
      </c>
      <c r="Y856">
        <v>0.004333029408994267</v>
      </c>
      <c r="Z856">
        <v>-0.01737883173804432</v>
      </c>
      <c r="AA856">
        <v>-5.3</v>
      </c>
      <c r="AB856" s="3">
        <v>0</v>
      </c>
      <c r="AD856">
        <v>0.004104852842635844</v>
      </c>
      <c r="AE856">
        <v>-0.01646366551621428</v>
      </c>
      <c r="AF856">
        <v>-3</v>
      </c>
      <c r="AG856" t="s">
        <v>19</v>
      </c>
      <c r="AH856" t="s">
        <v>22</v>
      </c>
      <c r="AJ856">
        <v>-131.1280835048283</v>
      </c>
      <c r="AK856">
        <v>-317.6054820490423</v>
      </c>
      <c r="AL856">
        <v>5.5</v>
      </c>
      <c r="AM856">
        <v>180</v>
      </c>
    </row>
    <row r="857" spans="1:39">
      <c r="A857">
        <v>0.02014277880872005</v>
      </c>
      <c r="B857">
        <v>-0.07883162556189099</v>
      </c>
      <c r="C857">
        <v>0</v>
      </c>
      <c r="D857" s="3">
        <v>0</v>
      </c>
      <c r="E857">
        <v>0.01993165156224079</v>
      </c>
      <c r="F857">
        <v>-0.07800534909832971</v>
      </c>
      <c r="G857">
        <v>0</v>
      </c>
      <c r="H857" s="3">
        <v>0</v>
      </c>
      <c r="I857">
        <v>0.0170486697609041</v>
      </c>
      <c r="J857">
        <v>-0.06672239037535886</v>
      </c>
      <c r="K857">
        <v>5.9</v>
      </c>
      <c r="L857" s="3">
        <v>180</v>
      </c>
      <c r="M857">
        <v>0.00752846294590937</v>
      </c>
      <c r="N857">
        <v>-0.02946370893729783</v>
      </c>
      <c r="O857">
        <v>6.6</v>
      </c>
      <c r="P857" s="3">
        <v>180</v>
      </c>
      <c r="Q857">
        <v>0.004908078404222509</v>
      </c>
      <c r="R857">
        <v>-0.01920846188424477</v>
      </c>
      <c r="S857">
        <v>6</v>
      </c>
      <c r="T857" s="3">
        <v>180</v>
      </c>
      <c r="U857">
        <v>0.004203327598759821</v>
      </c>
      <c r="V857">
        <v>-0.01645031951777919</v>
      </c>
      <c r="W857">
        <v>5.5</v>
      </c>
      <c r="X857" s="3">
        <v>180</v>
      </c>
      <c r="Y857">
        <v>0.004439287344820401</v>
      </c>
      <c r="Z857">
        <v>-0.01737378149518392</v>
      </c>
      <c r="AA857">
        <v>-5.3</v>
      </c>
      <c r="AB857" s="3">
        <v>0</v>
      </c>
      <c r="AD857">
        <v>0.004203327598759821</v>
      </c>
      <c r="AE857">
        <v>-0.01645031951777919</v>
      </c>
      <c r="AF857">
        <v>-3</v>
      </c>
      <c r="AG857" t="s">
        <v>19</v>
      </c>
      <c r="AH857" t="s">
        <v>22</v>
      </c>
      <c r="AJ857">
        <v>-130.330441814099</v>
      </c>
      <c r="AK857">
        <v>-316.3648245507458</v>
      </c>
      <c r="AL857">
        <v>5.5</v>
      </c>
      <c r="AM857">
        <v>180</v>
      </c>
    </row>
    <row r="858" spans="1:39">
      <c r="A858">
        <v>0.02062869490207345</v>
      </c>
      <c r="B858">
        <v>-0.07881869766828044</v>
      </c>
      <c r="C858">
        <v>0</v>
      </c>
      <c r="D858" s="3">
        <v>0</v>
      </c>
      <c r="E858">
        <v>0.02040084784032142</v>
      </c>
      <c r="F858">
        <v>-0.07794813320649115</v>
      </c>
      <c r="G858">
        <v>0</v>
      </c>
      <c r="H858" s="3">
        <v>0</v>
      </c>
      <c r="I858">
        <v>0.01762028545949673</v>
      </c>
      <c r="J858">
        <v>-0.06732408225792691</v>
      </c>
      <c r="K858">
        <v>5.9</v>
      </c>
      <c r="L858" s="3">
        <v>180</v>
      </c>
      <c r="M858">
        <v>0.007733193505747604</v>
      </c>
      <c r="N858">
        <v>-0.02954720324447502</v>
      </c>
      <c r="O858">
        <v>6.6</v>
      </c>
      <c r="P858" s="3">
        <v>180</v>
      </c>
      <c r="Q858">
        <v>0.00502661169676311</v>
      </c>
      <c r="R858">
        <v>-0.01920581934551717</v>
      </c>
      <c r="S858">
        <v>6</v>
      </c>
      <c r="T858" s="3">
        <v>180</v>
      </c>
      <c r="U858">
        <v>0.004301912678022896</v>
      </c>
      <c r="V858">
        <v>-0.01643686895240029</v>
      </c>
      <c r="W858">
        <v>5.5</v>
      </c>
      <c r="X858" s="3">
        <v>180</v>
      </c>
      <c r="Y858">
        <v>0.00454579938378208</v>
      </c>
      <c r="Z858">
        <v>-0.01736871813713053</v>
      </c>
      <c r="AA858">
        <v>-5.3</v>
      </c>
      <c r="AB858" s="3">
        <v>0</v>
      </c>
      <c r="AD858">
        <v>0.004301912678022896</v>
      </c>
      <c r="AE858">
        <v>-0.01643686895240029</v>
      </c>
      <c r="AF858">
        <v>-3</v>
      </c>
      <c r="AG858" t="s">
        <v>19</v>
      </c>
      <c r="AH858" t="s">
        <v>22</v>
      </c>
      <c r="AJ858">
        <v>-129.5310410162984</v>
      </c>
      <c r="AK858">
        <v>-315.1208325354791</v>
      </c>
      <c r="AL858">
        <v>5.5</v>
      </c>
      <c r="AM858">
        <v>180</v>
      </c>
    </row>
    <row r="859" spans="1:39">
      <c r="A859">
        <v>0.02111600529802325</v>
      </c>
      <c r="B859">
        <v>-0.07880600462511649</v>
      </c>
      <c r="C859">
        <v>0</v>
      </c>
      <c r="D859" s="3">
        <v>0</v>
      </c>
      <c r="E859">
        <v>0.02087065719656764</v>
      </c>
      <c r="F859">
        <v>-0.07789035304494361</v>
      </c>
      <c r="G859">
        <v>0</v>
      </c>
      <c r="H859" s="3">
        <v>0</v>
      </c>
      <c r="I859">
        <v>0.01820180547182546</v>
      </c>
      <c r="J859">
        <v>-0.06793006281033795</v>
      </c>
      <c r="K859">
        <v>5.9</v>
      </c>
      <c r="L859" s="3">
        <v>180</v>
      </c>
      <c r="M859">
        <v>0.007939710775106372</v>
      </c>
      <c r="N859">
        <v>-0.02963140401009911</v>
      </c>
      <c r="O859">
        <v>6.6</v>
      </c>
      <c r="P859" s="3">
        <v>180</v>
      </c>
      <c r="Q859">
        <v>0.005145442111530333</v>
      </c>
      <c r="R859">
        <v>-0.01920305138763572</v>
      </c>
      <c r="S859">
        <v>5.9</v>
      </c>
      <c r="T859" s="3">
        <v>180</v>
      </c>
      <c r="U859">
        <v>0.004400618405469726</v>
      </c>
      <c r="V859">
        <v>-0.01642333147393579</v>
      </c>
      <c r="W859">
        <v>5.5</v>
      </c>
      <c r="X859" s="3">
        <v>180</v>
      </c>
      <c r="Y859">
        <v>0.004652602014901395</v>
      </c>
      <c r="Z859">
        <v>-0.01736374710700937</v>
      </c>
      <c r="AA859">
        <v>-5.3</v>
      </c>
      <c r="AB859" s="3">
        <v>0</v>
      </c>
      <c r="AD859">
        <v>0.004400618405469726</v>
      </c>
      <c r="AE859">
        <v>-0.01642333147393579</v>
      </c>
      <c r="AF859">
        <v>-3</v>
      </c>
      <c r="AG859" t="s">
        <v>19</v>
      </c>
      <c r="AH859" t="s">
        <v>22</v>
      </c>
      <c r="AJ859">
        <v>-128.7299814926055</v>
      </c>
      <c r="AK859">
        <v>-313.873789361088</v>
      </c>
      <c r="AL859">
        <v>5.5</v>
      </c>
      <c r="AM859">
        <v>180</v>
      </c>
    </row>
    <row r="860" spans="1:39">
      <c r="A860">
        <v>0.02160465960365246</v>
      </c>
      <c r="B860">
        <v>-0.0787932026828717</v>
      </c>
      <c r="C860">
        <v>0</v>
      </c>
      <c r="D860" s="3">
        <v>0</v>
      </c>
      <c r="E860">
        <v>0.0213411020334381</v>
      </c>
      <c r="F860">
        <v>-0.07783199591407845</v>
      </c>
      <c r="G860">
        <v>0</v>
      </c>
      <c r="H860" s="3">
        <v>0</v>
      </c>
      <c r="I860">
        <v>0.01879308463995258</v>
      </c>
      <c r="J860">
        <v>-0.06853925746748676</v>
      </c>
      <c r="K860">
        <v>5.8</v>
      </c>
      <c r="L860" s="3">
        <v>180</v>
      </c>
      <c r="M860">
        <v>0.008148042041784077</v>
      </c>
      <c r="N860">
        <v>-0.02971628990434615</v>
      </c>
      <c r="O860">
        <v>6.6</v>
      </c>
      <c r="P860" s="3">
        <v>180</v>
      </c>
      <c r="Q860">
        <v>0.005264575704695194</v>
      </c>
      <c r="R860">
        <v>-0.0192001534923162</v>
      </c>
      <c r="S860">
        <v>5.9</v>
      </c>
      <c r="T860" s="3">
        <v>180</v>
      </c>
      <c r="U860">
        <v>0.004499438995235219</v>
      </c>
      <c r="V860">
        <v>-0.01640966417498425</v>
      </c>
      <c r="W860">
        <v>5.5</v>
      </c>
      <c r="X860" s="3">
        <v>180</v>
      </c>
      <c r="Y860">
        <v>0.004759703888693001</v>
      </c>
      <c r="Z860">
        <v>-0.01735886239785225</v>
      </c>
      <c r="AA860">
        <v>-5.2</v>
      </c>
      <c r="AB860" s="3">
        <v>0</v>
      </c>
      <c r="AD860">
        <v>0.004499438995235219</v>
      </c>
      <c r="AE860">
        <v>-0.01640966417498425</v>
      </c>
      <c r="AF860">
        <v>-3</v>
      </c>
      <c r="AG860" t="s">
        <v>19</v>
      </c>
      <c r="AH860" t="s">
        <v>22</v>
      </c>
      <c r="AJ860">
        <v>-127.9268881399417</v>
      </c>
      <c r="AK860">
        <v>-312.6228198470465</v>
      </c>
      <c r="AL860">
        <v>5.5</v>
      </c>
      <c r="AM860">
        <v>180</v>
      </c>
    </row>
    <row r="861" spans="1:39">
      <c r="A861">
        <v>0.02209468983859189</v>
      </c>
      <c r="B861">
        <v>-0.07878027101214315</v>
      </c>
      <c r="C861">
        <v>0</v>
      </c>
      <c r="D861" s="3">
        <v>0</v>
      </c>
      <c r="E861">
        <v>0.02181229474027833</v>
      </c>
      <c r="F861">
        <v>-0.07777337014409903</v>
      </c>
      <c r="G861">
        <v>0</v>
      </c>
      <c r="H861" s="3">
        <v>0</v>
      </c>
      <c r="I861">
        <v>0.01939440501405385</v>
      </c>
      <c r="J861">
        <v>-0.06915220327998069</v>
      </c>
      <c r="K861">
        <v>5.8</v>
      </c>
      <c r="L861" s="3">
        <v>180</v>
      </c>
      <c r="M861">
        <v>0.00835819185174537</v>
      </c>
      <c r="N861">
        <v>-0.0298017588869648</v>
      </c>
      <c r="O861">
        <v>6.6</v>
      </c>
      <c r="P861" s="3">
        <v>180</v>
      </c>
      <c r="Q861">
        <v>0.005384007217121045</v>
      </c>
      <c r="R861">
        <v>-0.0191970808730376</v>
      </c>
      <c r="S861">
        <v>5.9</v>
      </c>
      <c r="T861" s="3">
        <v>180</v>
      </c>
      <c r="U861">
        <v>0.00459838459442682</v>
      </c>
      <c r="V861">
        <v>-0.01639588458645211</v>
      </c>
      <c r="W861">
        <v>5.5</v>
      </c>
      <c r="X861" s="3">
        <v>180</v>
      </c>
      <c r="Y861">
        <v>0.004867086110606132</v>
      </c>
      <c r="Z861">
        <v>-0.01735395996205688</v>
      </c>
      <c r="AA861">
        <v>-5.2</v>
      </c>
      <c r="AB861" s="3">
        <v>0</v>
      </c>
      <c r="AD861">
        <v>0.00459838459442682</v>
      </c>
      <c r="AE861">
        <v>-0.01639588458645211</v>
      </c>
      <c r="AF861">
        <v>-3</v>
      </c>
      <c r="AG861" t="s">
        <v>19</v>
      </c>
      <c r="AH861" t="s">
        <v>22</v>
      </c>
      <c r="AJ861">
        <v>-127.1218613604118</v>
      </c>
      <c r="AK861">
        <v>-311.3682064017338</v>
      </c>
      <c r="AL861">
        <v>5.5</v>
      </c>
      <c r="AM861">
        <v>180</v>
      </c>
    </row>
    <row r="862" spans="1:39">
      <c r="A862">
        <v>0.02258612779703602</v>
      </c>
      <c r="B862">
        <v>-0.07876718830981999</v>
      </c>
      <c r="C862">
        <v>0</v>
      </c>
      <c r="D862" s="3">
        <v>0</v>
      </c>
      <c r="E862">
        <v>0.02228407901497204</v>
      </c>
      <c r="F862">
        <v>-0.07771381902450553</v>
      </c>
      <c r="G862">
        <v>0</v>
      </c>
      <c r="H862" s="3">
        <v>0</v>
      </c>
      <c r="I862">
        <v>0.02000564859662799</v>
      </c>
      <c r="J862">
        <v>-0.06976798787428601</v>
      </c>
      <c r="K862">
        <v>5.8</v>
      </c>
      <c r="L862" s="3">
        <v>180</v>
      </c>
      <c r="M862">
        <v>0.008570231674031851</v>
      </c>
      <c r="N862">
        <v>-0.0298879497270815</v>
      </c>
      <c r="O862">
        <v>6.6</v>
      </c>
      <c r="P862" s="3">
        <v>180</v>
      </c>
      <c r="Q862">
        <v>0.005503764907660534</v>
      </c>
      <c r="R862">
        <v>-0.01919390923448006</v>
      </c>
      <c r="S862">
        <v>5.9</v>
      </c>
      <c r="T862" s="3">
        <v>180</v>
      </c>
      <c r="U862">
        <v>0.004697465786791441</v>
      </c>
      <c r="V862">
        <v>-0.01638201003430496</v>
      </c>
      <c r="W862">
        <v>5.5</v>
      </c>
      <c r="X862" s="3">
        <v>180</v>
      </c>
      <c r="Y862">
        <v>0.004974757974333839</v>
      </c>
      <c r="Z862">
        <v>-0.01734904281430456</v>
      </c>
      <c r="AA862">
        <v>-5.2</v>
      </c>
      <c r="AB862" s="3">
        <v>0</v>
      </c>
      <c r="AD862">
        <v>0.004697465786791441</v>
      </c>
      <c r="AE862">
        <v>-0.01638201003430496</v>
      </c>
      <c r="AF862">
        <v>-3</v>
      </c>
      <c r="AG862" t="s">
        <v>19</v>
      </c>
      <c r="AH862" t="s">
        <v>22</v>
      </c>
      <c r="AJ862">
        <v>-126.3149966115812</v>
      </c>
      <c r="AK862">
        <v>-310.1102227694425</v>
      </c>
      <c r="AL862">
        <v>5.5</v>
      </c>
      <c r="AM862">
        <v>180</v>
      </c>
    </row>
    <row r="863" spans="1:39">
      <c r="A863">
        <v>0.0230790989117384</v>
      </c>
      <c r="B863">
        <v>-0.07875425311619563</v>
      </c>
      <c r="C863">
        <v>0</v>
      </c>
      <c r="D863" s="3">
        <v>0</v>
      </c>
      <c r="E863">
        <v>0.02275665893548386</v>
      </c>
      <c r="F863">
        <v>-0.07765397101238201</v>
      </c>
      <c r="G863">
        <v>0</v>
      </c>
      <c r="H863" s="3">
        <v>0</v>
      </c>
      <c r="I863">
        <v>0.0206270531883844</v>
      </c>
      <c r="J863">
        <v>-0.07038698408684511</v>
      </c>
      <c r="K863">
        <v>5.7</v>
      </c>
      <c r="L863" s="3">
        <v>180</v>
      </c>
      <c r="M863">
        <v>0.008784189562712447</v>
      </c>
      <c r="N863">
        <v>-0.0299748396108586</v>
      </c>
      <c r="O863">
        <v>6.6</v>
      </c>
      <c r="P863" s="3">
        <v>180</v>
      </c>
      <c r="Q863">
        <v>0.005623843651345166</v>
      </c>
      <c r="R863">
        <v>-0.01919059353650415</v>
      </c>
      <c r="S863">
        <v>5.9</v>
      </c>
      <c r="T863" s="3">
        <v>180</v>
      </c>
      <c r="U863">
        <v>0.00479668185636469</v>
      </c>
      <c r="V863">
        <v>-0.01636801759369702</v>
      </c>
      <c r="W863">
        <v>5.5</v>
      </c>
      <c r="X863" s="3">
        <v>180</v>
      </c>
      <c r="Y863">
        <v>0.005082727065648792</v>
      </c>
      <c r="Z863">
        <v>-0.01734410755720844</v>
      </c>
      <c r="AA863">
        <v>-5.2</v>
      </c>
      <c r="AB863" s="3">
        <v>0</v>
      </c>
      <c r="AD863">
        <v>0.00479668185636469</v>
      </c>
      <c r="AE863">
        <v>-0.01636801759369702</v>
      </c>
      <c r="AF863">
        <v>-3</v>
      </c>
      <c r="AG863" t="s">
        <v>19</v>
      </c>
      <c r="AH863" t="s">
        <v>22</v>
      </c>
      <c r="AJ863">
        <v>-125.5060773498359</v>
      </c>
      <c r="AK863">
        <v>-308.8483784121864</v>
      </c>
      <c r="AL863">
        <v>5.5</v>
      </c>
      <c r="AM863">
        <v>180</v>
      </c>
    </row>
    <row r="864" spans="1:39">
      <c r="A864">
        <v>0.02357354436590595</v>
      </c>
      <c r="B864">
        <v>-0.07874112176898249</v>
      </c>
      <c r="C864">
        <v>0</v>
      </c>
      <c r="D864" s="3">
        <v>0</v>
      </c>
      <c r="E864">
        <v>0.02322996614098946</v>
      </c>
      <c r="F864">
        <v>-0.07759349057592151</v>
      </c>
      <c r="G864">
        <v>0</v>
      </c>
      <c r="H864" s="3">
        <v>0</v>
      </c>
      <c r="I864">
        <v>0.02125857957489714</v>
      </c>
      <c r="J864">
        <v>-0.07100860086884304</v>
      </c>
      <c r="K864">
        <v>5.7</v>
      </c>
      <c r="L864" s="3">
        <v>180</v>
      </c>
      <c r="M864">
        <v>0.009000093348122481</v>
      </c>
      <c r="N864">
        <v>-0.03006240534968813</v>
      </c>
      <c r="O864">
        <v>6.6</v>
      </c>
      <c r="P864" s="3">
        <v>180</v>
      </c>
      <c r="Q864">
        <v>0.005744249304866907</v>
      </c>
      <c r="R864">
        <v>-0.01918712888334624</v>
      </c>
      <c r="S864">
        <v>5.9</v>
      </c>
      <c r="T864" s="3">
        <v>180</v>
      </c>
      <c r="U864">
        <v>0.004896031587331795</v>
      </c>
      <c r="V864">
        <v>-0.01635388439764907</v>
      </c>
      <c r="W864">
        <v>5.4</v>
      </c>
      <c r="X864" s="3">
        <v>180</v>
      </c>
      <c r="Y864">
        <v>0.005191001696364687</v>
      </c>
      <c r="Z864">
        <v>-0.01733915317662661</v>
      </c>
      <c r="AA864">
        <v>-5.2</v>
      </c>
      <c r="AB864" s="3">
        <v>0</v>
      </c>
      <c r="AD864">
        <v>0.004896031587331795</v>
      </c>
      <c r="AE864">
        <v>-0.01635388439764907</v>
      </c>
      <c r="AF864">
        <v>-3</v>
      </c>
      <c r="AG864" t="s">
        <v>19</v>
      </c>
      <c r="AH864" t="s">
        <v>22</v>
      </c>
      <c r="AJ864">
        <v>-124.6948909849422</v>
      </c>
      <c r="AK864">
        <v>-307.582188875145</v>
      </c>
      <c r="AL864">
        <v>5.4</v>
      </c>
      <c r="AM864">
        <v>180</v>
      </c>
    </row>
    <row r="865" spans="1:39">
      <c r="A865">
        <v>0.02406959282739847</v>
      </c>
      <c r="B865">
        <v>-0.07872809072534338</v>
      </c>
      <c r="C865">
        <v>0</v>
      </c>
      <c r="D865" s="3">
        <v>0</v>
      </c>
      <c r="E865">
        <v>0.02370402224208851</v>
      </c>
      <c r="F865">
        <v>-0.0775323632191415</v>
      </c>
      <c r="G865">
        <v>0</v>
      </c>
      <c r="H865" s="3">
        <v>0</v>
      </c>
      <c r="I865">
        <v>0.0219002739430271</v>
      </c>
      <c r="J865">
        <v>-0.07163256837207017</v>
      </c>
      <c r="K865">
        <v>5.7</v>
      </c>
      <c r="L865" s="3">
        <v>180</v>
      </c>
      <c r="M865">
        <v>0.009217995030426286</v>
      </c>
      <c r="N865">
        <v>-0.03015070318244361</v>
      </c>
      <c r="O865">
        <v>6.6</v>
      </c>
      <c r="P865" s="3">
        <v>180</v>
      </c>
      <c r="Q865">
        <v>0.005864987672517573</v>
      </c>
      <c r="R865">
        <v>-0.01918351028603131</v>
      </c>
      <c r="S865">
        <v>5.9</v>
      </c>
      <c r="T865" s="3">
        <v>180</v>
      </c>
      <c r="U865">
        <v>0.004995531563245183</v>
      </c>
      <c r="V865">
        <v>-0.01633964749436068</v>
      </c>
      <c r="W865">
        <v>5.4</v>
      </c>
      <c r="X865" s="3">
        <v>180</v>
      </c>
      <c r="Y865">
        <v>0.0052995909756953</v>
      </c>
      <c r="Z865">
        <v>-0.01733418101974789</v>
      </c>
      <c r="AA865">
        <v>-5.2</v>
      </c>
      <c r="AB865" s="3">
        <v>0</v>
      </c>
      <c r="AD865">
        <v>0.004995531563245183</v>
      </c>
      <c r="AE865">
        <v>-0.01633964749436068</v>
      </c>
      <c r="AF865">
        <v>-3</v>
      </c>
      <c r="AG865" t="s">
        <v>19</v>
      </c>
      <c r="AH865" t="s">
        <v>22</v>
      </c>
      <c r="AJ865">
        <v>-123.8816827047361</v>
      </c>
      <c r="AK865">
        <v>-306.3122979154335</v>
      </c>
      <c r="AL865">
        <v>5.4</v>
      </c>
      <c r="AM865">
        <v>180</v>
      </c>
    </row>
    <row r="866" spans="1:39">
      <c r="A866">
        <v>0.02456718125010146</v>
      </c>
      <c r="B866">
        <v>-0.07871481642883468</v>
      </c>
      <c r="C866">
        <v>0</v>
      </c>
      <c r="D866" s="3">
        <v>0</v>
      </c>
      <c r="E866">
        <v>0.02417884868135171</v>
      </c>
      <c r="F866">
        <v>-0.07747057409792631</v>
      </c>
      <c r="G866">
        <v>0</v>
      </c>
      <c r="H866" s="3">
        <v>0</v>
      </c>
      <c r="I866">
        <v>0.02255232691580215</v>
      </c>
      <c r="J866">
        <v>-0.07225909456800633</v>
      </c>
      <c r="K866">
        <v>5.7</v>
      </c>
      <c r="L866" s="3">
        <v>180</v>
      </c>
      <c r="M866">
        <v>0.009437923372538907</v>
      </c>
      <c r="N866">
        <v>-0.03023970874703992</v>
      </c>
      <c r="O866">
        <v>6.6</v>
      </c>
      <c r="P866" s="3">
        <v>180</v>
      </c>
      <c r="Q866">
        <v>0.005986064505185515</v>
      </c>
      <c r="R866">
        <v>-0.01917973266285463</v>
      </c>
      <c r="S866">
        <v>5.9</v>
      </c>
      <c r="T866" s="3">
        <v>180</v>
      </c>
      <c r="U866">
        <v>0.005095180615830779</v>
      </c>
      <c r="V866">
        <v>-0.01632528383146195</v>
      </c>
      <c r="W866">
        <v>5.4</v>
      </c>
      <c r="X866" s="3">
        <v>180</v>
      </c>
      <c r="Y866">
        <v>0.005408503715855239</v>
      </c>
      <c r="Z866">
        <v>-0.01732919103800145</v>
      </c>
      <c r="AA866">
        <v>-5.2</v>
      </c>
      <c r="AB866" s="3">
        <v>0</v>
      </c>
      <c r="AD866">
        <v>0.005095180615830779</v>
      </c>
      <c r="AE866">
        <v>-0.01632528383146195</v>
      </c>
      <c r="AF866">
        <v>-3</v>
      </c>
      <c r="AG866" t="s">
        <v>19</v>
      </c>
      <c r="AH866" t="s">
        <v>22</v>
      </c>
      <c r="AJ866">
        <v>-123.0662378056486</v>
      </c>
      <c r="AK866">
        <v>-305.038216596244</v>
      </c>
      <c r="AL866">
        <v>5.4</v>
      </c>
      <c r="AM866">
        <v>180</v>
      </c>
    </row>
    <row r="867" spans="1:39">
      <c r="A867">
        <v>0.02506644150313228</v>
      </c>
      <c r="B867">
        <v>-0.07870159321944238</v>
      </c>
      <c r="C867">
        <v>0</v>
      </c>
      <c r="D867" s="3">
        <v>0</v>
      </c>
      <c r="E867">
        <v>0.02465446672956441</v>
      </c>
      <c r="F867">
        <v>-0.07740810802163484</v>
      </c>
      <c r="G867">
        <v>0</v>
      </c>
      <c r="H867" s="3">
        <v>0</v>
      </c>
      <c r="I867">
        <v>0.02321463160994459</v>
      </c>
      <c r="J867">
        <v>-0.07288742973256748</v>
      </c>
      <c r="K867">
        <v>5.6</v>
      </c>
      <c r="L867" s="3">
        <v>180</v>
      </c>
      <c r="M867">
        <v>0.009659932221383494</v>
      </c>
      <c r="N867">
        <v>-0.0303294768074562</v>
      </c>
      <c r="O867">
        <v>6.6</v>
      </c>
      <c r="P867" s="3">
        <v>180</v>
      </c>
      <c r="Q867">
        <v>0.006107498161477256</v>
      </c>
      <c r="R867">
        <v>-0.01917583059538033</v>
      </c>
      <c r="S867">
        <v>5.9</v>
      </c>
      <c r="T867" s="3">
        <v>180</v>
      </c>
      <c r="U867">
        <v>0.005194977076933484</v>
      </c>
      <c r="V867">
        <v>-0.0163107704235584</v>
      </c>
      <c r="W867">
        <v>5.4</v>
      </c>
      <c r="X867" s="3">
        <v>180</v>
      </c>
      <c r="Y867">
        <v>0.005517748394109958</v>
      </c>
      <c r="Z867">
        <v>-0.01732418179685414</v>
      </c>
      <c r="AA867">
        <v>-5.2</v>
      </c>
      <c r="AB867" s="3">
        <v>0</v>
      </c>
      <c r="AD867">
        <v>0.005194977076933484</v>
      </c>
      <c r="AE867">
        <v>-0.0163107704235584</v>
      </c>
      <c r="AF867">
        <v>-3</v>
      </c>
      <c r="AG867" t="s">
        <v>19</v>
      </c>
      <c r="AH867" t="s">
        <v>22</v>
      </c>
      <c r="AJ867">
        <v>-122.2483456256719</v>
      </c>
      <c r="AK867">
        <v>-303.7594622618854</v>
      </c>
      <c r="AL867">
        <v>5.4</v>
      </c>
      <c r="AM867">
        <v>180</v>
      </c>
    </row>
    <row r="868" spans="1:39">
      <c r="A868">
        <v>0.02556740944875487</v>
      </c>
      <c r="B868">
        <v>-0.07868839514865192</v>
      </c>
      <c r="C868">
        <v>0</v>
      </c>
      <c r="D868" s="3">
        <v>0</v>
      </c>
      <c r="E868">
        <v>0.02513100062753433</v>
      </c>
      <c r="F868">
        <v>-0.07734526690410341</v>
      </c>
      <c r="G868">
        <v>0</v>
      </c>
      <c r="H868" s="3">
        <v>0</v>
      </c>
      <c r="I868">
        <v>0.02388737473354805</v>
      </c>
      <c r="J868">
        <v>-0.07351777996377698</v>
      </c>
      <c r="K868">
        <v>5.6</v>
      </c>
      <c r="L868" s="3">
        <v>180</v>
      </c>
      <c r="M868">
        <v>0.009884051241901205</v>
      </c>
      <c r="N868">
        <v>-0.03041998178779598</v>
      </c>
      <c r="O868">
        <v>6.6</v>
      </c>
      <c r="P868" s="3">
        <v>180</v>
      </c>
      <c r="Q868">
        <v>0.006229269189310231</v>
      </c>
      <c r="R868">
        <v>-0.01917171923257315</v>
      </c>
      <c r="S868">
        <v>5.9</v>
      </c>
      <c r="T868" s="3">
        <v>180</v>
      </c>
      <c r="U868">
        <v>0.005294944566201695</v>
      </c>
      <c r="V868">
        <v>-0.01629616372165453</v>
      </c>
      <c r="W868">
        <v>5.4</v>
      </c>
      <c r="X868" s="3">
        <v>180</v>
      </c>
      <c r="Y868">
        <v>0.005627333517918764</v>
      </c>
      <c r="Z868">
        <v>-0.0173191517262931</v>
      </c>
      <c r="AA868">
        <v>-5.2</v>
      </c>
      <c r="AB868" s="3">
        <v>0</v>
      </c>
      <c r="AD868">
        <v>0.005294944566201695</v>
      </c>
      <c r="AE868">
        <v>-0.01629616372165453</v>
      </c>
      <c r="AF868">
        <v>-3</v>
      </c>
      <c r="AG868" t="s">
        <v>19</v>
      </c>
      <c r="AH868" t="s">
        <v>22</v>
      </c>
      <c r="AJ868">
        <v>-121.4283909603951</v>
      </c>
      <c r="AK868">
        <v>-302.4770317425302</v>
      </c>
      <c r="AL868">
        <v>5.4</v>
      </c>
      <c r="AM868">
        <v>180</v>
      </c>
    </row>
    <row r="869" spans="1:39">
      <c r="A869">
        <v>0.02607001567714041</v>
      </c>
      <c r="B869">
        <v>-0.07867487890159275</v>
      </c>
      <c r="C869">
        <v>0</v>
      </c>
      <c r="D869" s="3">
        <v>0</v>
      </c>
      <c r="E869">
        <v>0.02560837183589331</v>
      </c>
      <c r="F869">
        <v>-0.07728171620635015</v>
      </c>
      <c r="G869">
        <v>0</v>
      </c>
      <c r="H869" s="3">
        <v>0</v>
      </c>
      <c r="I869">
        <v>0.02445106001827519</v>
      </c>
      <c r="J869">
        <v>-0.07378914572882923</v>
      </c>
      <c r="K869">
        <v>5.6</v>
      </c>
      <c r="L869" s="3">
        <v>180</v>
      </c>
      <c r="M869">
        <v>0.01011033609335756</v>
      </c>
      <c r="N869">
        <v>-0.03051127692634198</v>
      </c>
      <c r="O869">
        <v>6.6</v>
      </c>
      <c r="P869" s="3">
        <v>180</v>
      </c>
      <c r="Q869">
        <v>0.006351408727824353</v>
      </c>
      <c r="R869">
        <v>-0.01916747265151286</v>
      </c>
      <c r="S869">
        <v>5.9</v>
      </c>
      <c r="T869" s="3">
        <v>180</v>
      </c>
      <c r="U869">
        <v>0.005395068679677969</v>
      </c>
      <c r="V869">
        <v>-0.01628140083596597</v>
      </c>
      <c r="W869">
        <v>5.4</v>
      </c>
      <c r="X869" s="3">
        <v>180</v>
      </c>
      <c r="Y869">
        <v>0.005737269263870541</v>
      </c>
      <c r="Z869">
        <v>-0.01731410407077884</v>
      </c>
      <c r="AA869">
        <v>-5.2</v>
      </c>
      <c r="AB869" s="3">
        <v>0</v>
      </c>
      <c r="AD869">
        <v>0.005395068679677969</v>
      </c>
      <c r="AE869">
        <v>-0.01628140083596597</v>
      </c>
      <c r="AF869">
        <v>-3</v>
      </c>
      <c r="AG869" t="s">
        <v>19</v>
      </c>
      <c r="AH869" t="s">
        <v>22</v>
      </c>
      <c r="AJ869">
        <v>-120.6058642449062</v>
      </c>
      <c r="AK869">
        <v>-301.1896994869241</v>
      </c>
      <c r="AL869">
        <v>5.4</v>
      </c>
      <c r="AM869">
        <v>180</v>
      </c>
    </row>
    <row r="870" spans="1:39">
      <c r="A870">
        <v>0.02657445020581611</v>
      </c>
      <c r="B870">
        <v>-0.07866149367760787</v>
      </c>
      <c r="C870">
        <v>0</v>
      </c>
      <c r="D870" s="3">
        <v>0</v>
      </c>
      <c r="E870">
        <v>0.0260866010770144</v>
      </c>
      <c r="F870">
        <v>-0.0772174396759765</v>
      </c>
      <c r="G870">
        <v>0</v>
      </c>
      <c r="H870" s="3">
        <v>0</v>
      </c>
      <c r="I870">
        <v>0.02485813789249873</v>
      </c>
      <c r="J870">
        <v>-0.07358113682592531</v>
      </c>
      <c r="K870">
        <v>0</v>
      </c>
      <c r="L870" s="3">
        <v>0</v>
      </c>
      <c r="M870">
        <v>0.01033884401915647</v>
      </c>
      <c r="N870">
        <v>-0.03060341445064619</v>
      </c>
      <c r="O870">
        <v>6.6</v>
      </c>
      <c r="P870" s="3">
        <v>180</v>
      </c>
      <c r="Q870">
        <v>0.006473922994909536</v>
      </c>
      <c r="R870">
        <v>-0.01916308517351535</v>
      </c>
      <c r="S870">
        <v>5.9</v>
      </c>
      <c r="T870" s="3">
        <v>180</v>
      </c>
      <c r="U870">
        <v>0.005495366976615133</v>
      </c>
      <c r="V870">
        <v>-0.01626651807804997</v>
      </c>
      <c r="W870">
        <v>5.4</v>
      </c>
      <c r="X870" s="3">
        <v>180</v>
      </c>
      <c r="Y870">
        <v>0.005847562612242361</v>
      </c>
      <c r="Z870">
        <v>-0.01730903201721357</v>
      </c>
      <c r="AA870">
        <v>-5.1</v>
      </c>
      <c r="AB870" s="3">
        <v>0</v>
      </c>
      <c r="AD870">
        <v>0.005495366976615133</v>
      </c>
      <c r="AE870">
        <v>-0.01626651807804997</v>
      </c>
      <c r="AF870">
        <v>-3</v>
      </c>
      <c r="AG870" t="s">
        <v>19</v>
      </c>
      <c r="AH870" t="s">
        <v>22</v>
      </c>
      <c r="AJ870">
        <v>-119.7809969265917</v>
      </c>
      <c r="AK870">
        <v>-299.8980838443603</v>
      </c>
      <c r="AL870">
        <v>5.4</v>
      </c>
      <c r="AM870">
        <v>180</v>
      </c>
    </row>
    <row r="871" spans="1:39">
      <c r="A871">
        <v>0.02708069646893238</v>
      </c>
      <c r="B871">
        <v>-0.07864805326011075</v>
      </c>
      <c r="C871">
        <v>0</v>
      </c>
      <c r="D871" s="3">
        <v>0</v>
      </c>
      <c r="E871">
        <v>0.02656581755644887</v>
      </c>
      <c r="F871">
        <v>-0.07715273632179025</v>
      </c>
      <c r="G871">
        <v>0</v>
      </c>
      <c r="H871" s="3">
        <v>0</v>
      </c>
      <c r="I871">
        <v>0.02526384114225198</v>
      </c>
      <c r="J871">
        <v>-0.07337152225720227</v>
      </c>
      <c r="K871">
        <v>0</v>
      </c>
      <c r="L871" s="3">
        <v>0</v>
      </c>
      <c r="M871">
        <v>0.01056957949870895</v>
      </c>
      <c r="N871">
        <v>-0.03069628775260994</v>
      </c>
      <c r="O871">
        <v>6.6</v>
      </c>
      <c r="P871" s="3">
        <v>180</v>
      </c>
      <c r="Q871">
        <v>0.006596790979861327</v>
      </c>
      <c r="R871">
        <v>-0.01915847212146704</v>
      </c>
      <c r="S871">
        <v>5.8</v>
      </c>
      <c r="T871" s="3">
        <v>180</v>
      </c>
      <c r="U871">
        <v>0.005595830730202072</v>
      </c>
      <c r="V871">
        <v>-0.01625147247628552</v>
      </c>
      <c r="W871">
        <v>5.4</v>
      </c>
      <c r="X871" s="3">
        <v>180</v>
      </c>
      <c r="Y871">
        <v>0.005958225123054835</v>
      </c>
      <c r="Z871">
        <v>-0.01730394221401724</v>
      </c>
      <c r="AA871">
        <v>-5.1</v>
      </c>
      <c r="AB871" s="3">
        <v>0</v>
      </c>
      <c r="AD871">
        <v>0.005595830730202072</v>
      </c>
      <c r="AE871">
        <v>-0.01625147247628552</v>
      </c>
      <c r="AF871">
        <v>-3</v>
      </c>
      <c r="AG871" t="s">
        <v>19</v>
      </c>
      <c r="AH871" t="s">
        <v>22</v>
      </c>
      <c r="AJ871">
        <v>-118.953433254272</v>
      </c>
      <c r="AK871">
        <v>-298.6013366441435</v>
      </c>
      <c r="AL871">
        <v>5.4</v>
      </c>
      <c r="AM871">
        <v>180</v>
      </c>
    </row>
    <row r="872" spans="1:39">
      <c r="A872">
        <v>0.02758873392352867</v>
      </c>
      <c r="B872">
        <v>-0.07863437216103765</v>
      </c>
      <c r="C872">
        <v>0</v>
      </c>
      <c r="D872" s="3">
        <v>0</v>
      </c>
      <c r="E872">
        <v>0.02704593661744136</v>
      </c>
      <c r="F872">
        <v>-0.07708727233785666</v>
      </c>
      <c r="G872">
        <v>0</v>
      </c>
      <c r="H872" s="3">
        <v>0</v>
      </c>
      <c r="I872">
        <v>0.02566827904109961</v>
      </c>
      <c r="J872">
        <v>-0.07316062463924147</v>
      </c>
      <c r="K872">
        <v>0</v>
      </c>
      <c r="L872" s="3">
        <v>0</v>
      </c>
      <c r="M872">
        <v>0.01080260015279007</v>
      </c>
      <c r="N872">
        <v>-0.03078994792134805</v>
      </c>
      <c r="O872">
        <v>6.6</v>
      </c>
      <c r="P872" s="3">
        <v>180</v>
      </c>
      <c r="Q872">
        <v>0.006720045027775901</v>
      </c>
      <c r="R872">
        <v>-0.01915370683981984</v>
      </c>
      <c r="S872">
        <v>5.8</v>
      </c>
      <c r="T872" s="3">
        <v>180</v>
      </c>
      <c r="U872">
        <v>0.005696477881577061</v>
      </c>
      <c r="V872">
        <v>-0.01623630004148293</v>
      </c>
      <c r="W872">
        <v>5.3</v>
      </c>
      <c r="X872" s="3">
        <v>180</v>
      </c>
      <c r="Y872">
        <v>0.006069264264330639</v>
      </c>
      <c r="Z872">
        <v>-0.01729882879830319</v>
      </c>
      <c r="AA872">
        <v>-5.1</v>
      </c>
      <c r="AB872" s="3">
        <v>0</v>
      </c>
      <c r="AD872">
        <v>0.005696477881577061</v>
      </c>
      <c r="AE872">
        <v>-0.01623630004148293</v>
      </c>
      <c r="AF872">
        <v>-3</v>
      </c>
      <c r="AG872" t="s">
        <v>19</v>
      </c>
      <c r="AH872" t="s">
        <v>22</v>
      </c>
      <c r="AJ872">
        <v>-118.1233991773463</v>
      </c>
      <c r="AK872">
        <v>-297.3000660213644</v>
      </c>
      <c r="AL872">
        <v>5.3</v>
      </c>
      <c r="AM872">
        <v>180</v>
      </c>
    </row>
    <row r="873" spans="1:39">
      <c r="A873">
        <v>0.02807022968296256</v>
      </c>
      <c r="B873">
        <v>-0.07854105827072444</v>
      </c>
      <c r="C873">
        <v>0</v>
      </c>
      <c r="D873" s="3">
        <v>0</v>
      </c>
      <c r="E873">
        <v>0.02752709073419866</v>
      </c>
      <c r="F873">
        <v>-0.07702134474127449</v>
      </c>
      <c r="G873">
        <v>0</v>
      </c>
      <c r="H873" s="3">
        <v>0</v>
      </c>
      <c r="I873">
        <v>0.02607134354970405</v>
      </c>
      <c r="J873">
        <v>-0.07294813530422344</v>
      </c>
      <c r="K873">
        <v>0</v>
      </c>
      <c r="L873" s="3">
        <v>0</v>
      </c>
      <c r="M873">
        <v>0.01103796515740779</v>
      </c>
      <c r="N873">
        <v>-0.03088444499420621</v>
      </c>
      <c r="O873">
        <v>6.6</v>
      </c>
      <c r="P873" s="3">
        <v>180</v>
      </c>
      <c r="Q873">
        <v>0.006843691172974491</v>
      </c>
      <c r="R873">
        <v>-0.01914878336494974</v>
      </c>
      <c r="S873">
        <v>5.8</v>
      </c>
      <c r="T873" s="3">
        <v>180</v>
      </c>
      <c r="U873">
        <v>0.005797306185308068</v>
      </c>
      <c r="V873">
        <v>-0.0162209774574761</v>
      </c>
      <c r="W873">
        <v>5.3</v>
      </c>
      <c r="X873" s="3">
        <v>180</v>
      </c>
      <c r="Y873">
        <v>0.00618069095051233</v>
      </c>
      <c r="Z873">
        <v>-0.01729369561917651</v>
      </c>
      <c r="AA873">
        <v>-5.1</v>
      </c>
      <c r="AB873" s="3">
        <v>0</v>
      </c>
      <c r="AD873">
        <v>0.005797306185308068</v>
      </c>
      <c r="AE873">
        <v>-0.0162209774574761</v>
      </c>
      <c r="AF873">
        <v>-3</v>
      </c>
      <c r="AG873" t="s">
        <v>19</v>
      </c>
      <c r="AH873" t="s">
        <v>22</v>
      </c>
      <c r="AJ873">
        <v>-117.2906847595681</v>
      </c>
      <c r="AK873">
        <v>-295.9937877181059</v>
      </c>
      <c r="AL873">
        <v>5.3</v>
      </c>
      <c r="AM873">
        <v>180</v>
      </c>
    </row>
    <row r="874" spans="1:39">
      <c r="A874">
        <v>0.02807003926689188</v>
      </c>
      <c r="B874">
        <v>-0.07712179904898996</v>
      </c>
      <c r="C874">
        <v>0</v>
      </c>
      <c r="D874" s="3">
        <v>0</v>
      </c>
      <c r="E874">
        <v>0.02800919116648009</v>
      </c>
      <c r="F874">
        <v>-0.07695462026709185</v>
      </c>
      <c r="G874">
        <v>0</v>
      </c>
      <c r="H874" s="3">
        <v>0</v>
      </c>
      <c r="I874">
        <v>0.02647291933300617</v>
      </c>
      <c r="J874">
        <v>-0.07273374809447812</v>
      </c>
      <c r="K874">
        <v>0</v>
      </c>
      <c r="L874" s="3">
        <v>0</v>
      </c>
      <c r="M874">
        <v>0.01127573523015662</v>
      </c>
      <c r="N874">
        <v>-0.03097982793260426</v>
      </c>
      <c r="O874">
        <v>6.6</v>
      </c>
      <c r="P874" s="3">
        <v>180</v>
      </c>
      <c r="Q874">
        <v>0.006967721115424478</v>
      </c>
      <c r="R874">
        <v>-0.01914365642968591</v>
      </c>
      <c r="S874">
        <v>5.8</v>
      </c>
      <c r="T874" s="3">
        <v>180</v>
      </c>
      <c r="U874">
        <v>0.005898327166841016</v>
      </c>
      <c r="V874">
        <v>-0.01620552070345143</v>
      </c>
      <c r="W874">
        <v>5.3</v>
      </c>
      <c r="X874" s="3">
        <v>180</v>
      </c>
      <c r="Y874">
        <v>0.006292513583511146</v>
      </c>
      <c r="Z874">
        <v>-0.01728853898230835</v>
      </c>
      <c r="AA874">
        <v>-5.1</v>
      </c>
      <c r="AB874" s="3">
        <v>0</v>
      </c>
      <c r="AD874">
        <v>0.005898327166841016</v>
      </c>
      <c r="AE874">
        <v>-0.01620552070345143</v>
      </c>
      <c r="AF874">
        <v>-3</v>
      </c>
      <c r="AG874" t="s">
        <v>19</v>
      </c>
      <c r="AH874" t="s">
        <v>22</v>
      </c>
      <c r="AJ874">
        <v>-116.4553660563203</v>
      </c>
      <c r="AK874">
        <v>-294.6827371596877</v>
      </c>
      <c r="AL874">
        <v>5.3</v>
      </c>
      <c r="AM874">
        <v>180</v>
      </c>
    </row>
    <row r="875" spans="1:39">
      <c r="A875">
        <v>0.0280700745168362</v>
      </c>
      <c r="B875">
        <v>-0.07574780903258557</v>
      </c>
      <c r="C875">
        <v>0</v>
      </c>
      <c r="D875" s="3">
        <v>0</v>
      </c>
      <c r="E875">
        <v>0.02849225764208943</v>
      </c>
      <c r="F875">
        <v>-0.07688708091906668</v>
      </c>
      <c r="G875">
        <v>0</v>
      </c>
      <c r="H875" s="3">
        <v>0</v>
      </c>
      <c r="I875">
        <v>0.02687311576611828</v>
      </c>
      <c r="J875">
        <v>-0.07251778544234244</v>
      </c>
      <c r="K875">
        <v>0</v>
      </c>
      <c r="L875" s="3">
        <v>0</v>
      </c>
      <c r="M875">
        <v>0.01151591462409465</v>
      </c>
      <c r="N875">
        <v>-0.03107598810463718</v>
      </c>
      <c r="O875">
        <v>6.6</v>
      </c>
      <c r="P875" s="3">
        <v>180</v>
      </c>
      <c r="Q875">
        <v>0.007092154574566319</v>
      </c>
      <c r="R875">
        <v>-0.01913835925236359</v>
      </c>
      <c r="S875">
        <v>5.8</v>
      </c>
      <c r="T875" s="3">
        <v>180</v>
      </c>
      <c r="U875">
        <v>0.00599953826727035</v>
      </c>
      <c r="V875">
        <v>-0.01618990639587747</v>
      </c>
      <c r="W875">
        <v>5.3</v>
      </c>
      <c r="X875" s="3">
        <v>180</v>
      </c>
      <c r="Y875">
        <v>0.006404741461238973</v>
      </c>
      <c r="Z875">
        <v>-0.01728335750651558</v>
      </c>
      <c r="AA875">
        <v>-5.1</v>
      </c>
      <c r="AB875" s="3">
        <v>0</v>
      </c>
      <c r="AD875">
        <v>0.00599953826727035</v>
      </c>
      <c r="AE875">
        <v>-0.01618990639587747</v>
      </c>
      <c r="AF875">
        <v>-3</v>
      </c>
      <c r="AG875" t="s">
        <v>19</v>
      </c>
      <c r="AH875" t="s">
        <v>22</v>
      </c>
      <c r="AJ875">
        <v>-115.6172346095644</v>
      </c>
      <c r="AK875">
        <v>-293.3664316539073</v>
      </c>
      <c r="AL875">
        <v>5.3</v>
      </c>
      <c r="AM875">
        <v>180</v>
      </c>
    </row>
    <row r="876" spans="1:39">
      <c r="A876">
        <v>0.02807016681290364</v>
      </c>
      <c r="B876">
        <v>-0.07441644508551142</v>
      </c>
      <c r="C876">
        <v>0</v>
      </c>
      <c r="D876" s="3">
        <v>0</v>
      </c>
      <c r="E876">
        <v>0.02897642748644599</v>
      </c>
      <c r="F876">
        <v>-0.07681902067743204</v>
      </c>
      <c r="G876">
        <v>0</v>
      </c>
      <c r="H876" s="3">
        <v>0</v>
      </c>
      <c r="I876">
        <v>0.02727193175194916</v>
      </c>
      <c r="J876">
        <v>-0.07230025475523014</v>
      </c>
      <c r="K876">
        <v>0</v>
      </c>
      <c r="L876" s="3">
        <v>0</v>
      </c>
      <c r="M876">
        <v>0.01175859382035162</v>
      </c>
      <c r="N876">
        <v>-0.0311730513447745</v>
      </c>
      <c r="O876">
        <v>6.5</v>
      </c>
      <c r="P876" s="3">
        <v>180</v>
      </c>
      <c r="Q876">
        <v>0.00721698266517927</v>
      </c>
      <c r="R876">
        <v>-0.01913284654722884</v>
      </c>
      <c r="S876">
        <v>5.8</v>
      </c>
      <c r="T876" s="3">
        <v>180</v>
      </c>
      <c r="U876">
        <v>0.006100943791401585</v>
      </c>
      <c r="V876">
        <v>-0.01617413076483474</v>
      </c>
      <c r="W876">
        <v>5.3</v>
      </c>
      <c r="X876" s="3">
        <v>180</v>
      </c>
      <c r="Y876">
        <v>0.00651738576751809</v>
      </c>
      <c r="Z876">
        <v>-0.01727815453688905</v>
      </c>
      <c r="AA876">
        <v>-5.1</v>
      </c>
      <c r="AB876" s="3">
        <v>0</v>
      </c>
      <c r="AD876">
        <v>0.006100943791401585</v>
      </c>
      <c r="AE876">
        <v>-0.01617413076483474</v>
      </c>
      <c r="AF876">
        <v>-3</v>
      </c>
      <c r="AG876" t="s">
        <v>19</v>
      </c>
      <c r="AH876" t="s">
        <v>22</v>
      </c>
      <c r="AJ876">
        <v>-114.7762247756431</v>
      </c>
      <c r="AK876">
        <v>-292.0447478208561</v>
      </c>
      <c r="AL876">
        <v>5.3</v>
      </c>
      <c r="AM876">
        <v>180</v>
      </c>
    </row>
    <row r="877" spans="1:39">
      <c r="A877">
        <v>0.02807008722232287</v>
      </c>
      <c r="B877">
        <v>-0.07312507726787448</v>
      </c>
      <c r="C877">
        <v>0</v>
      </c>
      <c r="D877" s="3">
        <v>0</v>
      </c>
      <c r="E877">
        <v>0.0294616058389717</v>
      </c>
      <c r="F877">
        <v>-0.07675010719942421</v>
      </c>
      <c r="G877">
        <v>0</v>
      </c>
      <c r="H877" s="3">
        <v>0</v>
      </c>
      <c r="I877">
        <v>0.02766924660645506</v>
      </c>
      <c r="J877">
        <v>-0.07208085176279212</v>
      </c>
      <c r="K877">
        <v>0</v>
      </c>
      <c r="L877" s="3">
        <v>0</v>
      </c>
      <c r="M877">
        <v>0.01200383672130846</v>
      </c>
      <c r="N877">
        <v>-0.03127106377705055</v>
      </c>
      <c r="O877">
        <v>6.5</v>
      </c>
      <c r="P877" s="3">
        <v>180</v>
      </c>
      <c r="Q877">
        <v>0.007342240384169246</v>
      </c>
      <c r="R877">
        <v>-0.01912719013515251</v>
      </c>
      <c r="S877">
        <v>5.8</v>
      </c>
      <c r="T877" s="3">
        <v>180</v>
      </c>
      <c r="U877">
        <v>0.006202548000452582</v>
      </c>
      <c r="V877">
        <v>-0.01615818996921742</v>
      </c>
      <c r="W877">
        <v>5.3</v>
      </c>
      <c r="X877" s="3">
        <v>180</v>
      </c>
      <c r="Y877">
        <v>0.006630455039490201</v>
      </c>
      <c r="Z877">
        <v>-0.01727292591731983</v>
      </c>
      <c r="AA877">
        <v>-5.1</v>
      </c>
      <c r="AB877" s="3">
        <v>0</v>
      </c>
      <c r="AD877">
        <v>0.006202548000452582</v>
      </c>
      <c r="AE877">
        <v>-0.01615818996921742</v>
      </c>
      <c r="AF877">
        <v>-3</v>
      </c>
      <c r="AG877" t="s">
        <v>19</v>
      </c>
      <c r="AH877" t="s">
        <v>22</v>
      </c>
      <c r="AJ877">
        <v>-113.9322705193948</v>
      </c>
      <c r="AK877">
        <v>-290.7175611568983</v>
      </c>
      <c r="AL877">
        <v>5.3</v>
      </c>
      <c r="AM877">
        <v>180</v>
      </c>
    </row>
    <row r="878" spans="1:39">
      <c r="A878">
        <v>0.02807003245394377</v>
      </c>
      <c r="B878">
        <v>-0.07187233336371707</v>
      </c>
      <c r="C878">
        <v>0</v>
      </c>
      <c r="D878" s="3">
        <v>0</v>
      </c>
      <c r="E878">
        <v>0.02994793321660682</v>
      </c>
      <c r="F878">
        <v>-0.0766806323872237</v>
      </c>
      <c r="G878">
        <v>0</v>
      </c>
      <c r="H878" s="3">
        <v>0</v>
      </c>
      <c r="I878">
        <v>0.02806529671972173</v>
      </c>
      <c r="J878">
        <v>-0.07186020768237748</v>
      </c>
      <c r="K878">
        <v>0</v>
      </c>
      <c r="L878" s="3">
        <v>0</v>
      </c>
      <c r="M878">
        <v>0.01225164800512572</v>
      </c>
      <c r="N878">
        <v>-0.03136991491278449</v>
      </c>
      <c r="O878">
        <v>6.5</v>
      </c>
      <c r="P878" s="3">
        <v>180</v>
      </c>
      <c r="Q878">
        <v>0.007467903759545599</v>
      </c>
      <c r="R878">
        <v>-0.01912130559217815</v>
      </c>
      <c r="S878">
        <v>5.8</v>
      </c>
      <c r="T878" s="3">
        <v>180</v>
      </c>
      <c r="U878">
        <v>0.006304355111279664</v>
      </c>
      <c r="V878">
        <v>-0.01614208009714948</v>
      </c>
      <c r="W878">
        <v>5.3</v>
      </c>
      <c r="X878" s="3">
        <v>180</v>
      </c>
      <c r="Y878">
        <v>0.006743960644951202</v>
      </c>
      <c r="Z878">
        <v>-0.01726767464416028</v>
      </c>
      <c r="AA878">
        <v>-5.1</v>
      </c>
      <c r="AB878" s="3">
        <v>0</v>
      </c>
      <c r="AD878">
        <v>0.006304355111279664</v>
      </c>
      <c r="AE878">
        <v>-0.01614208009714948</v>
      </c>
      <c r="AF878">
        <v>-3</v>
      </c>
      <c r="AG878" t="s">
        <v>19</v>
      </c>
      <c r="AH878" t="s">
        <v>22</v>
      </c>
      <c r="AJ878">
        <v>-113.0853054234284</v>
      </c>
      <c r="AK878">
        <v>-289.3847460511743</v>
      </c>
      <c r="AL878">
        <v>5.3</v>
      </c>
      <c r="AM878">
        <v>180</v>
      </c>
    </row>
    <row r="879" spans="1:39">
      <c r="A879">
        <v>0.0280701682983426</v>
      </c>
      <c r="B879">
        <v>-0.07065684469928839</v>
      </c>
      <c r="C879">
        <v>0</v>
      </c>
      <c r="D879" s="3">
        <v>0</v>
      </c>
      <c r="E879">
        <v>0.03043543391083071</v>
      </c>
      <c r="F879">
        <v>-0.07661057476880162</v>
      </c>
      <c r="G879">
        <v>0</v>
      </c>
      <c r="H879" s="3">
        <v>0</v>
      </c>
      <c r="I879">
        <v>0.02845984004672417</v>
      </c>
      <c r="J879">
        <v>-0.07163770722624098</v>
      </c>
      <c r="K879">
        <v>0</v>
      </c>
      <c r="L879" s="3">
        <v>0</v>
      </c>
      <c r="M879">
        <v>0.01250212263871735</v>
      </c>
      <c r="N879">
        <v>-0.03146972716039852</v>
      </c>
      <c r="O879">
        <v>6.5</v>
      </c>
      <c r="P879" s="3">
        <v>180</v>
      </c>
      <c r="Q879">
        <v>0.007593977749176029</v>
      </c>
      <c r="R879">
        <v>-0.0191151866554738</v>
      </c>
      <c r="S879">
        <v>5.8</v>
      </c>
      <c r="T879" s="3">
        <v>180</v>
      </c>
      <c r="U879">
        <v>0.00640672359866749</v>
      </c>
      <c r="V879">
        <v>-0.01612668900061576</v>
      </c>
      <c r="W879">
        <v>5.3</v>
      </c>
      <c r="X879" s="3">
        <v>180</v>
      </c>
      <c r="Y879">
        <v>0.006857912178669767</v>
      </c>
      <c r="Z879">
        <v>-0.01726239866535602</v>
      </c>
      <c r="AA879">
        <v>-5</v>
      </c>
      <c r="AB879" s="3">
        <v>0</v>
      </c>
      <c r="AD879">
        <v>0.00640672359866749</v>
      </c>
      <c r="AE879">
        <v>-0.01612668900061576</v>
      </c>
      <c r="AF879">
        <v>3</v>
      </c>
      <c r="AG879" t="s">
        <v>19</v>
      </c>
      <c r="AH879" t="s">
        <v>21</v>
      </c>
      <c r="AJ879">
        <v>-112.2414698477353</v>
      </c>
      <c r="AK879">
        <v>-288.0621061423117</v>
      </c>
      <c r="AL879">
        <v>5.3</v>
      </c>
      <c r="AM879">
        <v>180</v>
      </c>
    </row>
    <row r="880" spans="1:39">
      <c r="A880">
        <v>0.0280701295654237</v>
      </c>
      <c r="B880">
        <v>-0.0694760086610723</v>
      </c>
      <c r="C880">
        <v>0</v>
      </c>
      <c r="D880" s="3">
        <v>0</v>
      </c>
      <c r="E880">
        <v>0.03092400692943324</v>
      </c>
      <c r="F880">
        <v>-0.07653960300599467</v>
      </c>
      <c r="G880">
        <v>0</v>
      </c>
      <c r="H880" s="3">
        <v>0</v>
      </c>
      <c r="I880">
        <v>0.02885287020241545</v>
      </c>
      <c r="J880">
        <v>-0.07141335972132527</v>
      </c>
      <c r="K880">
        <v>0</v>
      </c>
      <c r="L880" s="3">
        <v>0</v>
      </c>
      <c r="M880">
        <v>0.01275529634507437</v>
      </c>
      <c r="N880">
        <v>-0.03157046629512252</v>
      </c>
      <c r="O880">
        <v>6.5</v>
      </c>
      <c r="P880" s="3">
        <v>180</v>
      </c>
      <c r="Q880">
        <v>0.007720498503363532</v>
      </c>
      <c r="R880">
        <v>-0.01910890434749527</v>
      </c>
      <c r="S880">
        <v>5.8</v>
      </c>
      <c r="T880" s="3">
        <v>180</v>
      </c>
      <c r="U880">
        <v>0.00651006388093563</v>
      </c>
      <c r="V880">
        <v>-0.01611297352660405</v>
      </c>
      <c r="W880">
        <v>5.3</v>
      </c>
      <c r="X880" s="3">
        <v>180</v>
      </c>
      <c r="Y880">
        <v>0.006972319272792468</v>
      </c>
      <c r="Z880">
        <v>-0.01725709576990971</v>
      </c>
      <c r="AA880">
        <v>-5</v>
      </c>
      <c r="AB880" s="3">
        <v>0</v>
      </c>
      <c r="AD880">
        <v>0.00651006388093563</v>
      </c>
      <c r="AE880">
        <v>-0.01611297352660405</v>
      </c>
      <c r="AF880">
        <v>3</v>
      </c>
      <c r="AG880" t="s">
        <v>19</v>
      </c>
      <c r="AH880" t="s">
        <v>21</v>
      </c>
      <c r="AJ880">
        <v>-111.4072177474676</v>
      </c>
      <c r="AK880">
        <v>-286.7664405457325</v>
      </c>
      <c r="AL880">
        <v>5.3</v>
      </c>
      <c r="AM880">
        <v>180</v>
      </c>
    </row>
    <row r="881" spans="1:39">
      <c r="A881">
        <v>0.02806999890805935</v>
      </c>
      <c r="B881">
        <v>-0.06832847377664339</v>
      </c>
      <c r="C881">
        <v>0</v>
      </c>
      <c r="D881" s="3">
        <v>0</v>
      </c>
      <c r="E881">
        <v>0.03141379751097099</v>
      </c>
      <c r="F881">
        <v>-0.07646800580519028</v>
      </c>
      <c r="G881">
        <v>0</v>
      </c>
      <c r="H881" s="3">
        <v>0</v>
      </c>
      <c r="I881">
        <v>0.02924450769169406</v>
      </c>
      <c r="J881">
        <v>-0.07118748324386429</v>
      </c>
      <c r="K881">
        <v>0</v>
      </c>
      <c r="L881" s="3">
        <v>0</v>
      </c>
      <c r="M881">
        <v>0.01301123620920165</v>
      </c>
      <c r="N881">
        <v>-0.03167217480250385</v>
      </c>
      <c r="O881">
        <v>6.5</v>
      </c>
      <c r="P881" s="3">
        <v>180</v>
      </c>
      <c r="Q881">
        <v>0.00784745633886297</v>
      </c>
      <c r="R881">
        <v>-0.019102413093055</v>
      </c>
      <c r="S881">
        <v>5.8</v>
      </c>
      <c r="T881" s="3">
        <v>180</v>
      </c>
      <c r="U881">
        <v>0.006613667205039139</v>
      </c>
      <c r="V881">
        <v>-0.01609910237856172</v>
      </c>
      <c r="W881">
        <v>5.2</v>
      </c>
      <c r="X881" s="3">
        <v>180</v>
      </c>
      <c r="Y881">
        <v>0.007087192585892568</v>
      </c>
      <c r="Z881">
        <v>-0.0172517659990412</v>
      </c>
      <c r="AA881">
        <v>-5</v>
      </c>
      <c r="AB881" s="3">
        <v>0</v>
      </c>
      <c r="AD881">
        <v>0.006613667205039139</v>
      </c>
      <c r="AE881">
        <v>-0.01609910237856172</v>
      </c>
      <c r="AF881">
        <v>3</v>
      </c>
      <c r="AG881" t="s">
        <v>19</v>
      </c>
      <c r="AH881" t="s">
        <v>21</v>
      </c>
      <c r="AJ881">
        <v>-110.5696758322375</v>
      </c>
      <c r="AK881">
        <v>-285.4648565038655</v>
      </c>
      <c r="AL881">
        <v>5.2</v>
      </c>
      <c r="AM881">
        <v>180</v>
      </c>
    </row>
    <row r="882" spans="1:39">
      <c r="A882">
        <v>0.02807034297669832</v>
      </c>
      <c r="B882">
        <v>-0.06721412570949334</v>
      </c>
      <c r="C882">
        <v>0</v>
      </c>
      <c r="D882" s="3">
        <v>0</v>
      </c>
      <c r="E882">
        <v>0.0319048292116467</v>
      </c>
      <c r="F882">
        <v>-0.07639576057733555</v>
      </c>
      <c r="G882">
        <v>0</v>
      </c>
      <c r="H882" s="3">
        <v>0</v>
      </c>
      <c r="I882">
        <v>0.02963475161773966</v>
      </c>
      <c r="J882">
        <v>-0.07096008489307928</v>
      </c>
      <c r="K882">
        <v>0</v>
      </c>
      <c r="L882" s="3">
        <v>0</v>
      </c>
      <c r="M882">
        <v>0.01326994644266959</v>
      </c>
      <c r="N882">
        <v>-0.03177473994871537</v>
      </c>
      <c r="O882">
        <v>6.5</v>
      </c>
      <c r="P882" s="3">
        <v>180</v>
      </c>
      <c r="Q882">
        <v>0.007974840599917838</v>
      </c>
      <c r="R882">
        <v>-0.01909566758913527</v>
      </c>
      <c r="S882">
        <v>5.7</v>
      </c>
      <c r="T882" s="3">
        <v>180</v>
      </c>
      <c r="U882">
        <v>0.006717554239880142</v>
      </c>
      <c r="V882">
        <v>-0.01608510930965304</v>
      </c>
      <c r="W882">
        <v>5.2</v>
      </c>
      <c r="X882" s="3">
        <v>180</v>
      </c>
      <c r="Y882">
        <v>0.007202542866245154</v>
      </c>
      <c r="Z882">
        <v>-0.01724640920995111</v>
      </c>
      <c r="AA882">
        <v>-5</v>
      </c>
      <c r="AB882" s="3">
        <v>0</v>
      </c>
      <c r="AD882">
        <v>0.006717554239880142</v>
      </c>
      <c r="AE882">
        <v>-0.01608510930965304</v>
      </c>
      <c r="AF882">
        <v>3</v>
      </c>
      <c r="AG882" t="s">
        <v>19</v>
      </c>
      <c r="AH882" t="s">
        <v>21</v>
      </c>
      <c r="AJ882">
        <v>-109.7290297229415</v>
      </c>
      <c r="AK882">
        <v>-284.1578868180449</v>
      </c>
      <c r="AL882">
        <v>5.2</v>
      </c>
      <c r="AM882">
        <v>180</v>
      </c>
    </row>
    <row r="883" spans="1:39">
      <c r="A883">
        <v>0.02807016159331443</v>
      </c>
      <c r="B883">
        <v>-0.06612915659866489</v>
      </c>
      <c r="C883">
        <v>0</v>
      </c>
      <c r="D883" s="3">
        <v>0</v>
      </c>
      <c r="E883">
        <v>0.03239699490970356</v>
      </c>
      <c r="F883">
        <v>-0.07632253710360527</v>
      </c>
      <c r="G883">
        <v>0</v>
      </c>
      <c r="H883" s="3">
        <v>0</v>
      </c>
      <c r="I883">
        <v>0.03002334026905122</v>
      </c>
      <c r="J883">
        <v>-0.07073055720277592</v>
      </c>
      <c r="K883">
        <v>0</v>
      </c>
      <c r="L883" s="3">
        <v>0</v>
      </c>
      <c r="M883">
        <v>0.01353159212961115</v>
      </c>
      <c r="N883">
        <v>-0.03187843333190653</v>
      </c>
      <c r="O883">
        <v>6.5</v>
      </c>
      <c r="P883" s="3">
        <v>180</v>
      </c>
      <c r="Q883">
        <v>0.008102672267772988</v>
      </c>
      <c r="R883">
        <v>-0.01908869963152752</v>
      </c>
      <c r="S883">
        <v>5.7</v>
      </c>
      <c r="T883" s="3">
        <v>180</v>
      </c>
      <c r="U883">
        <v>0.006821713890474788</v>
      </c>
      <c r="V883">
        <v>-0.0160709508078478</v>
      </c>
      <c r="W883">
        <v>5.2</v>
      </c>
      <c r="X883" s="3">
        <v>180</v>
      </c>
      <c r="Y883">
        <v>0.007318381968507926</v>
      </c>
      <c r="Z883">
        <v>-0.0172410274745113</v>
      </c>
      <c r="AA883">
        <v>-5</v>
      </c>
      <c r="AB883" s="3">
        <v>0</v>
      </c>
      <c r="AD883">
        <v>0.006821713890474788</v>
      </c>
      <c r="AE883">
        <v>-0.0160709508078478</v>
      </c>
      <c r="AF883">
        <v>3</v>
      </c>
      <c r="AG883" t="s">
        <v>19</v>
      </c>
      <c r="AH883" t="s">
        <v>21</v>
      </c>
      <c r="AJ883">
        <v>-108.8849345315743</v>
      </c>
      <c r="AK883">
        <v>-282.8446944626486</v>
      </c>
      <c r="AL883">
        <v>5.2</v>
      </c>
      <c r="AM883">
        <v>180</v>
      </c>
    </row>
    <row r="884" spans="1:39">
      <c r="A884">
        <v>0.02806995351209812</v>
      </c>
      <c r="B884">
        <v>-0.06507346661995594</v>
      </c>
      <c r="C884">
        <v>0</v>
      </c>
      <c r="D884" s="3">
        <v>0</v>
      </c>
      <c r="E884">
        <v>0.03289044449249622</v>
      </c>
      <c r="F884">
        <v>-0.07624862082067581</v>
      </c>
      <c r="G884">
        <v>0</v>
      </c>
      <c r="H884" s="3">
        <v>0</v>
      </c>
      <c r="I884">
        <v>0.03041065870676512</v>
      </c>
      <c r="J884">
        <v>-0.0704998311946843</v>
      </c>
      <c r="K884">
        <v>0</v>
      </c>
      <c r="L884" s="3">
        <v>0</v>
      </c>
      <c r="M884">
        <v>0.01379614682472084</v>
      </c>
      <c r="N884">
        <v>-0.03198306329561779</v>
      </c>
      <c r="O884">
        <v>6.5</v>
      </c>
      <c r="P884" s="3">
        <v>180</v>
      </c>
      <c r="Q884">
        <v>0.008230973145352954</v>
      </c>
      <c r="R884">
        <v>-0.01908154055164461</v>
      </c>
      <c r="S884">
        <v>5.7</v>
      </c>
      <c r="T884" s="3">
        <v>180</v>
      </c>
      <c r="U884">
        <v>0.00692616716293183</v>
      </c>
      <c r="V884">
        <v>-0.01605666028221329</v>
      </c>
      <c r="W884">
        <v>5.2</v>
      </c>
      <c r="X884" s="3">
        <v>180</v>
      </c>
      <c r="Y884">
        <v>0.007434718789773549</v>
      </c>
      <c r="Z884">
        <v>-0.01723561546999249</v>
      </c>
      <c r="AA884">
        <v>-5</v>
      </c>
      <c r="AB884" s="3">
        <v>0</v>
      </c>
      <c r="AD884">
        <v>0.00692616716293183</v>
      </c>
      <c r="AE884">
        <v>-0.01605666028221329</v>
      </c>
      <c r="AF884">
        <v>3</v>
      </c>
      <c r="AG884" t="s">
        <v>19</v>
      </c>
      <c r="AH884" t="s">
        <v>21</v>
      </c>
      <c r="AJ884">
        <v>-108.0375702657912</v>
      </c>
      <c r="AK884">
        <v>-281.5258015156471</v>
      </c>
      <c r="AL884">
        <v>5.2</v>
      </c>
      <c r="AM884">
        <v>180</v>
      </c>
    </row>
    <row r="885" spans="1:39">
      <c r="A885">
        <v>0.02807021590308688</v>
      </c>
      <c r="B885">
        <v>-0.06404695023089717</v>
      </c>
      <c r="C885">
        <v>0</v>
      </c>
      <c r="D885" s="3">
        <v>0</v>
      </c>
      <c r="E885">
        <v>0.03338520074530002</v>
      </c>
      <c r="F885">
        <v>-0.07617398804359043</v>
      </c>
      <c r="G885">
        <v>0</v>
      </c>
      <c r="H885" s="3">
        <v>0</v>
      </c>
      <c r="I885">
        <v>0.0307963095200998</v>
      </c>
      <c r="J885">
        <v>-0.07026699438076753</v>
      </c>
      <c r="K885">
        <v>0</v>
      </c>
      <c r="L885" s="3">
        <v>0</v>
      </c>
      <c r="M885">
        <v>0.01406371411428954</v>
      </c>
      <c r="N885">
        <v>-0.03208874491914452</v>
      </c>
      <c r="O885">
        <v>6.5</v>
      </c>
      <c r="P885" s="3">
        <v>180</v>
      </c>
      <c r="Q885">
        <v>0.008359732354078152</v>
      </c>
      <c r="R885">
        <v>-0.01907414477586489</v>
      </c>
      <c r="S885">
        <v>5.7</v>
      </c>
      <c r="T885" s="3">
        <v>180</v>
      </c>
      <c r="U885">
        <v>0.007030919150169489</v>
      </c>
      <c r="V885">
        <v>-0.01604223246600845</v>
      </c>
      <c r="W885">
        <v>5.2</v>
      </c>
      <c r="X885" s="3">
        <v>180</v>
      </c>
      <c r="Y885">
        <v>0.007551565338882391</v>
      </c>
      <c r="Z885">
        <v>-0.01723017489764235</v>
      </c>
      <c r="AA885">
        <v>-5</v>
      </c>
      <c r="AB885" s="3">
        <v>0</v>
      </c>
      <c r="AD885">
        <v>0.007030919150169489</v>
      </c>
      <c r="AE885">
        <v>-0.01604223246600845</v>
      </c>
      <c r="AF885">
        <v>3</v>
      </c>
      <c r="AG885" t="s">
        <v>19</v>
      </c>
      <c r="AH885" t="s">
        <v>21</v>
      </c>
      <c r="AJ885">
        <v>-107.1868514736721</v>
      </c>
      <c r="AK885">
        <v>-280.2010445056675</v>
      </c>
      <c r="AL885">
        <v>5.2</v>
      </c>
      <c r="AM885">
        <v>180</v>
      </c>
    </row>
    <row r="886" spans="1:39">
      <c r="A886">
        <v>0.02807035819322903</v>
      </c>
      <c r="B886">
        <v>-0.06304705675865599</v>
      </c>
      <c r="C886">
        <v>0</v>
      </c>
      <c r="D886" s="3">
        <v>0</v>
      </c>
      <c r="E886">
        <v>0.0338812861840715</v>
      </c>
      <c r="F886">
        <v>-0.07609861471659754</v>
      </c>
      <c r="G886">
        <v>0</v>
      </c>
      <c r="H886" s="3">
        <v>0</v>
      </c>
      <c r="I886">
        <v>0.03118068855793631</v>
      </c>
      <c r="J886">
        <v>-0.07003297313677946</v>
      </c>
      <c r="K886">
        <v>0</v>
      </c>
      <c r="L886" s="3">
        <v>0</v>
      </c>
      <c r="M886">
        <v>0.01433433287045268</v>
      </c>
      <c r="N886">
        <v>-0.03219543875642075</v>
      </c>
      <c r="O886">
        <v>6.5</v>
      </c>
      <c r="P886" s="3">
        <v>180</v>
      </c>
      <c r="Q886">
        <v>0.008488938047600614</v>
      </c>
      <c r="R886">
        <v>-0.01906646702630566</v>
      </c>
      <c r="S886">
        <v>5.7</v>
      </c>
      <c r="T886" s="3">
        <v>180</v>
      </c>
      <c r="U886">
        <v>0.007135966400440688</v>
      </c>
      <c r="V886">
        <v>-0.01602764295273471</v>
      </c>
      <c r="W886">
        <v>5.2</v>
      </c>
      <c r="X886" s="3">
        <v>180</v>
      </c>
      <c r="Y886">
        <v>0.007668933761044171</v>
      </c>
      <c r="Z886">
        <v>-0.0172247072439408</v>
      </c>
      <c r="AA886">
        <v>-4.9</v>
      </c>
      <c r="AB886" s="3">
        <v>0</v>
      </c>
      <c r="AD886">
        <v>0.007135966400440688</v>
      </c>
      <c r="AE886">
        <v>-0.01602764295273471</v>
      </c>
      <c r="AF886">
        <v>3</v>
      </c>
      <c r="AG886" t="s">
        <v>19</v>
      </c>
      <c r="AH886" t="s">
        <v>21</v>
      </c>
      <c r="AJ886">
        <v>-106.3325658808041</v>
      </c>
      <c r="AK886">
        <v>-278.8699271658256</v>
      </c>
      <c r="AL886">
        <v>5.2</v>
      </c>
      <c r="AM886">
        <v>180</v>
      </c>
    </row>
    <row r="887" spans="1:39">
      <c r="A887">
        <v>0.02807028156016262</v>
      </c>
      <c r="B887">
        <v>-0.06207247182209944</v>
      </c>
      <c r="C887">
        <v>0</v>
      </c>
      <c r="D887" s="3">
        <v>0</v>
      </c>
      <c r="E887">
        <v>0.03437858551673199</v>
      </c>
      <c r="F887">
        <v>-0.07602217228200187</v>
      </c>
      <c r="G887">
        <v>0</v>
      </c>
      <c r="H887" s="3">
        <v>0</v>
      </c>
      <c r="I887">
        <v>0.03156338779970191</v>
      </c>
      <c r="J887">
        <v>-0.0697968595579575</v>
      </c>
      <c r="K887">
        <v>0</v>
      </c>
      <c r="L887" s="3">
        <v>0</v>
      </c>
      <c r="M887">
        <v>0.01460804156127671</v>
      </c>
      <c r="N887">
        <v>-0.03230310484221425</v>
      </c>
      <c r="O887">
        <v>6.5</v>
      </c>
      <c r="P887" s="3">
        <v>180</v>
      </c>
      <c r="Q887">
        <v>0.008618628992007615</v>
      </c>
      <c r="R887">
        <v>-0.01905857638459764</v>
      </c>
      <c r="S887">
        <v>5.7</v>
      </c>
      <c r="T887" s="3">
        <v>180</v>
      </c>
      <c r="U887">
        <v>0.007241322150551345</v>
      </c>
      <c r="V887">
        <v>-0.01601290547020216</v>
      </c>
      <c r="W887">
        <v>5.2</v>
      </c>
      <c r="X887" s="3">
        <v>180</v>
      </c>
      <c r="Y887">
        <v>0.007786834186186736</v>
      </c>
      <c r="Z887">
        <v>-0.01721920902608277</v>
      </c>
      <c r="AA887">
        <v>-4.9</v>
      </c>
      <c r="AB887" s="3">
        <v>0</v>
      </c>
      <c r="AD887">
        <v>0.007241322150551345</v>
      </c>
      <c r="AE887">
        <v>-0.01601290547020216</v>
      </c>
      <c r="AF887">
        <v>3</v>
      </c>
      <c r="AG887" t="s">
        <v>19</v>
      </c>
      <c r="AH887" t="s">
        <v>21</v>
      </c>
      <c r="AJ887">
        <v>-105.4747561770744</v>
      </c>
      <c r="AK887">
        <v>-277.5326195400557</v>
      </c>
      <c r="AL887">
        <v>5.2</v>
      </c>
      <c r="AM887">
        <v>180</v>
      </c>
    </row>
    <row r="888" spans="1:39">
      <c r="A888">
        <v>0.02807041459083821</v>
      </c>
      <c r="B888">
        <v>-0.06112310206796811</v>
      </c>
      <c r="C888">
        <v>0</v>
      </c>
      <c r="D888" s="3">
        <v>0</v>
      </c>
      <c r="E888">
        <v>0.03487739401091738</v>
      </c>
      <c r="F888">
        <v>-0.07594524502284468</v>
      </c>
      <c r="G888">
        <v>0</v>
      </c>
      <c r="H888" s="3">
        <v>0</v>
      </c>
      <c r="I888">
        <v>0.03194453522220671</v>
      </c>
      <c r="J888">
        <v>-0.06955896859243493</v>
      </c>
      <c r="K888">
        <v>0</v>
      </c>
      <c r="L888" s="3">
        <v>0</v>
      </c>
      <c r="M888">
        <v>0.01488501754717789</v>
      </c>
      <c r="N888">
        <v>-0.03241200602418613</v>
      </c>
      <c r="O888">
        <v>6.5</v>
      </c>
      <c r="P888" s="3">
        <v>180</v>
      </c>
      <c r="Q888">
        <v>0.008748775994850324</v>
      </c>
      <c r="R888">
        <v>-0.01905038938318927</v>
      </c>
      <c r="S888">
        <v>5.7</v>
      </c>
      <c r="T888" s="3">
        <v>180</v>
      </c>
      <c r="U888">
        <v>0.00734698260685776</v>
      </c>
      <c r="V888">
        <v>-0.01599799555212567</v>
      </c>
      <c r="W888">
        <v>5.2</v>
      </c>
      <c r="X888" s="3">
        <v>180</v>
      </c>
      <c r="Y888">
        <v>0.007905277853087903</v>
      </c>
      <c r="Z888">
        <v>-0.01721367896175099</v>
      </c>
      <c r="AA888">
        <v>-4.9</v>
      </c>
      <c r="AB888" s="3">
        <v>0</v>
      </c>
      <c r="AD888">
        <v>0.00734698260685776</v>
      </c>
      <c r="AE888">
        <v>-0.01599799555212567</v>
      </c>
      <c r="AF888">
        <v>3</v>
      </c>
      <c r="AG888" t="s">
        <v>19</v>
      </c>
      <c r="AH888" t="s">
        <v>21</v>
      </c>
      <c r="AJ888">
        <v>-104.6132118324961</v>
      </c>
      <c r="AK888">
        <v>-276.1886273661495</v>
      </c>
      <c r="AL888">
        <v>5.2</v>
      </c>
      <c r="AM888">
        <v>180</v>
      </c>
    </row>
    <row r="889" spans="1:39">
      <c r="A889">
        <v>0.02807005589822809</v>
      </c>
      <c r="B889">
        <v>-0.06019642913284025</v>
      </c>
      <c r="C889">
        <v>0</v>
      </c>
      <c r="D889" s="3">
        <v>0</v>
      </c>
      <c r="E889">
        <v>0.03537759758765614</v>
      </c>
      <c r="F889">
        <v>-0.07586750285773083</v>
      </c>
      <c r="G889">
        <v>0</v>
      </c>
      <c r="H889" s="3">
        <v>0</v>
      </c>
      <c r="I889">
        <v>0.03232426592988207</v>
      </c>
      <c r="J889">
        <v>-0.0693196119870234</v>
      </c>
      <c r="K889">
        <v>0</v>
      </c>
      <c r="L889" s="3">
        <v>0</v>
      </c>
      <c r="M889">
        <v>0.01516516269507186</v>
      </c>
      <c r="N889">
        <v>-0.03252179635023497</v>
      </c>
      <c r="O889">
        <v>6.5</v>
      </c>
      <c r="P889" s="3">
        <v>180</v>
      </c>
      <c r="Q889">
        <v>0.008879436183723905</v>
      </c>
      <c r="R889">
        <v>-0.01904201234621889</v>
      </c>
      <c r="S889">
        <v>5.7</v>
      </c>
      <c r="T889" s="3">
        <v>180</v>
      </c>
      <c r="U889">
        <v>0.007452961106046571</v>
      </c>
      <c r="V889">
        <v>-0.01598292667020544</v>
      </c>
      <c r="W889">
        <v>5.2</v>
      </c>
      <c r="X889" s="3">
        <v>180</v>
      </c>
      <c r="Y889">
        <v>0.00802427827828312</v>
      </c>
      <c r="Z889">
        <v>-0.01720812029987267</v>
      </c>
      <c r="AA889">
        <v>-4.9</v>
      </c>
      <c r="AB889" s="3">
        <v>0</v>
      </c>
      <c r="AD889">
        <v>0.007452961106046571</v>
      </c>
      <c r="AE889">
        <v>-0.01598292667020544</v>
      </c>
      <c r="AF889">
        <v>3</v>
      </c>
      <c r="AG889" t="s">
        <v>19</v>
      </c>
      <c r="AH889" t="s">
        <v>21</v>
      </c>
      <c r="AJ889">
        <v>-103.7479723851782</v>
      </c>
      <c r="AK889">
        <v>-274.8381141660029</v>
      </c>
      <c r="AL889">
        <v>5.2</v>
      </c>
      <c r="AM889">
        <v>180</v>
      </c>
    </row>
    <row r="890" spans="1:39">
      <c r="A890">
        <v>0.02807016020447865</v>
      </c>
      <c r="B890">
        <v>-0.05929357643221741</v>
      </c>
      <c r="C890">
        <v>0</v>
      </c>
      <c r="D890" s="3">
        <v>0</v>
      </c>
      <c r="E890">
        <v>0.03546374956779121</v>
      </c>
      <c r="F890">
        <v>-0.07491131259148794</v>
      </c>
      <c r="G890">
        <v>0</v>
      </c>
      <c r="H890" s="3">
        <v>0</v>
      </c>
      <c r="I890">
        <v>0.03270243646413094</v>
      </c>
      <c r="J890">
        <v>-0.06907849481016867</v>
      </c>
      <c r="K890">
        <v>0</v>
      </c>
      <c r="L890" s="3">
        <v>0</v>
      </c>
      <c r="M890">
        <v>0.01544872844712551</v>
      </c>
      <c r="N890">
        <v>-0.03263288681957918</v>
      </c>
      <c r="O890">
        <v>6.5</v>
      </c>
      <c r="P890" s="3">
        <v>180</v>
      </c>
      <c r="Q890">
        <v>0.009010579982499781</v>
      </c>
      <c r="R890">
        <v>-0.01903336172643985</v>
      </c>
      <c r="S890">
        <v>5.7</v>
      </c>
      <c r="T890" s="3">
        <v>180</v>
      </c>
      <c r="U890">
        <v>0.007559262436667579</v>
      </c>
      <c r="V890">
        <v>-0.01596769315866695</v>
      </c>
      <c r="W890">
        <v>5.2</v>
      </c>
      <c r="X890" s="3">
        <v>180</v>
      </c>
      <c r="Y890">
        <v>0.00814384581202413</v>
      </c>
      <c r="Z890">
        <v>-0.01720252896990599</v>
      </c>
      <c r="AA890">
        <v>-4.9</v>
      </c>
      <c r="AB890" s="3">
        <v>0</v>
      </c>
      <c r="AD890">
        <v>0.007559262436667579</v>
      </c>
      <c r="AE890">
        <v>-0.01596769315866695</v>
      </c>
      <c r="AF890">
        <v>3</v>
      </c>
      <c r="AG890" t="s">
        <v>19</v>
      </c>
      <c r="AH890" t="s">
        <v>21</v>
      </c>
      <c r="AJ890">
        <v>-102.8789505963596</v>
      </c>
      <c r="AK890">
        <v>-273.4809107490624</v>
      </c>
      <c r="AL890">
        <v>5.2</v>
      </c>
      <c r="AM890">
        <v>180</v>
      </c>
    </row>
    <row r="891" spans="1:39">
      <c r="A891">
        <v>0.02806997405974878</v>
      </c>
      <c r="B891">
        <v>-0.05841203940807515</v>
      </c>
      <c r="C891">
        <v>0</v>
      </c>
      <c r="D891" s="3">
        <v>0</v>
      </c>
      <c r="E891">
        <v>0.03536982124564483</v>
      </c>
      <c r="F891">
        <v>-0.07360261139036017</v>
      </c>
      <c r="G891">
        <v>0</v>
      </c>
      <c r="H891" s="3">
        <v>0</v>
      </c>
      <c r="I891">
        <v>0.03307889637620593</v>
      </c>
      <c r="J891">
        <v>-0.06883532541176378</v>
      </c>
      <c r="K891">
        <v>0</v>
      </c>
      <c r="L891" s="3">
        <v>0</v>
      </c>
      <c r="M891">
        <v>0.01573568718774668</v>
      </c>
      <c r="N891">
        <v>-0.03274508120909995</v>
      </c>
      <c r="O891">
        <v>6.5</v>
      </c>
      <c r="P891" s="3">
        <v>180</v>
      </c>
      <c r="Q891">
        <v>0.00914219404582773</v>
      </c>
      <c r="R891">
        <v>-0.0190243923184423</v>
      </c>
      <c r="S891">
        <v>5.6</v>
      </c>
      <c r="T891" s="3">
        <v>180</v>
      </c>
      <c r="U891">
        <v>0.007665882287562489</v>
      </c>
      <c r="V891">
        <v>-0.01595227046970677</v>
      </c>
      <c r="W891">
        <v>5.2</v>
      </c>
      <c r="X891" s="3">
        <v>180</v>
      </c>
      <c r="Y891">
        <v>0.008263992512417136</v>
      </c>
      <c r="Z891">
        <v>-0.01719690425348644</v>
      </c>
      <c r="AA891">
        <v>-4.9</v>
      </c>
      <c r="AB891" s="3">
        <v>0</v>
      </c>
      <c r="AD891">
        <v>0.007665882287562489</v>
      </c>
      <c r="AE891">
        <v>-0.01595227046970677</v>
      </c>
      <c r="AF891">
        <v>3</v>
      </c>
      <c r="AG891" t="s">
        <v>19</v>
      </c>
      <c r="AH891" t="s">
        <v>21</v>
      </c>
      <c r="AJ891">
        <v>-102.0059386632282</v>
      </c>
      <c r="AK891">
        <v>-272.1165260823333</v>
      </c>
      <c r="AL891">
        <v>5.2</v>
      </c>
      <c r="AM891">
        <v>180</v>
      </c>
    </row>
    <row r="892" spans="1:39">
      <c r="A892">
        <v>0.02807044246674138</v>
      </c>
      <c r="B892">
        <v>-0.05755293602439047</v>
      </c>
      <c r="C892">
        <v>0</v>
      </c>
      <c r="D892" s="3">
        <v>0</v>
      </c>
      <c r="E892">
        <v>0.03527885717525654</v>
      </c>
      <c r="F892">
        <v>-0.0723323763929558</v>
      </c>
      <c r="G892">
        <v>0</v>
      </c>
      <c r="H892" s="3">
        <v>0</v>
      </c>
      <c r="I892">
        <v>0.0334539272417432</v>
      </c>
      <c r="J892">
        <v>-0.06859071553966035</v>
      </c>
      <c r="K892">
        <v>0</v>
      </c>
      <c r="L892" s="3">
        <v>0</v>
      </c>
      <c r="M892">
        <v>0.01602608049214093</v>
      </c>
      <c r="N892">
        <v>-0.03285833439849557</v>
      </c>
      <c r="O892">
        <v>6.5</v>
      </c>
      <c r="P892" s="3">
        <v>180</v>
      </c>
      <c r="Q892">
        <v>0.009274300652933968</v>
      </c>
      <c r="R892">
        <v>-0.01901513425667189</v>
      </c>
      <c r="S892">
        <v>5.6</v>
      </c>
      <c r="T892" s="3">
        <v>180</v>
      </c>
      <c r="U892">
        <v>0.007772834136216085</v>
      </c>
      <c r="V892">
        <v>-0.01593667168944253</v>
      </c>
      <c r="W892">
        <v>5.1</v>
      </c>
      <c r="X892" s="3">
        <v>180</v>
      </c>
      <c r="Y892">
        <v>0.008384731674214463</v>
      </c>
      <c r="Z892">
        <v>-0.01719124756225352</v>
      </c>
      <c r="AA892">
        <v>-4.9</v>
      </c>
      <c r="AB892" s="3">
        <v>0</v>
      </c>
      <c r="AD892">
        <v>0.007772834136216085</v>
      </c>
      <c r="AE892">
        <v>-0.01593667168944253</v>
      </c>
      <c r="AF892">
        <v>3</v>
      </c>
      <c r="AG892" t="s">
        <v>19</v>
      </c>
      <c r="AH892" t="s">
        <v>21</v>
      </c>
      <c r="AJ892">
        <v>-101.1289714438089</v>
      </c>
      <c r="AK892">
        <v>-270.7451139610325</v>
      </c>
      <c r="AL892">
        <v>5.1</v>
      </c>
      <c r="AM892">
        <v>180</v>
      </c>
    </row>
    <row r="893" spans="1:39">
      <c r="A893">
        <v>0.0280701679841387</v>
      </c>
      <c r="B893">
        <v>-0.05671258005605295</v>
      </c>
      <c r="C893">
        <v>0</v>
      </c>
      <c r="D893" s="3">
        <v>0</v>
      </c>
      <c r="E893">
        <v>0.03519031904448926</v>
      </c>
      <c r="F893">
        <v>-0.07109803500771174</v>
      </c>
      <c r="G893">
        <v>0</v>
      </c>
      <c r="H893" s="3">
        <v>0</v>
      </c>
      <c r="I893">
        <v>0.03382723239789163</v>
      </c>
      <c r="J893">
        <v>-0.06834407355610279</v>
      </c>
      <c r="K893">
        <v>0</v>
      </c>
      <c r="L893" s="3">
        <v>0</v>
      </c>
      <c r="M893">
        <v>0.01632002350220348</v>
      </c>
      <c r="N893">
        <v>-0.03297275028451455</v>
      </c>
      <c r="O893">
        <v>6.5</v>
      </c>
      <c r="P893" s="3">
        <v>180</v>
      </c>
      <c r="Q893">
        <v>0.009406941383333112</v>
      </c>
      <c r="R893">
        <v>-0.01900565456488651</v>
      </c>
      <c r="S893">
        <v>5.6</v>
      </c>
      <c r="T893" s="3">
        <v>180</v>
      </c>
      <c r="U893">
        <v>0.007880131832165042</v>
      </c>
      <c r="V893">
        <v>-0.01592090961608914</v>
      </c>
      <c r="W893">
        <v>5.1</v>
      </c>
      <c r="X893" s="3">
        <v>180</v>
      </c>
      <c r="Y893">
        <v>0.008506075580739573</v>
      </c>
      <c r="Z893">
        <v>-0.01718555772833691</v>
      </c>
      <c r="AA893">
        <v>-4.8</v>
      </c>
      <c r="AB893" s="3">
        <v>0</v>
      </c>
      <c r="AD893">
        <v>0.007880131832165042</v>
      </c>
      <c r="AE893">
        <v>-0.01592090961608914</v>
      </c>
      <c r="AF893">
        <v>3</v>
      </c>
      <c r="AG893" t="s">
        <v>19</v>
      </c>
      <c r="AH893" t="s">
        <v>21</v>
      </c>
      <c r="AJ893">
        <v>-100.2480784889672</v>
      </c>
      <c r="AK893">
        <v>-269.3668183398563</v>
      </c>
      <c r="AL893">
        <v>5.1</v>
      </c>
      <c r="AM893">
        <v>180</v>
      </c>
    </row>
    <row r="894" spans="1:39">
      <c r="A894">
        <v>0.02807006515034379</v>
      </c>
      <c r="B894">
        <v>-0.05589209504159005</v>
      </c>
      <c r="C894">
        <v>0</v>
      </c>
      <c r="D894" s="3">
        <v>0</v>
      </c>
      <c r="E894">
        <v>0.03510420955849591</v>
      </c>
      <c r="F894">
        <v>-0.06989822811221073</v>
      </c>
      <c r="G894">
        <v>0</v>
      </c>
      <c r="H894" s="3">
        <v>0</v>
      </c>
      <c r="I894">
        <v>0.03419910050929975</v>
      </c>
      <c r="J894">
        <v>-0.06809600782060392</v>
      </c>
      <c r="K894">
        <v>0</v>
      </c>
      <c r="L894" s="3">
        <v>0</v>
      </c>
      <c r="M894">
        <v>0.01661763436400704</v>
      </c>
      <c r="N894">
        <v>-0.03308843047797837</v>
      </c>
      <c r="O894">
        <v>6.5</v>
      </c>
      <c r="P894" s="3">
        <v>180</v>
      </c>
      <c r="Q894">
        <v>0.009540065843700709</v>
      </c>
      <c r="R894">
        <v>-0.018995832891133</v>
      </c>
      <c r="S894">
        <v>5.6</v>
      </c>
      <c r="T894" s="3">
        <v>180</v>
      </c>
      <c r="U894">
        <v>0.007987770867693927</v>
      </c>
      <c r="V894">
        <v>-0.01590495946897099</v>
      </c>
      <c r="W894">
        <v>5.1</v>
      </c>
      <c r="X894" s="3">
        <v>180</v>
      </c>
      <c r="Y894">
        <v>0.00862803543294568</v>
      </c>
      <c r="Z894">
        <v>-0.01717983103557208</v>
      </c>
      <c r="AA894">
        <v>-4.8</v>
      </c>
      <c r="AB894" s="3">
        <v>0</v>
      </c>
      <c r="AD894">
        <v>0.007987770867693927</v>
      </c>
      <c r="AE894">
        <v>-0.01590495946897099</v>
      </c>
      <c r="AF894">
        <v>3</v>
      </c>
      <c r="AG894" t="s">
        <v>19</v>
      </c>
      <c r="AH894" t="s">
        <v>21</v>
      </c>
      <c r="AJ894">
        <v>-99.3630510816665</v>
      </c>
      <c r="AK894">
        <v>-267.9811450309797</v>
      </c>
      <c r="AL894">
        <v>5.1</v>
      </c>
      <c r="AM894">
        <v>180</v>
      </c>
    </row>
    <row r="895" spans="1:39">
      <c r="A895">
        <v>0.02807016588856119</v>
      </c>
      <c r="B895">
        <v>-0.05509080246416255</v>
      </c>
      <c r="C895">
        <v>0</v>
      </c>
      <c r="D895" s="3">
        <v>0</v>
      </c>
      <c r="E895">
        <v>0.03502050128758703</v>
      </c>
      <c r="F895">
        <v>-0.068731603735075</v>
      </c>
      <c r="G895">
        <v>0</v>
      </c>
      <c r="H895" s="3">
        <v>0</v>
      </c>
      <c r="I895">
        <v>0.03456922803903038</v>
      </c>
      <c r="J895">
        <v>-0.06784593011660428</v>
      </c>
      <c r="K895">
        <v>0</v>
      </c>
      <c r="L895" s="3">
        <v>0</v>
      </c>
      <c r="M895">
        <v>0.0169189584289285</v>
      </c>
      <c r="N895">
        <v>-0.03320532555482002</v>
      </c>
      <c r="O895">
        <v>6.5</v>
      </c>
      <c r="P895" s="3">
        <v>180</v>
      </c>
      <c r="Q895">
        <v>0.009673696716939817</v>
      </c>
      <c r="R895">
        <v>-0.01898569880373678</v>
      </c>
      <c r="S895">
        <v>5.6</v>
      </c>
      <c r="T895" s="3">
        <v>180</v>
      </c>
      <c r="U895">
        <v>0.008095755703769796</v>
      </c>
      <c r="V895">
        <v>-0.01588881519422185</v>
      </c>
      <c r="W895">
        <v>5.1</v>
      </c>
      <c r="X895" s="3">
        <v>180</v>
      </c>
      <c r="Y895">
        <v>0.008750626606461391</v>
      </c>
      <c r="Z895">
        <v>-0.01717407170759402</v>
      </c>
      <c r="AA895">
        <v>-4.8</v>
      </c>
      <c r="AB895" s="3">
        <v>0</v>
      </c>
      <c r="AD895">
        <v>0.008095755703769796</v>
      </c>
      <c r="AE895">
        <v>-0.01588881519422185</v>
      </c>
      <c r="AF895">
        <v>3</v>
      </c>
      <c r="AG895" t="s">
        <v>19</v>
      </c>
      <c r="AH895" t="s">
        <v>21</v>
      </c>
      <c r="AJ895">
        <v>-98.47380045962836</v>
      </c>
      <c r="AK895">
        <v>-266.5879195862971</v>
      </c>
      <c r="AL895">
        <v>5.1</v>
      </c>
      <c r="AM895">
        <v>180</v>
      </c>
    </row>
    <row r="896" spans="1:39">
      <c r="A896">
        <v>0.02807018049072351</v>
      </c>
      <c r="B896">
        <v>-0.0543074340357385</v>
      </c>
      <c r="C896">
        <v>0</v>
      </c>
      <c r="D896" s="3">
        <v>0</v>
      </c>
      <c r="E896">
        <v>0.03493852375313838</v>
      </c>
      <c r="F896">
        <v>-0.0675956314088075</v>
      </c>
      <c r="G896">
        <v>0</v>
      </c>
      <c r="H896" s="3">
        <v>0</v>
      </c>
      <c r="I896">
        <v>0.03493775743644466</v>
      </c>
      <c r="J896">
        <v>-0.06759414881437574</v>
      </c>
      <c r="K896">
        <v>0</v>
      </c>
      <c r="L896" s="3">
        <v>0</v>
      </c>
      <c r="M896">
        <v>0.01722404053458089</v>
      </c>
      <c r="N896">
        <v>-0.03332338548623733</v>
      </c>
      <c r="O896">
        <v>6.5</v>
      </c>
      <c r="P896" s="3">
        <v>180</v>
      </c>
      <c r="Q896">
        <v>0.009807857467830278</v>
      </c>
      <c r="R896">
        <v>-0.0189752813538959</v>
      </c>
      <c r="S896">
        <v>5.6</v>
      </c>
      <c r="T896" s="3">
        <v>180</v>
      </c>
      <c r="U896">
        <v>0.008204090733309433</v>
      </c>
      <c r="V896">
        <v>-0.01587247066222664</v>
      </c>
      <c r="W896">
        <v>5.1</v>
      </c>
      <c r="X896" s="3">
        <v>180</v>
      </c>
      <c r="Y896">
        <v>0.008873861102573656</v>
      </c>
      <c r="Z896">
        <v>-0.01716827672802411</v>
      </c>
      <c r="AA896">
        <v>-4.8</v>
      </c>
      <c r="AB896" s="3">
        <v>0</v>
      </c>
      <c r="AD896">
        <v>0.008204090733309433</v>
      </c>
      <c r="AE896">
        <v>-0.01587247066222664</v>
      </c>
      <c r="AF896">
        <v>3</v>
      </c>
      <c r="AG896" t="s">
        <v>19</v>
      </c>
      <c r="AH896" t="s">
        <v>21</v>
      </c>
      <c r="AJ896">
        <v>-97.58023759113334</v>
      </c>
      <c r="AK896">
        <v>-265.1869665712303</v>
      </c>
      <c r="AL896">
        <v>5.1</v>
      </c>
      <c r="AM896">
        <v>180</v>
      </c>
    </row>
    <row r="897" spans="1:39">
      <c r="A897">
        <v>0.02807041037471204</v>
      </c>
      <c r="B897">
        <v>-0.05354191461174754</v>
      </c>
      <c r="C897">
        <v>0</v>
      </c>
      <c r="D897" s="3">
        <v>0</v>
      </c>
      <c r="E897">
        <v>0.03485940889529491</v>
      </c>
      <c r="F897">
        <v>-0.06649135048518218</v>
      </c>
      <c r="G897">
        <v>0</v>
      </c>
      <c r="H897" s="3">
        <v>0</v>
      </c>
      <c r="I897">
        <v>0.0353045281481283</v>
      </c>
      <c r="J897">
        <v>-0.06734037751076212</v>
      </c>
      <c r="K897">
        <v>0</v>
      </c>
      <c r="L897" s="3">
        <v>0</v>
      </c>
      <c r="M897">
        <v>0.01753300249152401</v>
      </c>
      <c r="N897">
        <v>-0.03344270745448143</v>
      </c>
      <c r="O897">
        <v>6.5</v>
      </c>
      <c r="P897" s="3">
        <v>180</v>
      </c>
      <c r="Q897">
        <v>0.009942552962477324</v>
      </c>
      <c r="R897">
        <v>-0.01896457211111219</v>
      </c>
      <c r="S897">
        <v>5.6</v>
      </c>
      <c r="T897" s="3">
        <v>180</v>
      </c>
      <c r="U897">
        <v>0.008312799653574274</v>
      </c>
      <c r="V897">
        <v>-0.01585595662104046</v>
      </c>
      <c r="W897">
        <v>5.1</v>
      </c>
      <c r="X897" s="3">
        <v>180</v>
      </c>
      <c r="Y897">
        <v>0.008997752185932285</v>
      </c>
      <c r="Z897">
        <v>-0.0171624451800268</v>
      </c>
      <c r="AA897">
        <v>-4.8</v>
      </c>
      <c r="AB897" s="3">
        <v>0</v>
      </c>
      <c r="AD897">
        <v>0.008312799653574274</v>
      </c>
      <c r="AE897">
        <v>-0.01585595662104046</v>
      </c>
      <c r="AF897">
        <v>3</v>
      </c>
      <c r="AG897" t="s">
        <v>19</v>
      </c>
      <c r="AH897" t="s">
        <v>21</v>
      </c>
      <c r="AJ897">
        <v>-96.68249850829443</v>
      </c>
      <c r="AK897">
        <v>-263.7787243308236</v>
      </c>
      <c r="AL897">
        <v>5.1</v>
      </c>
      <c r="AM897">
        <v>180</v>
      </c>
    </row>
    <row r="898" spans="1:39">
      <c r="A898">
        <v>0.02806990216688999</v>
      </c>
      <c r="B898">
        <v>-0.05279180788495241</v>
      </c>
      <c r="C898">
        <v>0</v>
      </c>
      <c r="D898" s="3">
        <v>0</v>
      </c>
      <c r="E898">
        <v>0.03478243359257944</v>
      </c>
      <c r="F898">
        <v>-0.06541624338671552</v>
      </c>
      <c r="G898">
        <v>0</v>
      </c>
      <c r="H898" s="3">
        <v>0</v>
      </c>
      <c r="I898">
        <v>0.03566984290866122</v>
      </c>
      <c r="J898">
        <v>-0.0670852175730654</v>
      </c>
      <c r="K898">
        <v>0</v>
      </c>
      <c r="L898" s="3">
        <v>0</v>
      </c>
      <c r="M898">
        <v>0.01784589066713756</v>
      </c>
      <c r="N898">
        <v>-0.03356323887536274</v>
      </c>
      <c r="O898">
        <v>6.5</v>
      </c>
      <c r="P898" s="3">
        <v>180</v>
      </c>
      <c r="Q898">
        <v>0.01007776838757985</v>
      </c>
      <c r="R898">
        <v>-0.01895352571815208</v>
      </c>
      <c r="S898">
        <v>5.6</v>
      </c>
      <c r="T898" s="3">
        <v>180</v>
      </c>
      <c r="U898">
        <v>0.008421848187091551</v>
      </c>
      <c r="V898">
        <v>-0.01583919277259212</v>
      </c>
      <c r="W898">
        <v>5.1</v>
      </c>
      <c r="X898" s="3">
        <v>180</v>
      </c>
      <c r="Y898">
        <v>0.009122313224819989</v>
      </c>
      <c r="Z898">
        <v>-0.01715657590709781</v>
      </c>
      <c r="AA898">
        <v>-4.8</v>
      </c>
      <c r="AB898" s="3">
        <v>0</v>
      </c>
      <c r="AD898">
        <v>0.008421848187091551</v>
      </c>
      <c r="AE898">
        <v>-0.01583919277259212</v>
      </c>
      <c r="AF898">
        <v>3</v>
      </c>
      <c r="AG898" t="s">
        <v>19</v>
      </c>
      <c r="AH898" t="s">
        <v>21</v>
      </c>
      <c r="AJ898">
        <v>-95.78004048090776</v>
      </c>
      <c r="AK898">
        <v>-262.3617815028326</v>
      </c>
      <c r="AL898">
        <v>5.1</v>
      </c>
      <c r="AM898">
        <v>180</v>
      </c>
    </row>
    <row r="899" spans="1:39">
      <c r="A899">
        <v>0.02807018115136352</v>
      </c>
      <c r="B899">
        <v>-0.05205940423781302</v>
      </c>
      <c r="C899">
        <v>0</v>
      </c>
      <c r="D899" s="3">
        <v>0</v>
      </c>
      <c r="E899">
        <v>0.03470681765799029</v>
      </c>
      <c r="F899">
        <v>-0.06436781581573855</v>
      </c>
      <c r="G899">
        <v>0</v>
      </c>
      <c r="H899" s="3">
        <v>0</v>
      </c>
      <c r="I899">
        <v>0.0360333845674879</v>
      </c>
      <c r="J899">
        <v>-0.06682808789655081</v>
      </c>
      <c r="K899">
        <v>0</v>
      </c>
      <c r="L899" s="3">
        <v>0</v>
      </c>
      <c r="M899">
        <v>0.01816290929562193</v>
      </c>
      <c r="N899">
        <v>-0.03368522034313923</v>
      </c>
      <c r="O899">
        <v>6.5</v>
      </c>
      <c r="P899" s="3">
        <v>180</v>
      </c>
      <c r="Q899">
        <v>0.01021348798137556</v>
      </c>
      <c r="R899">
        <v>-0.01894209718965946</v>
      </c>
      <c r="S899">
        <v>5.6</v>
      </c>
      <c r="T899" s="3">
        <v>180</v>
      </c>
      <c r="U899">
        <v>0.008531279477440156</v>
      </c>
      <c r="V899">
        <v>-0.01582224655362587</v>
      </c>
      <c r="W899">
        <v>5.1</v>
      </c>
      <c r="X899" s="3">
        <v>180</v>
      </c>
      <c r="Y899">
        <v>0.009247557688152996</v>
      </c>
      <c r="Z899">
        <v>-0.01715066751098139</v>
      </c>
      <c r="AA899">
        <v>-4.7</v>
      </c>
      <c r="AB899" s="3">
        <v>0</v>
      </c>
      <c r="AD899">
        <v>0.008531279477440156</v>
      </c>
      <c r="AE899">
        <v>-0.01582224655362587</v>
      </c>
      <c r="AF899">
        <v>3</v>
      </c>
      <c r="AG899" t="s">
        <v>19</v>
      </c>
      <c r="AH899" t="s">
        <v>21</v>
      </c>
      <c r="AJ899">
        <v>-94.8732218156149</v>
      </c>
      <c r="AK899">
        <v>-260.9371847400132</v>
      </c>
      <c r="AL899">
        <v>5.1</v>
      </c>
      <c r="AM899">
        <v>180</v>
      </c>
    </row>
    <row r="900" spans="1:39">
      <c r="A900">
        <v>0.02806994405920736</v>
      </c>
      <c r="B900">
        <v>-0.05134168976503419</v>
      </c>
      <c r="C900">
        <v>0</v>
      </c>
      <c r="D900" s="3">
        <v>0</v>
      </c>
      <c r="E900">
        <v>0.03463364566826951</v>
      </c>
      <c r="F900">
        <v>-0.06334711204204033</v>
      </c>
      <c r="G900">
        <v>0</v>
      </c>
      <c r="H900" s="3">
        <v>0</v>
      </c>
      <c r="I900">
        <v>0.03639514257989353</v>
      </c>
      <c r="J900">
        <v>-0.06656900047074212</v>
      </c>
      <c r="K900">
        <v>0</v>
      </c>
      <c r="L900" s="3">
        <v>0</v>
      </c>
      <c r="M900">
        <v>0.01848394863986401</v>
      </c>
      <c r="N900">
        <v>-0.03380830238560587</v>
      </c>
      <c r="O900">
        <v>6.5</v>
      </c>
      <c r="P900" s="3">
        <v>180</v>
      </c>
      <c r="Q900">
        <v>0.01034977510014025</v>
      </c>
      <c r="R900">
        <v>-0.01893038836160336</v>
      </c>
      <c r="S900">
        <v>5.5</v>
      </c>
      <c r="T900" s="3">
        <v>180</v>
      </c>
      <c r="U900">
        <v>0.008641098277028345</v>
      </c>
      <c r="V900">
        <v>-0.01580511119055249</v>
      </c>
      <c r="W900">
        <v>5.1</v>
      </c>
      <c r="X900" s="3">
        <v>180</v>
      </c>
      <c r="Y900">
        <v>0.009373500393403351</v>
      </c>
      <c r="Z900">
        <v>-0.01714472063768446</v>
      </c>
      <c r="AA900">
        <v>-4.7</v>
      </c>
      <c r="AB900" s="3">
        <v>0</v>
      </c>
      <c r="AD900">
        <v>0.008641098277028345</v>
      </c>
      <c r="AE900">
        <v>-0.01580511119055249</v>
      </c>
      <c r="AF900">
        <v>3</v>
      </c>
      <c r="AG900" t="s">
        <v>19</v>
      </c>
      <c r="AH900" t="s">
        <v>21</v>
      </c>
      <c r="AJ900">
        <v>-93.96194481993527</v>
      </c>
      <c r="AK900">
        <v>-259.5047411620795</v>
      </c>
      <c r="AL900">
        <v>5.1</v>
      </c>
      <c r="AM900">
        <v>180</v>
      </c>
    </row>
    <row r="901" spans="1:39">
      <c r="A901">
        <v>0.02807040747475026</v>
      </c>
      <c r="B901">
        <v>-0.05064035559437736</v>
      </c>
      <c r="C901">
        <v>0</v>
      </c>
      <c r="D901" s="3">
        <v>0</v>
      </c>
      <c r="E901">
        <v>0.03456208566882558</v>
      </c>
      <c r="F901">
        <v>-0.06235165306834339</v>
      </c>
      <c r="G901">
        <v>0</v>
      </c>
      <c r="H901" s="3">
        <v>0</v>
      </c>
      <c r="I901">
        <v>0.03675526830329319</v>
      </c>
      <c r="J901">
        <v>-0.06630825927695495</v>
      </c>
      <c r="K901">
        <v>0</v>
      </c>
      <c r="L901" s="3">
        <v>0</v>
      </c>
      <c r="M901">
        <v>0.01880929612150141</v>
      </c>
      <c r="N901">
        <v>-0.0339328684462301</v>
      </c>
      <c r="O901">
        <v>6.5</v>
      </c>
      <c r="P901" s="3">
        <v>180</v>
      </c>
      <c r="Q901">
        <v>0.01048659442642993</v>
      </c>
      <c r="R901">
        <v>-0.01891831713544272</v>
      </c>
      <c r="S901">
        <v>5.5</v>
      </c>
      <c r="T901" s="3">
        <v>180</v>
      </c>
      <c r="U901">
        <v>0.008751268806379549</v>
      </c>
      <c r="V901">
        <v>-0.01578770684592585</v>
      </c>
      <c r="W901">
        <v>5</v>
      </c>
      <c r="X901" s="3">
        <v>180</v>
      </c>
      <c r="Y901">
        <v>0.009500156305756133</v>
      </c>
      <c r="Z901">
        <v>-0.017138735658127</v>
      </c>
      <c r="AA901">
        <v>-4.7</v>
      </c>
      <c r="AB901" s="3">
        <v>0</v>
      </c>
      <c r="AD901">
        <v>0.008751268806379549</v>
      </c>
      <c r="AE901">
        <v>-0.01578770684592585</v>
      </c>
      <c r="AF901">
        <v>3</v>
      </c>
      <c r="AG901" t="s">
        <v>19</v>
      </c>
      <c r="AH901" t="s">
        <v>21</v>
      </c>
      <c r="AJ901">
        <v>-93.04568141252304</v>
      </c>
      <c r="AK901">
        <v>-258.0630639082157</v>
      </c>
      <c r="AL901">
        <v>5</v>
      </c>
      <c r="AM901">
        <v>180</v>
      </c>
    </row>
    <row r="902" spans="1:39">
      <c r="A902">
        <v>0.02807021141726303</v>
      </c>
      <c r="B902">
        <v>-0.04995241151570737</v>
      </c>
      <c r="C902">
        <v>0</v>
      </c>
      <c r="D902" s="3">
        <v>0</v>
      </c>
      <c r="E902">
        <v>0.03449255753307311</v>
      </c>
      <c r="F902">
        <v>-0.06138131282693698</v>
      </c>
      <c r="G902">
        <v>0</v>
      </c>
      <c r="H902" s="3">
        <v>0</v>
      </c>
      <c r="I902">
        <v>0.03711359292084988</v>
      </c>
      <c r="J902">
        <v>-0.06604558258754653</v>
      </c>
      <c r="K902">
        <v>0</v>
      </c>
      <c r="L902" s="3">
        <v>0</v>
      </c>
      <c r="M902">
        <v>0.01913883997298289</v>
      </c>
      <c r="N902">
        <v>-0.03405856821141563</v>
      </c>
      <c r="O902">
        <v>6.5</v>
      </c>
      <c r="P902" s="3">
        <v>180</v>
      </c>
      <c r="Q902">
        <v>0.01062394972732196</v>
      </c>
      <c r="R902">
        <v>-0.01890587501507027</v>
      </c>
      <c r="S902">
        <v>5.5</v>
      </c>
      <c r="T902" s="3">
        <v>180</v>
      </c>
      <c r="U902">
        <v>0.008861835272425877</v>
      </c>
      <c r="V902">
        <v>-0.01577010004421942</v>
      </c>
      <c r="W902">
        <v>5</v>
      </c>
      <c r="X902" s="3">
        <v>180</v>
      </c>
      <c r="Y902">
        <v>0.009627537979626694</v>
      </c>
      <c r="Z902">
        <v>-0.01713270811867317</v>
      </c>
      <c r="AA902">
        <v>-4.7</v>
      </c>
      <c r="AB902" s="3">
        <v>0</v>
      </c>
      <c r="AD902">
        <v>0.008861835272425877</v>
      </c>
      <c r="AE902">
        <v>-0.01577010004421942</v>
      </c>
      <c r="AF902">
        <v>3</v>
      </c>
      <c r="AG902" t="s">
        <v>19</v>
      </c>
      <c r="AH902" t="s">
        <v>21</v>
      </c>
      <c r="AJ902">
        <v>-92.12477386811443</v>
      </c>
      <c r="AK902">
        <v>-256.6131695658028</v>
      </c>
      <c r="AL902">
        <v>5</v>
      </c>
      <c r="AM902">
        <v>180</v>
      </c>
    </row>
    <row r="903" spans="1:39">
      <c r="A903">
        <v>0.02807024002567826</v>
      </c>
      <c r="B903">
        <v>-0.04927896289548565</v>
      </c>
      <c r="C903">
        <v>0</v>
      </c>
      <c r="D903" s="3">
        <v>0</v>
      </c>
      <c r="E903">
        <v>0.03442481845840473</v>
      </c>
      <c r="F903">
        <v>-0.06043480034170336</v>
      </c>
      <c r="G903">
        <v>0</v>
      </c>
      <c r="H903" s="3">
        <v>0</v>
      </c>
      <c r="I903">
        <v>0.03747027131897253</v>
      </c>
      <c r="J903">
        <v>-0.06578127256205428</v>
      </c>
      <c r="K903">
        <v>0</v>
      </c>
      <c r="L903" s="3">
        <v>0</v>
      </c>
      <c r="M903">
        <v>0.01947287406400321</v>
      </c>
      <c r="N903">
        <v>-0.03418577958687378</v>
      </c>
      <c r="O903">
        <v>6.4</v>
      </c>
      <c r="P903" s="3">
        <v>180</v>
      </c>
      <c r="Q903">
        <v>0.01076184467778273</v>
      </c>
      <c r="R903">
        <v>-0.01889305342876634</v>
      </c>
      <c r="S903">
        <v>5.5</v>
      </c>
      <c r="T903" s="3">
        <v>180</v>
      </c>
      <c r="U903">
        <v>0.008972781549395171</v>
      </c>
      <c r="V903">
        <v>-0.01575224752753993</v>
      </c>
      <c r="W903">
        <v>5</v>
      </c>
      <c r="X903" s="3">
        <v>180</v>
      </c>
      <c r="Y903">
        <v>0.009755661876530635</v>
      </c>
      <c r="Z903">
        <v>-0.01712664014253796</v>
      </c>
      <c r="AA903">
        <v>-4.7</v>
      </c>
      <c r="AB903" s="3">
        <v>0</v>
      </c>
      <c r="AD903">
        <v>0.008972781549395171</v>
      </c>
      <c r="AE903">
        <v>-0.01575224752753993</v>
      </c>
      <c r="AF903">
        <v>3</v>
      </c>
      <c r="AG903" t="s">
        <v>19</v>
      </c>
      <c r="AH903" t="s">
        <v>21</v>
      </c>
      <c r="AJ903">
        <v>-91.19891391748945</v>
      </c>
      <c r="AK903">
        <v>-255.1542752106357</v>
      </c>
      <c r="AL903">
        <v>5</v>
      </c>
      <c r="AM903">
        <v>180</v>
      </c>
    </row>
    <row r="904" spans="1:39">
      <c r="A904">
        <v>0.028070068359375</v>
      </c>
      <c r="B904">
        <v>-0.04861878457036905</v>
      </c>
      <c r="C904">
        <v>0</v>
      </c>
      <c r="D904" s="3">
        <v>0</v>
      </c>
      <c r="E904">
        <v>0.03435792922973633</v>
      </c>
      <c r="F904">
        <v>-0.05950967906875913</v>
      </c>
      <c r="G904">
        <v>0</v>
      </c>
      <c r="H904" s="3">
        <v>0</v>
      </c>
      <c r="I904">
        <v>0.03782496452331544</v>
      </c>
      <c r="J904">
        <v>-0.06551476034887262</v>
      </c>
      <c r="K904">
        <v>0</v>
      </c>
      <c r="L904" s="3">
        <v>0</v>
      </c>
      <c r="M904">
        <v>0.01981145143508911</v>
      </c>
      <c r="N904">
        <v>-0.03431444045725768</v>
      </c>
      <c r="O904">
        <v>6.4</v>
      </c>
      <c r="P904" s="3">
        <v>180</v>
      </c>
      <c r="Q904">
        <v>0.01090028285980225</v>
      </c>
      <c r="R904">
        <v>-0.01887984373004967</v>
      </c>
      <c r="S904">
        <v>5.5</v>
      </c>
      <c r="T904" s="3">
        <v>180</v>
      </c>
      <c r="U904">
        <v>0.009084132313728333</v>
      </c>
      <c r="V904">
        <v>-0.01573417871005569</v>
      </c>
      <c r="W904">
        <v>5</v>
      </c>
      <c r="X904" s="3">
        <v>180</v>
      </c>
      <c r="Y904">
        <v>0.009884543344378471</v>
      </c>
      <c r="Z904">
        <v>-0.0171205312820803</v>
      </c>
      <c r="AA904">
        <v>-4.6</v>
      </c>
      <c r="AB904" s="3">
        <v>0</v>
      </c>
      <c r="AD904">
        <v>0.009084132313728333</v>
      </c>
      <c r="AE904">
        <v>-0.01573417871005569</v>
      </c>
      <c r="AF904">
        <v>3</v>
      </c>
      <c r="AG904" t="s">
        <v>19</v>
      </c>
      <c r="AH904" t="s">
        <v>21</v>
      </c>
      <c r="AJ904">
        <v>-90.26821806056059</v>
      </c>
      <c r="AK904">
        <v>-253.6867807865603</v>
      </c>
      <c r="AL904">
        <v>5</v>
      </c>
      <c r="AM904">
        <v>180</v>
      </c>
    </row>
    <row r="905" spans="1:39">
      <c r="A905">
        <v>0.02806991785514625</v>
      </c>
      <c r="B905">
        <v>-0.04797181659491911</v>
      </c>
      <c r="C905">
        <v>0</v>
      </c>
      <c r="D905" s="3">
        <v>0</v>
      </c>
      <c r="E905">
        <v>0.0342935922600803</v>
      </c>
      <c r="F905">
        <v>-0.05860814865120446</v>
      </c>
      <c r="G905">
        <v>0</v>
      </c>
      <c r="H905" s="3">
        <v>0</v>
      </c>
      <c r="I905">
        <v>0.03817816303438422</v>
      </c>
      <c r="J905">
        <v>-0.06524692535502463</v>
      </c>
      <c r="K905">
        <v>0</v>
      </c>
      <c r="L905" s="3">
        <v>0</v>
      </c>
      <c r="M905">
        <v>0.02015454018665001</v>
      </c>
      <c r="N905">
        <v>-0.03444434395491621</v>
      </c>
      <c r="O905">
        <v>6.4</v>
      </c>
      <c r="P905" s="3">
        <v>180</v>
      </c>
      <c r="Q905">
        <v>0.0110392677615362</v>
      </c>
      <c r="R905">
        <v>-0.01886623719853628</v>
      </c>
      <c r="S905">
        <v>5.5</v>
      </c>
      <c r="T905" s="3">
        <v>180</v>
      </c>
      <c r="U905">
        <v>0.00919587086294856</v>
      </c>
      <c r="V905">
        <v>-0.01571585042551349</v>
      </c>
      <c r="W905">
        <v>5</v>
      </c>
      <c r="X905" s="3">
        <v>180</v>
      </c>
      <c r="Y905">
        <v>0.01001419654784756</v>
      </c>
      <c r="Z905">
        <v>-0.01711437855350689</v>
      </c>
      <c r="AA905">
        <v>-4.6</v>
      </c>
      <c r="AB905" s="3">
        <v>0</v>
      </c>
      <c r="AD905">
        <v>0.00919587086294856</v>
      </c>
      <c r="AE905">
        <v>-0.01571585042551349</v>
      </c>
      <c r="AF905">
        <v>3</v>
      </c>
      <c r="AG905" t="s">
        <v>19</v>
      </c>
      <c r="AH905" t="s">
        <v>21</v>
      </c>
      <c r="AJ905">
        <v>-89.3323828295907</v>
      </c>
      <c r="AK905">
        <v>-252.2099109276486</v>
      </c>
      <c r="AL905">
        <v>5</v>
      </c>
      <c r="AM905">
        <v>180</v>
      </c>
    </row>
    <row r="906" spans="1:39">
      <c r="A906">
        <v>0.02807000901241072</v>
      </c>
      <c r="B906">
        <v>-0.04733799650835584</v>
      </c>
      <c r="C906">
        <v>0</v>
      </c>
      <c r="D906" s="3">
        <v>0</v>
      </c>
      <c r="E906">
        <v>0.03423015703585243</v>
      </c>
      <c r="F906">
        <v>-0.05772663106475048</v>
      </c>
      <c r="G906">
        <v>0</v>
      </c>
      <c r="H906" s="3">
        <v>0</v>
      </c>
      <c r="I906">
        <v>0.03852918583001422</v>
      </c>
      <c r="J906">
        <v>-0.0649766255324179</v>
      </c>
      <c r="K906">
        <v>0</v>
      </c>
      <c r="L906" s="3">
        <v>0</v>
      </c>
      <c r="M906">
        <v>0.02050235977893683</v>
      </c>
      <c r="N906">
        <v>-0.03457571514135452</v>
      </c>
      <c r="O906">
        <v>6.4</v>
      </c>
      <c r="P906" s="3">
        <v>180</v>
      </c>
      <c r="Q906">
        <v>0.01117880277645515</v>
      </c>
      <c r="R906">
        <v>-0.01885222504080646</v>
      </c>
      <c r="S906">
        <v>5.5</v>
      </c>
      <c r="T906" s="3">
        <v>180</v>
      </c>
      <c r="U906">
        <v>0.009308022138808809</v>
      </c>
      <c r="V906">
        <v>-0.01569729170061241</v>
      </c>
      <c r="W906">
        <v>5</v>
      </c>
      <c r="X906" s="3">
        <v>180</v>
      </c>
      <c r="Y906">
        <v>0.01014463705945856</v>
      </c>
      <c r="Z906">
        <v>-0.01710818095878992</v>
      </c>
      <c r="AA906">
        <v>-4.6</v>
      </c>
      <c r="AB906" s="3">
        <v>0</v>
      </c>
      <c r="AD906">
        <v>0.009308022138808809</v>
      </c>
      <c r="AE906">
        <v>-0.01569729170061241</v>
      </c>
      <c r="AF906">
        <v>3</v>
      </c>
      <c r="AG906" t="s">
        <v>19</v>
      </c>
      <c r="AH906" t="s">
        <v>21</v>
      </c>
      <c r="AJ906">
        <v>-88.39151918060648</v>
      </c>
      <c r="AK906">
        <v>-250.7240546075859</v>
      </c>
      <c r="AL906">
        <v>5</v>
      </c>
      <c r="AM906">
        <v>180</v>
      </c>
    </row>
    <row r="907" spans="1:39">
      <c r="A907">
        <v>0.02807021754418583</v>
      </c>
      <c r="B907">
        <v>-0.04671668712390403</v>
      </c>
      <c r="C907">
        <v>0</v>
      </c>
      <c r="D907" s="3">
        <v>0</v>
      </c>
      <c r="E907">
        <v>0.03416795407541569</v>
      </c>
      <c r="F907">
        <v>-0.05686502492160909</v>
      </c>
      <c r="G907">
        <v>0</v>
      </c>
      <c r="H907" s="3">
        <v>0</v>
      </c>
      <c r="I907">
        <v>0.03887870052110952</v>
      </c>
      <c r="J907">
        <v>-0.06470502357773297</v>
      </c>
      <c r="K907">
        <v>0</v>
      </c>
      <c r="L907" s="3">
        <v>0</v>
      </c>
      <c r="M907">
        <v>0.02085504973432633</v>
      </c>
      <c r="N907">
        <v>-0.03470863137623894</v>
      </c>
      <c r="O907">
        <v>6.4</v>
      </c>
      <c r="P907" s="3">
        <v>180</v>
      </c>
      <c r="Q907">
        <v>0.01131889120250083</v>
      </c>
      <c r="R907">
        <v>-0.01883779839127991</v>
      </c>
      <c r="S907">
        <v>5.5</v>
      </c>
      <c r="T907" s="3">
        <v>180</v>
      </c>
      <c r="U907">
        <v>0.00942054737261344</v>
      </c>
      <c r="V907">
        <v>-0.01567842370475163</v>
      </c>
      <c r="W907">
        <v>5</v>
      </c>
      <c r="X907" s="3">
        <v>180</v>
      </c>
      <c r="Y907">
        <v>0.01027588192148105</v>
      </c>
      <c r="Z907">
        <v>-0.01710193944497753</v>
      </c>
      <c r="AA907">
        <v>-4.6</v>
      </c>
      <c r="AB907" s="3">
        <v>0</v>
      </c>
      <c r="AD907">
        <v>0.00942054737261344</v>
      </c>
      <c r="AE907">
        <v>-0.01567842370475163</v>
      </c>
      <c r="AF907">
        <v>3</v>
      </c>
      <c r="AG907" t="s">
        <v>19</v>
      </c>
      <c r="AH907" t="s">
        <v>21</v>
      </c>
      <c r="AJ907">
        <v>-87.44512905621858</v>
      </c>
      <c r="AK907">
        <v>-249.2278756829429</v>
      </c>
      <c r="AL907">
        <v>5</v>
      </c>
      <c r="AM907">
        <v>180</v>
      </c>
    </row>
    <row r="908" spans="1:39">
      <c r="A908">
        <v>0.0280704048853392</v>
      </c>
      <c r="B908">
        <v>-0.046107256800023</v>
      </c>
      <c r="C908">
        <v>0</v>
      </c>
      <c r="D908" s="3">
        <v>0</v>
      </c>
      <c r="E908">
        <v>0.03410800668803298</v>
      </c>
      <c r="F908">
        <v>-0.05602436550971875</v>
      </c>
      <c r="G908">
        <v>0</v>
      </c>
      <c r="H908" s="3">
        <v>0</v>
      </c>
      <c r="I908">
        <v>0.03922618643607898</v>
      </c>
      <c r="J908">
        <v>-0.06443127053854809</v>
      </c>
      <c r="K908">
        <v>0</v>
      </c>
      <c r="L908" s="3">
        <v>0</v>
      </c>
      <c r="M908">
        <v>0.02121257863121288</v>
      </c>
      <c r="N908">
        <v>-0.03484288218624296</v>
      </c>
      <c r="O908">
        <v>6.4</v>
      </c>
      <c r="P908" s="3">
        <v>180</v>
      </c>
      <c r="Q908">
        <v>0.01145953624125018</v>
      </c>
      <c r="R908">
        <v>-0.01882294831309868</v>
      </c>
      <c r="S908">
        <v>5.4</v>
      </c>
      <c r="T908" s="3">
        <v>180</v>
      </c>
      <c r="U908">
        <v>0.009533514535778097</v>
      </c>
      <c r="V908">
        <v>-0.01565934672846316</v>
      </c>
      <c r="W908">
        <v>5</v>
      </c>
      <c r="X908" s="3">
        <v>180</v>
      </c>
      <c r="Y908">
        <v>0.01040794699503722</v>
      </c>
      <c r="Z908">
        <v>-0.01709565240763038</v>
      </c>
      <c r="AA908">
        <v>-4.6</v>
      </c>
      <c r="AB908" s="3">
        <v>0</v>
      </c>
      <c r="AD908">
        <v>0.009533514535778097</v>
      </c>
      <c r="AE908">
        <v>-0.01565934672846316</v>
      </c>
      <c r="AF908">
        <v>3</v>
      </c>
      <c r="AG908" t="s">
        <v>19</v>
      </c>
      <c r="AH908" t="s">
        <v>21</v>
      </c>
      <c r="AJ908">
        <v>-86.49371945432949</v>
      </c>
      <c r="AK908">
        <v>-247.7228939254284</v>
      </c>
      <c r="AL908">
        <v>5</v>
      </c>
      <c r="AM908">
        <v>180</v>
      </c>
    </row>
    <row r="909" spans="1:39">
      <c r="A909">
        <v>0.02807041828626049</v>
      </c>
      <c r="B909">
        <v>-0.04550907964406941</v>
      </c>
      <c r="C909">
        <v>0</v>
      </c>
      <c r="D909" s="3">
        <v>0</v>
      </c>
      <c r="E909">
        <v>0.03404855945594476</v>
      </c>
      <c r="F909">
        <v>-0.05520112269950958</v>
      </c>
      <c r="G909">
        <v>0</v>
      </c>
      <c r="H909" s="3">
        <v>0</v>
      </c>
      <c r="I909">
        <v>0.0395718039649273</v>
      </c>
      <c r="J909">
        <v>-0.06415566593750566</v>
      </c>
      <c r="K909">
        <v>0</v>
      </c>
      <c r="L909" s="3">
        <v>0</v>
      </c>
      <c r="M909">
        <v>0.0215750862482938</v>
      </c>
      <c r="N909">
        <v>-0.0349785424780028</v>
      </c>
      <c r="O909">
        <v>6.4</v>
      </c>
      <c r="P909" s="3">
        <v>180</v>
      </c>
      <c r="Q909">
        <v>0.01160078480454627</v>
      </c>
      <c r="R909">
        <v>-0.01880773682172792</v>
      </c>
      <c r="S909">
        <v>5.4</v>
      </c>
      <c r="T909" s="3">
        <v>180</v>
      </c>
      <c r="U909">
        <v>0.009646884490542143</v>
      </c>
      <c r="V909">
        <v>-0.01563998192403517</v>
      </c>
      <c r="W909">
        <v>4.9</v>
      </c>
      <c r="X909" s="3">
        <v>180</v>
      </c>
      <c r="Y909">
        <v>0.01054084826020828</v>
      </c>
      <c r="Z909">
        <v>-0.01708931794666801</v>
      </c>
      <c r="AA909">
        <v>-4.5</v>
      </c>
      <c r="AB909" s="3">
        <v>0</v>
      </c>
      <c r="AD909">
        <v>0.009646884490542143</v>
      </c>
      <c r="AE909">
        <v>-0.01563998192403517</v>
      </c>
      <c r="AF909">
        <v>3</v>
      </c>
      <c r="AG909" t="s">
        <v>19</v>
      </c>
      <c r="AH909" t="s">
        <v>21</v>
      </c>
      <c r="AJ909">
        <v>-85.53679465863411</v>
      </c>
      <c r="AK909">
        <v>-246.2077763847077</v>
      </c>
      <c r="AL909">
        <v>4.9</v>
      </c>
      <c r="AM909">
        <v>180</v>
      </c>
    </row>
    <row r="910" spans="1:39">
      <c r="A910">
        <v>0.02807009090887396</v>
      </c>
      <c r="B910">
        <v>-0.04492153571479231</v>
      </c>
      <c r="C910">
        <v>0</v>
      </c>
      <c r="D910" s="3">
        <v>0</v>
      </c>
      <c r="E910">
        <v>0.03399131364457911</v>
      </c>
      <c r="F910">
        <v>-0.05439747291288417</v>
      </c>
      <c r="G910">
        <v>0</v>
      </c>
      <c r="H910" s="3">
        <v>0</v>
      </c>
      <c r="I910">
        <v>0.03991554333411708</v>
      </c>
      <c r="J910">
        <v>-0.06387822224302193</v>
      </c>
      <c r="K910">
        <v>0</v>
      </c>
      <c r="L910" s="3">
        <v>0</v>
      </c>
      <c r="M910">
        <v>0.02194280339580304</v>
      </c>
      <c r="N910">
        <v>-0.03511582593826284</v>
      </c>
      <c r="O910">
        <v>6.4</v>
      </c>
      <c r="P910" s="3">
        <v>180</v>
      </c>
      <c r="Q910">
        <v>0.01174255269628815</v>
      </c>
      <c r="R910">
        <v>-0.01879201253895402</v>
      </c>
      <c r="S910">
        <v>5.4</v>
      </c>
      <c r="T910" s="3">
        <v>180</v>
      </c>
      <c r="U910">
        <v>0.00976066058110436</v>
      </c>
      <c r="V910">
        <v>-0.0156203221541912</v>
      </c>
      <c r="W910">
        <v>4.9</v>
      </c>
      <c r="X910" s="3">
        <v>180</v>
      </c>
      <c r="Y910">
        <v>0.01067460319412859</v>
      </c>
      <c r="Z910">
        <v>-0.01708293607537587</v>
      </c>
      <c r="AA910">
        <v>-4.5</v>
      </c>
      <c r="AB910" s="3">
        <v>0</v>
      </c>
      <c r="AD910">
        <v>0.00976066058110436</v>
      </c>
      <c r="AE910">
        <v>-0.0156203221541912</v>
      </c>
      <c r="AF910">
        <v>3</v>
      </c>
      <c r="AG910" t="s">
        <v>19</v>
      </c>
      <c r="AH910" t="s">
        <v>21</v>
      </c>
      <c r="AJ910">
        <v>-84.57426302742546</v>
      </c>
      <c r="AK910">
        <v>-244.6823358890829</v>
      </c>
      <c r="AL910">
        <v>4.9</v>
      </c>
      <c r="AM910">
        <v>180</v>
      </c>
    </row>
    <row r="911" spans="1:39">
      <c r="A911">
        <v>0.02807031306567535</v>
      </c>
      <c r="B911">
        <v>-0.04434570342021006</v>
      </c>
      <c r="C911">
        <v>0</v>
      </c>
      <c r="D911" s="3">
        <v>0</v>
      </c>
      <c r="E911">
        <v>0.03393445132651449</v>
      </c>
      <c r="F911">
        <v>-0.05360991559774612</v>
      </c>
      <c r="G911">
        <v>0</v>
      </c>
      <c r="H911" s="3">
        <v>0</v>
      </c>
      <c r="I911">
        <v>0.04025739485191638</v>
      </c>
      <c r="J911">
        <v>-0.06359895197451099</v>
      </c>
      <c r="K911">
        <v>0</v>
      </c>
      <c r="L911" s="3">
        <v>0</v>
      </c>
      <c r="M911">
        <v>0.02231569894094874</v>
      </c>
      <c r="N911">
        <v>-0.03525451834237316</v>
      </c>
      <c r="O911">
        <v>6.4</v>
      </c>
      <c r="P911" s="3">
        <v>180</v>
      </c>
      <c r="Q911">
        <v>0.01188488621752952</v>
      </c>
      <c r="R911">
        <v>-0.01877583759584001</v>
      </c>
      <c r="S911">
        <v>5.4</v>
      </c>
      <c r="T911" s="3">
        <v>180</v>
      </c>
      <c r="U911">
        <v>0.009874868387035407</v>
      </c>
      <c r="V911">
        <v>-0.01560039547049293</v>
      </c>
      <c r="W911">
        <v>4.9</v>
      </c>
      <c r="X911" s="3">
        <v>180</v>
      </c>
      <c r="Y911">
        <v>0.01080922943667217</v>
      </c>
      <c r="Z911">
        <v>-0.01707650647423001</v>
      </c>
      <c r="AA911">
        <v>-4.5</v>
      </c>
      <c r="AB911" s="3">
        <v>0</v>
      </c>
      <c r="AD911">
        <v>0.009874868387035407</v>
      </c>
      <c r="AE911">
        <v>-0.01560039547049293</v>
      </c>
      <c r="AF911">
        <v>3</v>
      </c>
      <c r="AG911" t="s">
        <v>19</v>
      </c>
      <c r="AH911" t="s">
        <v>21</v>
      </c>
      <c r="AJ911">
        <v>-83.60622176750029</v>
      </c>
      <c r="AK911">
        <v>-243.1469340924809</v>
      </c>
      <c r="AL911">
        <v>4.9</v>
      </c>
      <c r="AM911">
        <v>180</v>
      </c>
    </row>
    <row r="912" spans="1:39">
      <c r="A912">
        <v>0.02807019887397548</v>
      </c>
      <c r="B912">
        <v>-0.04377983258626024</v>
      </c>
      <c r="C912">
        <v>0</v>
      </c>
      <c r="D912" s="3">
        <v>0</v>
      </c>
      <c r="E912">
        <v>0.03387895689417186</v>
      </c>
      <c r="F912">
        <v>-0.05283949243405944</v>
      </c>
      <c r="G912">
        <v>0</v>
      </c>
      <c r="H912" s="3">
        <v>0</v>
      </c>
      <c r="I912">
        <v>0.0405971687474416</v>
      </c>
      <c r="J912">
        <v>-0.0633175867124675</v>
      </c>
      <c r="K912">
        <v>0</v>
      </c>
      <c r="L912" s="3">
        <v>0</v>
      </c>
      <c r="M912">
        <v>0.02269400794038946</v>
      </c>
      <c r="N912">
        <v>-0.03539482825904183</v>
      </c>
      <c r="O912">
        <v>6.4</v>
      </c>
      <c r="P912" s="3">
        <v>180</v>
      </c>
      <c r="Q912">
        <v>0.01202774313585791</v>
      </c>
      <c r="R912">
        <v>-0.01875913253206757</v>
      </c>
      <c r="S912">
        <v>5.4</v>
      </c>
      <c r="T912" s="3">
        <v>180</v>
      </c>
      <c r="U912">
        <v>0.009989489185684475</v>
      </c>
      <c r="V912">
        <v>-0.01558015909096354</v>
      </c>
      <c r="W912">
        <v>4.9</v>
      </c>
      <c r="X912" s="3">
        <v>180</v>
      </c>
      <c r="Y912">
        <v>0.0109447433786284</v>
      </c>
      <c r="Z912">
        <v>-0.01707002629255224</v>
      </c>
      <c r="AA912">
        <v>-4.5</v>
      </c>
      <c r="AB912" s="3">
        <v>0</v>
      </c>
      <c r="AD912">
        <v>0.009989489185684475</v>
      </c>
      <c r="AE912">
        <v>-0.01558015909096354</v>
      </c>
      <c r="AF912">
        <v>3</v>
      </c>
      <c r="AG912" t="s">
        <v>19</v>
      </c>
      <c r="AH912" t="s">
        <v>21</v>
      </c>
      <c r="AJ912">
        <v>-82.6323848415342</v>
      </c>
      <c r="AK912">
        <v>-241.6008234781252</v>
      </c>
      <c r="AL912">
        <v>4.9</v>
      </c>
      <c r="AM912">
        <v>180</v>
      </c>
    </row>
    <row r="913" spans="1:39">
      <c r="A913">
        <v>0.0280702766814328</v>
      </c>
      <c r="B913">
        <v>-0.04322443558631989</v>
      </c>
      <c r="C913">
        <v>0</v>
      </c>
      <c r="D913" s="3">
        <v>0</v>
      </c>
      <c r="E913">
        <v>0.03382511243234879</v>
      </c>
      <c r="F913">
        <v>-0.05208610553166303</v>
      </c>
      <c r="G913">
        <v>0</v>
      </c>
      <c r="H913" s="3">
        <v>0</v>
      </c>
      <c r="I913">
        <v>0.0409350323912294</v>
      </c>
      <c r="J913">
        <v>-0.0630344221718693</v>
      </c>
      <c r="K913">
        <v>0</v>
      </c>
      <c r="L913" s="3">
        <v>0</v>
      </c>
      <c r="M913">
        <v>0.02307769852160825</v>
      </c>
      <c r="N913">
        <v>-0.03553653939890018</v>
      </c>
      <c r="O913">
        <v>6.4</v>
      </c>
      <c r="P913" s="3">
        <v>180</v>
      </c>
      <c r="Q913">
        <v>0.01217121583142459</v>
      </c>
      <c r="R913">
        <v>-0.01874202882583612</v>
      </c>
      <c r="S913">
        <v>5.4</v>
      </c>
      <c r="T913" s="3">
        <v>180</v>
      </c>
      <c r="U913">
        <v>0.01010454880067683</v>
      </c>
      <c r="V913">
        <v>-0.01555964067331694</v>
      </c>
      <c r="W913">
        <v>4.9</v>
      </c>
      <c r="X913" s="3">
        <v>180</v>
      </c>
      <c r="Y913">
        <v>0.01108116435438052</v>
      </c>
      <c r="Z913">
        <v>-0.01706349674758163</v>
      </c>
      <c r="AA913">
        <v>-4.5</v>
      </c>
      <c r="AB913" s="3">
        <v>0</v>
      </c>
      <c r="AD913">
        <v>0.01010454880067683</v>
      </c>
      <c r="AE913">
        <v>-0.01555964067331694</v>
      </c>
      <c r="AF913">
        <v>3</v>
      </c>
      <c r="AG913" t="s">
        <v>19</v>
      </c>
      <c r="AH913" t="s">
        <v>21</v>
      </c>
      <c r="AJ913">
        <v>-81.65284399519527</v>
      </c>
      <c r="AK913">
        <v>-240.0443547966752</v>
      </c>
      <c r="AL913">
        <v>4.9</v>
      </c>
      <c r="AM913">
        <v>180</v>
      </c>
    </row>
    <row r="914" spans="1:39">
      <c r="A914">
        <v>0.02807035341394865</v>
      </c>
      <c r="B914">
        <v>-0.04267889893581631</v>
      </c>
      <c r="C914">
        <v>0</v>
      </c>
      <c r="D914" s="3">
        <v>0</v>
      </c>
      <c r="E914">
        <v>0.03377246493337388</v>
      </c>
      <c r="F914">
        <v>-0.05134853831190531</v>
      </c>
      <c r="G914">
        <v>0</v>
      </c>
      <c r="H914" s="3">
        <v>0</v>
      </c>
      <c r="I914">
        <v>0.0412709763569824</v>
      </c>
      <c r="J914">
        <v>-0.06274947105036612</v>
      </c>
      <c r="K914">
        <v>0</v>
      </c>
      <c r="L914" s="3">
        <v>0</v>
      </c>
      <c r="M914">
        <v>0.02346700987757531</v>
      </c>
      <c r="N914">
        <v>-0.03567985511693466</v>
      </c>
      <c r="O914">
        <v>6.4</v>
      </c>
      <c r="P914" s="3">
        <v>180</v>
      </c>
      <c r="Q914">
        <v>0.01231521642501569</v>
      </c>
      <c r="R914">
        <v>-0.01872437690487965</v>
      </c>
      <c r="S914">
        <v>5.4</v>
      </c>
      <c r="T914" s="3">
        <v>180</v>
      </c>
      <c r="U914">
        <v>0.01022002793150069</v>
      </c>
      <c r="V914">
        <v>-0.01553879756259116</v>
      </c>
      <c r="W914">
        <v>4.9</v>
      </c>
      <c r="X914" s="3">
        <v>180</v>
      </c>
      <c r="Y914">
        <v>0.01121850903315981</v>
      </c>
      <c r="Z914">
        <v>-0.01705691432437929</v>
      </c>
      <c r="AA914">
        <v>-4.4</v>
      </c>
      <c r="AB914" s="3">
        <v>0</v>
      </c>
      <c r="AD914">
        <v>0.01022002793150069</v>
      </c>
      <c r="AE914">
        <v>-0.01553879756259116</v>
      </c>
      <c r="AF914">
        <v>3</v>
      </c>
      <c r="AG914" t="s">
        <v>19</v>
      </c>
      <c r="AH914" t="s">
        <v>21</v>
      </c>
      <c r="AJ914">
        <v>-80.66731834214067</v>
      </c>
      <c r="AK914">
        <v>-238.4767888684065</v>
      </c>
      <c r="AL914">
        <v>4.9</v>
      </c>
      <c r="AM914">
        <v>180</v>
      </c>
    </row>
    <row r="915" spans="1:39">
      <c r="A915">
        <v>0.02807022219844263</v>
      </c>
      <c r="B915">
        <v>-0.04214261575705464</v>
      </c>
      <c r="C915">
        <v>0</v>
      </c>
      <c r="D915" s="3">
        <v>0</v>
      </c>
      <c r="E915">
        <v>0.03372053403134735</v>
      </c>
      <c r="F915">
        <v>-0.05062558816811213</v>
      </c>
      <c r="G915">
        <v>0</v>
      </c>
      <c r="H915" s="3">
        <v>0</v>
      </c>
      <c r="I915">
        <v>0.04160480626373658</v>
      </c>
      <c r="J915">
        <v>-0.06246246829199047</v>
      </c>
      <c r="K915">
        <v>0</v>
      </c>
      <c r="L915" s="3">
        <v>0</v>
      </c>
      <c r="M915">
        <v>0.02386200184018237</v>
      </c>
      <c r="N915">
        <v>-0.03582469592281063</v>
      </c>
      <c r="O915">
        <v>6.4</v>
      </c>
      <c r="P915" s="3">
        <v>180</v>
      </c>
      <c r="Q915">
        <v>0.01245974620639343</v>
      </c>
      <c r="R915">
        <v>-0.01870616816262999</v>
      </c>
      <c r="S915">
        <v>5.3</v>
      </c>
      <c r="T915" s="3">
        <v>180</v>
      </c>
      <c r="U915">
        <v>0.0103359526397461</v>
      </c>
      <c r="V915">
        <v>-0.01551765702104421</v>
      </c>
      <c r="W915">
        <v>4.9</v>
      </c>
      <c r="X915" s="3">
        <v>180</v>
      </c>
      <c r="Y915">
        <v>0.01135679707005027</v>
      </c>
      <c r="Z915">
        <v>-0.01705027953717181</v>
      </c>
      <c r="AA915">
        <v>-4.4</v>
      </c>
      <c r="AB915" s="3">
        <v>0</v>
      </c>
      <c r="AD915">
        <v>0.0103359526397461</v>
      </c>
      <c r="AE915">
        <v>-0.01551765702104421</v>
      </c>
      <c r="AF915">
        <v>3</v>
      </c>
      <c r="AG915" t="s">
        <v>19</v>
      </c>
      <c r="AH915" t="s">
        <v>21</v>
      </c>
      <c r="AJ915">
        <v>-79.67589419273467</v>
      </c>
      <c r="AK915">
        <v>-236.8984655646301</v>
      </c>
      <c r="AL915">
        <v>4.9</v>
      </c>
      <c r="AM915">
        <v>180</v>
      </c>
    </row>
    <row r="916" spans="1:39">
      <c r="A916">
        <v>0.02807003577089838</v>
      </c>
      <c r="B916">
        <v>-0.04161553941869035</v>
      </c>
      <c r="C916">
        <v>0</v>
      </c>
      <c r="D916" s="3">
        <v>0</v>
      </c>
      <c r="E916">
        <v>0.03366955882544364</v>
      </c>
      <c r="F916">
        <v>-0.04991717374164638</v>
      </c>
      <c r="G916">
        <v>0</v>
      </c>
      <c r="H916" s="3">
        <v>0</v>
      </c>
      <c r="I916">
        <v>0.04193669466317425</v>
      </c>
      <c r="J916">
        <v>-0.06217370665605866</v>
      </c>
      <c r="K916">
        <v>0</v>
      </c>
      <c r="L916" s="3">
        <v>0</v>
      </c>
      <c r="M916">
        <v>0.02426282672072883</v>
      </c>
      <c r="N916">
        <v>-0.03597111988194051</v>
      </c>
      <c r="O916">
        <v>6.4</v>
      </c>
      <c r="P916" s="3">
        <v>180</v>
      </c>
      <c r="Q916">
        <v>0.01260489969731833</v>
      </c>
      <c r="R916">
        <v>-0.01868753230326221</v>
      </c>
      <c r="S916">
        <v>5.3</v>
      </c>
      <c r="T916" s="3">
        <v>180</v>
      </c>
      <c r="U916">
        <v>0.01045230304707478</v>
      </c>
      <c r="V916">
        <v>-0.01549617652865984</v>
      </c>
      <c r="W916">
        <v>4.9</v>
      </c>
      <c r="X916" s="3">
        <v>180</v>
      </c>
      <c r="Y916">
        <v>0.01149604685339637</v>
      </c>
      <c r="Z916">
        <v>-0.01704359035703915</v>
      </c>
      <c r="AA916">
        <v>-4.4</v>
      </c>
      <c r="AB916" s="3">
        <v>0</v>
      </c>
      <c r="AD916">
        <v>0.01045230304707478</v>
      </c>
      <c r="AE916">
        <v>-0.01549617652865984</v>
      </c>
      <c r="AF916">
        <v>3</v>
      </c>
      <c r="AG916" t="s">
        <v>19</v>
      </c>
      <c r="AH916" t="s">
        <v>21</v>
      </c>
      <c r="AJ916">
        <v>-78.67829588797744</v>
      </c>
      <c r="AK916">
        <v>-235.3086542144349</v>
      </c>
      <c r="AL916">
        <v>4.9</v>
      </c>
      <c r="AM916">
        <v>180</v>
      </c>
    </row>
    <row r="917" spans="1:39">
      <c r="A917">
        <v>0.02806994613744854</v>
      </c>
      <c r="B917">
        <v>-0.04109762156478716</v>
      </c>
      <c r="C917">
        <v>0</v>
      </c>
      <c r="D917" s="3">
        <v>0</v>
      </c>
      <c r="E917">
        <v>0.03361977720926406</v>
      </c>
      <c r="F917">
        <v>-0.04922321097707605</v>
      </c>
      <c r="G917">
        <v>0</v>
      </c>
      <c r="H917" s="3">
        <v>0</v>
      </c>
      <c r="I917">
        <v>0.04226644414035251</v>
      </c>
      <c r="J917">
        <v>-0.06188292338231453</v>
      </c>
      <c r="K917">
        <v>0</v>
      </c>
      <c r="L917" s="3">
        <v>0</v>
      </c>
      <c r="M917">
        <v>0.02466963918971678</v>
      </c>
      <c r="N917">
        <v>-0.03611918208158627</v>
      </c>
      <c r="O917">
        <v>6.4</v>
      </c>
      <c r="P917" s="3">
        <v>180</v>
      </c>
      <c r="Q917">
        <v>0.01275053921712218</v>
      </c>
      <c r="R917">
        <v>-0.01866825226262783</v>
      </c>
      <c r="S917">
        <v>5.3</v>
      </c>
      <c r="T917" s="3">
        <v>180</v>
      </c>
      <c r="U917">
        <v>0.01056908191476308</v>
      </c>
      <c r="V917">
        <v>-0.01547434849690279</v>
      </c>
      <c r="W917">
        <v>4.8</v>
      </c>
      <c r="X917" s="3">
        <v>180</v>
      </c>
      <c r="Y917">
        <v>0.01163627837856214</v>
      </c>
      <c r="Z917">
        <v>-0.01703684655763044</v>
      </c>
      <c r="AA917">
        <v>-4.4</v>
      </c>
      <c r="AB917" s="3">
        <v>0</v>
      </c>
      <c r="AD917">
        <v>0.01056908191476308</v>
      </c>
      <c r="AE917">
        <v>-0.01547434849690279</v>
      </c>
      <c r="AF917">
        <v>3</v>
      </c>
      <c r="AG917" t="s">
        <v>19</v>
      </c>
      <c r="AH917" t="s">
        <v>21</v>
      </c>
      <c r="AJ917">
        <v>-77.67443138660957</v>
      </c>
      <c r="AK917">
        <v>-233.7071634839348</v>
      </c>
      <c r="AL917">
        <v>4.8</v>
      </c>
      <c r="AM917">
        <v>180</v>
      </c>
    </row>
    <row r="918" spans="1:39">
      <c r="A918">
        <v>0.02807010455797066</v>
      </c>
      <c r="B918">
        <v>-0.04058881212279259</v>
      </c>
      <c r="C918">
        <v>0</v>
      </c>
      <c r="D918" s="3">
        <v>0</v>
      </c>
      <c r="E918">
        <v>0.03357066641375178</v>
      </c>
      <c r="F918">
        <v>-0.04854251501239237</v>
      </c>
      <c r="G918">
        <v>0</v>
      </c>
      <c r="H918" s="3">
        <v>0</v>
      </c>
      <c r="I918">
        <v>0.04259404082075541</v>
      </c>
      <c r="J918">
        <v>-0.06159013468773438</v>
      </c>
      <c r="K918">
        <v>0</v>
      </c>
      <c r="L918" s="3">
        <v>0</v>
      </c>
      <c r="M918">
        <v>0.02508250130784739</v>
      </c>
      <c r="N918">
        <v>-0.03626879732675704</v>
      </c>
      <c r="O918">
        <v>6.4</v>
      </c>
      <c r="P918" s="3">
        <v>180</v>
      </c>
      <c r="Q918">
        <v>0.01289675949262831</v>
      </c>
      <c r="R918">
        <v>-0.01864845736352955</v>
      </c>
      <c r="S918">
        <v>5.3</v>
      </c>
      <c r="T918" s="3">
        <v>180</v>
      </c>
      <c r="U918">
        <v>0.01068631565112052</v>
      </c>
      <c r="V918">
        <v>-0.01545219959378543</v>
      </c>
      <c r="W918">
        <v>4.8</v>
      </c>
      <c r="X918" s="3">
        <v>180</v>
      </c>
      <c r="Y918">
        <v>0.01177751182263046</v>
      </c>
      <c r="Z918">
        <v>-0.01703004752459946</v>
      </c>
      <c r="AA918">
        <v>-4.3</v>
      </c>
      <c r="AB918" s="3">
        <v>0</v>
      </c>
      <c r="AD918">
        <v>0.01068631565112052</v>
      </c>
      <c r="AE918">
        <v>-0.01545219959378543</v>
      </c>
      <c r="AF918">
        <v>3</v>
      </c>
      <c r="AG918" t="s">
        <v>19</v>
      </c>
      <c r="AH918" t="s">
        <v>21</v>
      </c>
      <c r="AJ918">
        <v>-76.66437890524224</v>
      </c>
      <c r="AK918">
        <v>-232.0943170011567</v>
      </c>
      <c r="AL918">
        <v>4.8</v>
      </c>
      <c r="AM918">
        <v>180</v>
      </c>
    </row>
    <row r="919" spans="1:39">
      <c r="A919">
        <v>0.02806989572259496</v>
      </c>
      <c r="B919">
        <v>-0.040087965625683</v>
      </c>
      <c r="C919">
        <v>0</v>
      </c>
      <c r="D919" s="3">
        <v>0</v>
      </c>
      <c r="E919">
        <v>0.03352282562090721</v>
      </c>
      <c r="F919">
        <v>-0.04787555659086213</v>
      </c>
      <c r="G919">
        <v>0</v>
      </c>
      <c r="H919" s="3">
        <v>0</v>
      </c>
      <c r="I919">
        <v>0.0429196624044534</v>
      </c>
      <c r="J919">
        <v>-0.0612956303129646</v>
      </c>
      <c r="K919">
        <v>0</v>
      </c>
      <c r="L919" s="3">
        <v>0</v>
      </c>
      <c r="M919">
        <v>0.02550147422653401</v>
      </c>
      <c r="N919">
        <v>-0.03641987958560996</v>
      </c>
      <c r="O919">
        <v>6.4</v>
      </c>
      <c r="P919" s="3">
        <v>180</v>
      </c>
      <c r="Q919">
        <v>0.01304351476395846</v>
      </c>
      <c r="R919">
        <v>-0.01862806961105862</v>
      </c>
      <c r="S919">
        <v>5.3</v>
      </c>
      <c r="T919" s="3">
        <v>180</v>
      </c>
      <c r="U919">
        <v>0.01080395958110675</v>
      </c>
      <c r="V919">
        <v>-0.01542965334067999</v>
      </c>
      <c r="W919">
        <v>4.8</v>
      </c>
      <c r="X919" s="3">
        <v>180</v>
      </c>
      <c r="Y919">
        <v>0.01191976604359591</v>
      </c>
      <c r="Z919">
        <v>-0.01702319011599384</v>
      </c>
      <c r="AA919">
        <v>-4.3</v>
      </c>
      <c r="AB919" s="3">
        <v>0</v>
      </c>
      <c r="AD919">
        <v>0.01080395958110675</v>
      </c>
      <c r="AE919">
        <v>-0.01542965334067999</v>
      </c>
      <c r="AF919">
        <v>3</v>
      </c>
      <c r="AG919" t="s">
        <v>19</v>
      </c>
      <c r="AH919" t="s">
        <v>21</v>
      </c>
      <c r="AJ919">
        <v>-75.64770321190493</v>
      </c>
      <c r="AK919">
        <v>-230.4688867016584</v>
      </c>
      <c r="AL919">
        <v>4.8</v>
      </c>
      <c r="AM919">
        <v>180</v>
      </c>
    </row>
    <row r="920" spans="1:39">
      <c r="A920">
        <v>0.02807022245731423</v>
      </c>
      <c r="B920">
        <v>-0.03959613122567529</v>
      </c>
      <c r="C920">
        <v>0</v>
      </c>
      <c r="D920" s="3">
        <v>0</v>
      </c>
      <c r="E920">
        <v>0.03347609342872394</v>
      </c>
      <c r="F920">
        <v>-0.04722170586080728</v>
      </c>
      <c r="G920">
        <v>0</v>
      </c>
      <c r="H920" s="3">
        <v>0</v>
      </c>
      <c r="I920">
        <v>0.04324291394716681</v>
      </c>
      <c r="J920">
        <v>-0.06099887871698863</v>
      </c>
      <c r="K920">
        <v>0</v>
      </c>
      <c r="L920" s="3">
        <v>0</v>
      </c>
      <c r="M920">
        <v>0.02592671469890353</v>
      </c>
      <c r="N920">
        <v>-0.03657247814938243</v>
      </c>
      <c r="O920">
        <v>6.3</v>
      </c>
      <c r="P920" s="3">
        <v>180</v>
      </c>
      <c r="Q920">
        <v>0.01319080583795568</v>
      </c>
      <c r="R920">
        <v>-0.01860708014431856</v>
      </c>
      <c r="S920">
        <v>5.3</v>
      </c>
      <c r="T920" s="3">
        <v>180</v>
      </c>
      <c r="U920">
        <v>0.01092206387040692</v>
      </c>
      <c r="V920">
        <v>-0.01540677046380695</v>
      </c>
      <c r="W920">
        <v>4.8</v>
      </c>
      <c r="X920" s="3">
        <v>180</v>
      </c>
      <c r="Y920">
        <v>0.01206306303757679</v>
      </c>
      <c r="Z920">
        <v>-0.01701627508459673</v>
      </c>
      <c r="AA920">
        <v>-4.3</v>
      </c>
      <c r="AB920" s="3">
        <v>0</v>
      </c>
      <c r="AD920">
        <v>0.01092206387040692</v>
      </c>
      <c r="AE920">
        <v>-0.01540677046380695</v>
      </c>
      <c r="AF920">
        <v>3</v>
      </c>
      <c r="AG920" t="s">
        <v>19</v>
      </c>
      <c r="AH920" t="s">
        <v>21</v>
      </c>
      <c r="AJ920">
        <v>-74.62465011619553</v>
      </c>
      <c r="AK920">
        <v>-228.8317058058788</v>
      </c>
      <c r="AL920">
        <v>4.8</v>
      </c>
      <c r="AM920">
        <v>180</v>
      </c>
    </row>
    <row r="921" spans="1:39">
      <c r="A921">
        <v>0.02807045528331853</v>
      </c>
      <c r="B921">
        <v>-0.03911216915866091</v>
      </c>
      <c r="C921">
        <v>0</v>
      </c>
      <c r="D921" s="3">
        <v>0</v>
      </c>
      <c r="E921">
        <v>0.03342951607899119</v>
      </c>
      <c r="F921">
        <v>-0.04657925475653716</v>
      </c>
      <c r="G921">
        <v>0</v>
      </c>
      <c r="H921" s="3">
        <v>0</v>
      </c>
      <c r="I921">
        <v>0.04356416642304473</v>
      </c>
      <c r="J921">
        <v>-0.06070044212666381</v>
      </c>
      <c r="K921">
        <v>0</v>
      </c>
      <c r="L921" s="3">
        <v>0</v>
      </c>
      <c r="M921">
        <v>0.02635857633362588</v>
      </c>
      <c r="N921">
        <v>-0.03672691040942647</v>
      </c>
      <c r="O921">
        <v>6.3</v>
      </c>
      <c r="P921" s="3">
        <v>180</v>
      </c>
      <c r="Q921">
        <v>0.01334442337472724</v>
      </c>
      <c r="R921">
        <v>-0.01859354752494122</v>
      </c>
      <c r="S921">
        <v>5.3</v>
      </c>
      <c r="T921" s="3">
        <v>180</v>
      </c>
      <c r="U921">
        <v>0.01104060720067237</v>
      </c>
      <c r="V921">
        <v>-0.01538350882052301</v>
      </c>
      <c r="W921">
        <v>4.8</v>
      </c>
      <c r="X921" s="3">
        <v>180</v>
      </c>
      <c r="Y921">
        <v>0.01220742197577428</v>
      </c>
      <c r="Z921">
        <v>-0.01700929851292359</v>
      </c>
      <c r="AA921">
        <v>-4.2</v>
      </c>
      <c r="AB921" s="3">
        <v>0</v>
      </c>
      <c r="AD921">
        <v>0.01104060720067237</v>
      </c>
      <c r="AE921">
        <v>-0.01538350882052301</v>
      </c>
      <c r="AF921">
        <v>3</v>
      </c>
      <c r="AG921" t="s">
        <v>19</v>
      </c>
      <c r="AH921" t="s">
        <v>21</v>
      </c>
      <c r="AJ921">
        <v>-73.59495738293141</v>
      </c>
      <c r="AK921">
        <v>-227.1820657390985</v>
      </c>
      <c r="AL921">
        <v>4.8</v>
      </c>
      <c r="AM921">
        <v>180</v>
      </c>
    </row>
    <row r="922" spans="1:39">
      <c r="A922">
        <v>0.02806993872222523</v>
      </c>
      <c r="B922">
        <v>-0.03863495616600453</v>
      </c>
      <c r="C922">
        <v>0</v>
      </c>
      <c r="D922" s="3">
        <v>0</v>
      </c>
      <c r="E922">
        <v>0.03338445519021083</v>
      </c>
      <c r="F922">
        <v>-0.04594976054858625</v>
      </c>
      <c r="G922">
        <v>0</v>
      </c>
      <c r="H922" s="3">
        <v>0</v>
      </c>
      <c r="I922">
        <v>0.04388321498181028</v>
      </c>
      <c r="J922">
        <v>-0.06040006371311345</v>
      </c>
      <c r="K922">
        <v>0</v>
      </c>
      <c r="L922" s="3">
        <v>0</v>
      </c>
      <c r="M922">
        <v>0.02679683264718245</v>
      </c>
      <c r="N922">
        <v>-0.03688267598147364</v>
      </c>
      <c r="O922">
        <v>6.3</v>
      </c>
      <c r="P922" s="3">
        <v>180</v>
      </c>
      <c r="Q922">
        <v>0.01349945648827716</v>
      </c>
      <c r="R922">
        <v>-0.01858040784665197</v>
      </c>
      <c r="S922">
        <v>5.2</v>
      </c>
      <c r="T922" s="3">
        <v>180</v>
      </c>
      <c r="U922">
        <v>0.01115959189781964</v>
      </c>
      <c r="V922">
        <v>-0.01535986052799555</v>
      </c>
      <c r="W922">
        <v>4.8</v>
      </c>
      <c r="X922" s="3">
        <v>180</v>
      </c>
      <c r="Y922">
        <v>0.0123528667395897</v>
      </c>
      <c r="Z922">
        <v>-0.01700226244636096</v>
      </c>
      <c r="AA922">
        <v>-4.2</v>
      </c>
      <c r="AB922" s="3">
        <v>0</v>
      </c>
      <c r="AD922">
        <v>0.01115959189781964</v>
      </c>
      <c r="AE922">
        <v>-0.01535986052799555</v>
      </c>
      <c r="AF922">
        <v>3</v>
      </c>
      <c r="AG922" t="s">
        <v>19</v>
      </c>
      <c r="AH922" t="s">
        <v>21</v>
      </c>
      <c r="AJ922">
        <v>-72.55853308511222</v>
      </c>
      <c r="AK922">
        <v>-225.5197729860496</v>
      </c>
      <c r="AL922">
        <v>4.8</v>
      </c>
      <c r="AM922">
        <v>180</v>
      </c>
    </row>
    <row r="923" spans="1:39">
      <c r="A923">
        <v>0.02807036469190466</v>
      </c>
      <c r="B923">
        <v>-0.03816661257974629</v>
      </c>
      <c r="C923">
        <v>0</v>
      </c>
      <c r="D923" s="3">
        <v>0</v>
      </c>
      <c r="E923">
        <v>0.03334033142650994</v>
      </c>
      <c r="F923">
        <v>-0.04533206200925931</v>
      </c>
      <c r="G923">
        <v>0</v>
      </c>
      <c r="H923" s="3">
        <v>0</v>
      </c>
      <c r="I923">
        <v>0.04419984858842251</v>
      </c>
      <c r="J923">
        <v>-0.06009749127499856</v>
      </c>
      <c r="K923">
        <v>0</v>
      </c>
      <c r="L923" s="3">
        <v>0</v>
      </c>
      <c r="M923">
        <v>0.0272419388944241</v>
      </c>
      <c r="N923">
        <v>-0.03704022156877997</v>
      </c>
      <c r="O923">
        <v>6.3</v>
      </c>
      <c r="P923" s="3">
        <v>180</v>
      </c>
      <c r="Q923">
        <v>0.0136553306270431</v>
      </c>
      <c r="R923">
        <v>-0.01856683086988901</v>
      </c>
      <c r="S923">
        <v>5.2</v>
      </c>
      <c r="T923" s="3">
        <v>180</v>
      </c>
      <c r="U923">
        <v>0.01127902019913041</v>
      </c>
      <c r="V923">
        <v>-0.0153358176476949</v>
      </c>
      <c r="W923">
        <v>4.7</v>
      </c>
      <c r="X923" s="3">
        <v>180</v>
      </c>
      <c r="Y923">
        <v>0.01249941837450286</v>
      </c>
      <c r="Z923">
        <v>-0.0169951642526894</v>
      </c>
      <c r="AA923">
        <v>-4.2</v>
      </c>
      <c r="AB923" s="3">
        <v>0</v>
      </c>
      <c r="AD923">
        <v>0.01127902019913041</v>
      </c>
      <c r="AE923">
        <v>-0.0153358176476949</v>
      </c>
      <c r="AF923">
        <v>3</v>
      </c>
      <c r="AG923" t="s">
        <v>19</v>
      </c>
      <c r="AH923" t="s">
        <v>21</v>
      </c>
      <c r="AJ923">
        <v>-71.51528535974549</v>
      </c>
      <c r="AK923">
        <v>-223.8446336789046</v>
      </c>
      <c r="AL923">
        <v>4.7</v>
      </c>
      <c r="AM923">
        <v>180</v>
      </c>
    </row>
    <row r="924" spans="1:39">
      <c r="A924">
        <v>0.02807028537112428</v>
      </c>
      <c r="B924">
        <v>-0.0377049367392135</v>
      </c>
      <c r="C924">
        <v>0</v>
      </c>
      <c r="D924" s="3">
        <v>0</v>
      </c>
      <c r="E924">
        <v>0.03329653925835464</v>
      </c>
      <c r="F924">
        <v>-0.04472501400582367</v>
      </c>
      <c r="G924">
        <v>0</v>
      </c>
      <c r="H924" s="3">
        <v>0</v>
      </c>
      <c r="I924">
        <v>0.04451444805977819</v>
      </c>
      <c r="J924">
        <v>-0.05979328054147665</v>
      </c>
      <c r="K924">
        <v>0</v>
      </c>
      <c r="L924" s="3">
        <v>0</v>
      </c>
      <c r="M924">
        <v>0.02769376387635013</v>
      </c>
      <c r="N924">
        <v>-0.03719918060051683</v>
      </c>
      <c r="O924">
        <v>6.3</v>
      </c>
      <c r="P924" s="3">
        <v>180</v>
      </c>
      <c r="Q924">
        <v>0.01381200038095671</v>
      </c>
      <c r="R924">
        <v>-0.01855273623764755</v>
      </c>
      <c r="S924">
        <v>5.2</v>
      </c>
      <c r="T924" s="3">
        <v>180</v>
      </c>
      <c r="U924">
        <v>0.01139889425259078</v>
      </c>
      <c r="V924">
        <v>-0.01531137218622817</v>
      </c>
      <c r="W924">
        <v>4.7</v>
      </c>
      <c r="X924" s="3">
        <v>180</v>
      </c>
      <c r="Y924">
        <v>0.01264709807618979</v>
      </c>
      <c r="Z924">
        <v>-0.01698800089107415</v>
      </c>
      <c r="AA924">
        <v>-4.2</v>
      </c>
      <c r="AB924" s="3">
        <v>0</v>
      </c>
      <c r="AD924">
        <v>0.01139889425259078</v>
      </c>
      <c r="AE924">
        <v>-0.01531137218622817</v>
      </c>
      <c r="AF924">
        <v>3</v>
      </c>
      <c r="AG924" t="s">
        <v>19</v>
      </c>
      <c r="AH924" t="s">
        <v>21</v>
      </c>
      <c r="AJ924">
        <v>-70.46512242038668</v>
      </c>
      <c r="AK924">
        <v>-222.1564536217508</v>
      </c>
      <c r="AL924">
        <v>4.7</v>
      </c>
      <c r="AM924">
        <v>180</v>
      </c>
    </row>
    <row r="925" spans="1:39">
      <c r="A925">
        <v>0.02807021112139444</v>
      </c>
      <c r="B925">
        <v>-0.03725042831043817</v>
      </c>
      <c r="C925">
        <v>0</v>
      </c>
      <c r="D925" s="3">
        <v>0</v>
      </c>
      <c r="E925">
        <v>0.03325405422920123</v>
      </c>
      <c r="F925">
        <v>-0.04412962046274583</v>
      </c>
      <c r="G925">
        <v>0</v>
      </c>
      <c r="H925" s="3">
        <v>0</v>
      </c>
      <c r="I925">
        <v>0.04482660330463908</v>
      </c>
      <c r="J925">
        <v>-0.0594869117862537</v>
      </c>
      <c r="K925">
        <v>0</v>
      </c>
      <c r="L925" s="3">
        <v>0</v>
      </c>
      <c r="M925">
        <v>0.02815257087006533</v>
      </c>
      <c r="N925">
        <v>-0.03735972338842183</v>
      </c>
      <c r="O925">
        <v>6.3</v>
      </c>
      <c r="P925" s="3">
        <v>180</v>
      </c>
      <c r="Q925">
        <v>0.01396946885855525</v>
      </c>
      <c r="R925">
        <v>-0.01853811130953334</v>
      </c>
      <c r="S925">
        <v>5.2</v>
      </c>
      <c r="T925" s="3">
        <v>180</v>
      </c>
      <c r="U925">
        <v>0.01151921611623756</v>
      </c>
      <c r="V925">
        <v>-0.01528651609617943</v>
      </c>
      <c r="W925">
        <v>4.7</v>
      </c>
      <c r="X925" s="3">
        <v>180</v>
      </c>
      <c r="Y925">
        <v>0.01279593032387333</v>
      </c>
      <c r="Z925">
        <v>-0.0169807730741117</v>
      </c>
      <c r="AA925">
        <v>-4.1</v>
      </c>
      <c r="AB925" s="3">
        <v>0</v>
      </c>
      <c r="AD925">
        <v>0.01151921611623756</v>
      </c>
      <c r="AE925">
        <v>-0.01528651609617943</v>
      </c>
      <c r="AF925">
        <v>3</v>
      </c>
      <c r="AG925" t="s">
        <v>19</v>
      </c>
      <c r="AH925" t="s">
        <v>21</v>
      </c>
      <c r="AJ925">
        <v>-69.40795256969297</v>
      </c>
      <c r="AK925">
        <v>-220.4550383151353</v>
      </c>
      <c r="AL925">
        <v>4.7</v>
      </c>
      <c r="AM925">
        <v>180</v>
      </c>
    </row>
    <row r="926" spans="1:39">
      <c r="A926">
        <v>0.02807025928906316</v>
      </c>
      <c r="B926">
        <v>-0.03680304555652542</v>
      </c>
      <c r="C926">
        <v>0</v>
      </c>
      <c r="D926" s="3">
        <v>0</v>
      </c>
      <c r="E926">
        <v>0.03321185145710386</v>
      </c>
      <c r="F926">
        <v>-0.04354421060401764</v>
      </c>
      <c r="G926">
        <v>0</v>
      </c>
      <c r="H926" s="3">
        <v>0</v>
      </c>
      <c r="I926">
        <v>0.04513629678918819</v>
      </c>
      <c r="J926">
        <v>-0.05917840551022518</v>
      </c>
      <c r="K926">
        <v>0</v>
      </c>
      <c r="L926" s="3">
        <v>0</v>
      </c>
      <c r="M926">
        <v>0.02861862831202467</v>
      </c>
      <c r="N926">
        <v>-0.03752201469485835</v>
      </c>
      <c r="O926">
        <v>6.3</v>
      </c>
      <c r="P926" s="3">
        <v>180</v>
      </c>
      <c r="Q926">
        <v>0.01412773903102286</v>
      </c>
      <c r="R926">
        <v>-0.01852294336917719</v>
      </c>
      <c r="S926">
        <v>5.2</v>
      </c>
      <c r="T926" s="3">
        <v>180</v>
      </c>
      <c r="U926">
        <v>0.01163993715128978</v>
      </c>
      <c r="V926">
        <v>-0.01526117492690634</v>
      </c>
      <c r="W926">
        <v>4.7</v>
      </c>
      <c r="X926" s="3">
        <v>180</v>
      </c>
      <c r="Y926">
        <v>0.01294593825148316</v>
      </c>
      <c r="Z926">
        <v>-0.01697347895275539</v>
      </c>
      <c r="AA926">
        <v>-4.1</v>
      </c>
      <c r="AB926" s="3">
        <v>0</v>
      </c>
      <c r="AD926">
        <v>0.01163993715128978</v>
      </c>
      <c r="AE926">
        <v>-0.01526117492690634</v>
      </c>
      <c r="AF926">
        <v>3</v>
      </c>
      <c r="AG926" t="s">
        <v>19</v>
      </c>
      <c r="AH926" t="s">
        <v>21</v>
      </c>
      <c r="AJ926">
        <v>-68.34338707974354</v>
      </c>
      <c r="AK926">
        <v>-218.7392419818367</v>
      </c>
      <c r="AL926">
        <v>4.7</v>
      </c>
      <c r="AM926">
        <v>180</v>
      </c>
    </row>
    <row r="927" spans="1:39">
      <c r="A927">
        <v>0.02807013865075236</v>
      </c>
      <c r="B927">
        <v>-0.03636221698546992</v>
      </c>
      <c r="C927">
        <v>0</v>
      </c>
      <c r="D927" s="3">
        <v>0</v>
      </c>
      <c r="E927">
        <v>0.03317049969114354</v>
      </c>
      <c r="F927">
        <v>-0.04296925363614106</v>
      </c>
      <c r="G927">
        <v>0</v>
      </c>
      <c r="H927" s="3">
        <v>0</v>
      </c>
      <c r="I927">
        <v>0.04544391908027008</v>
      </c>
      <c r="J927">
        <v>-0.05886831079912131</v>
      </c>
      <c r="K927">
        <v>0</v>
      </c>
      <c r="L927" s="3">
        <v>0</v>
      </c>
      <c r="M927">
        <v>0.02909159782416191</v>
      </c>
      <c r="N927">
        <v>-0.03768542099836928</v>
      </c>
      <c r="O927">
        <v>6.3</v>
      </c>
      <c r="P927" s="3">
        <v>180</v>
      </c>
      <c r="Q927">
        <v>0.01428686472265535</v>
      </c>
      <c r="R927">
        <v>-0.01850728568002016</v>
      </c>
      <c r="S927">
        <v>5.2</v>
      </c>
      <c r="T927" s="3">
        <v>180</v>
      </c>
      <c r="U927">
        <v>0.0117611345655613</v>
      </c>
      <c r="V927">
        <v>-0.01523544049387116</v>
      </c>
      <c r="W927">
        <v>4.7</v>
      </c>
      <c r="X927" s="3">
        <v>180</v>
      </c>
      <c r="Y927">
        <v>0.01309714517444263</v>
      </c>
      <c r="Z927">
        <v>-0.01696611622224811</v>
      </c>
      <c r="AA927">
        <v>-4.1</v>
      </c>
      <c r="AB927" s="3">
        <v>0</v>
      </c>
      <c r="AD927">
        <v>0.0117611345655613</v>
      </c>
      <c r="AE927">
        <v>-0.01523544049387116</v>
      </c>
      <c r="AF927">
        <v>3</v>
      </c>
      <c r="AG927" t="s">
        <v>19</v>
      </c>
      <c r="AH927" t="s">
        <v>21</v>
      </c>
      <c r="AJ927">
        <v>-67.27178837221896</v>
      </c>
      <c r="AK927">
        <v>-217.0103112864654</v>
      </c>
      <c r="AL927">
        <v>4.7</v>
      </c>
      <c r="AM927">
        <v>180</v>
      </c>
    </row>
    <row r="928" spans="1:39">
      <c r="A928">
        <v>0.02807036705899646</v>
      </c>
      <c r="B928">
        <v>-0.03592843142975074</v>
      </c>
      <c r="C928">
        <v>0</v>
      </c>
      <c r="D928" s="3">
        <v>0</v>
      </c>
      <c r="E928">
        <v>0.03312975706304119</v>
      </c>
      <c r="F928">
        <v>-0.04240415532942909</v>
      </c>
      <c r="G928">
        <v>0</v>
      </c>
      <c r="H928" s="3">
        <v>0</v>
      </c>
      <c r="I928">
        <v>0.04574884568929521</v>
      </c>
      <c r="J928">
        <v>-0.05855585222250578</v>
      </c>
      <c r="K928">
        <v>0</v>
      </c>
      <c r="L928" s="3">
        <v>0</v>
      </c>
      <c r="M928">
        <v>0.02957215512356018</v>
      </c>
      <c r="N928">
        <v>-0.03785063249631652</v>
      </c>
      <c r="O928">
        <v>6.3</v>
      </c>
      <c r="P928" s="3">
        <v>180</v>
      </c>
      <c r="Q928">
        <v>0.01444679840269488</v>
      </c>
      <c r="R928">
        <v>-0.01849105872750964</v>
      </c>
      <c r="S928">
        <v>5.2</v>
      </c>
      <c r="T928" s="3">
        <v>180</v>
      </c>
      <c r="U928">
        <v>0.0118827336615102</v>
      </c>
      <c r="V928">
        <v>-0.01520920551762899</v>
      </c>
      <c r="W928">
        <v>4.7</v>
      </c>
      <c r="X928" s="3">
        <v>180</v>
      </c>
      <c r="Y928">
        <v>0.01324957618909941</v>
      </c>
      <c r="Z928">
        <v>-0.01695868417334245</v>
      </c>
      <c r="AA928">
        <v>-4</v>
      </c>
      <c r="AB928" s="3">
        <v>0</v>
      </c>
      <c r="AD928">
        <v>0.0118827336615102</v>
      </c>
      <c r="AE928">
        <v>-0.01520920551762899</v>
      </c>
      <c r="AF928">
        <v>3</v>
      </c>
      <c r="AG928" t="s">
        <v>19</v>
      </c>
      <c r="AH928" t="s">
        <v>21</v>
      </c>
      <c r="AJ928">
        <v>-66.19262762851545</v>
      </c>
      <c r="AK928">
        <v>-215.2666397631452</v>
      </c>
      <c r="AL928">
        <v>4.7</v>
      </c>
      <c r="AM928">
        <v>180</v>
      </c>
    </row>
    <row r="929" spans="1:39">
      <c r="A929">
        <v>0.02807023184445216</v>
      </c>
      <c r="B929">
        <v>-0.0355005959618477</v>
      </c>
      <c r="C929">
        <v>0</v>
      </c>
      <c r="D929" s="3">
        <v>0</v>
      </c>
      <c r="E929">
        <v>0.03309019660360692</v>
      </c>
      <c r="F929">
        <v>-0.04184937646515835</v>
      </c>
      <c r="G929">
        <v>0</v>
      </c>
      <c r="H929" s="3">
        <v>0</v>
      </c>
      <c r="I929">
        <v>0.04605146902510156</v>
      </c>
      <c r="J929">
        <v>-0.05824157792386707</v>
      </c>
      <c r="K929">
        <v>0</v>
      </c>
      <c r="L929" s="3">
        <v>0</v>
      </c>
      <c r="M929">
        <v>0.03005995806105709</v>
      </c>
      <c r="N929">
        <v>-0.03801701502392782</v>
      </c>
      <c r="O929">
        <v>6.3</v>
      </c>
      <c r="P929" s="3">
        <v>180</v>
      </c>
      <c r="Q929">
        <v>0.01460754261964702</v>
      </c>
      <c r="R929">
        <v>-0.01847424956833947</v>
      </c>
      <c r="S929">
        <v>5.2</v>
      </c>
      <c r="T929" s="3">
        <v>180</v>
      </c>
      <c r="U929">
        <v>0.01200478674503102</v>
      </c>
      <c r="V929">
        <v>-0.01518252810326258</v>
      </c>
      <c r="W929">
        <v>4.6</v>
      </c>
      <c r="X929" s="3">
        <v>180</v>
      </c>
      <c r="Y929">
        <v>0.01340325660889355</v>
      </c>
      <c r="Z929">
        <v>-0.01695118159629085</v>
      </c>
      <c r="AA929">
        <v>-4</v>
      </c>
      <c r="AB929" s="3">
        <v>0</v>
      </c>
      <c r="AD929">
        <v>0.01200478674503102</v>
      </c>
      <c r="AE929">
        <v>-0.01518252810326258</v>
      </c>
      <c r="AF929">
        <v>3</v>
      </c>
      <c r="AG929" t="s">
        <v>19</v>
      </c>
      <c r="AH929" t="s">
        <v>21</v>
      </c>
      <c r="AJ929">
        <v>-65.10611080927774</v>
      </c>
      <c r="AK929">
        <v>-213.5089830855891</v>
      </c>
      <c r="AL929">
        <v>4.6</v>
      </c>
      <c r="AM929">
        <v>180</v>
      </c>
    </row>
    <row r="930" spans="1:39">
      <c r="A930">
        <v>0.0280702466203365</v>
      </c>
      <c r="B930">
        <v>-0.03507919940637341</v>
      </c>
      <c r="C930">
        <v>0</v>
      </c>
      <c r="D930" s="3">
        <v>0</v>
      </c>
      <c r="E930">
        <v>0.03305115130295253</v>
      </c>
      <c r="F930">
        <v>-0.04130380266507937</v>
      </c>
      <c r="G930">
        <v>0</v>
      </c>
      <c r="H930" s="3">
        <v>0</v>
      </c>
      <c r="I930">
        <v>0.0463517767780775</v>
      </c>
      <c r="J930">
        <v>-0.05792550533773675</v>
      </c>
      <c r="K930">
        <v>0</v>
      </c>
      <c r="L930" s="3">
        <v>0</v>
      </c>
      <c r="M930">
        <v>0.03055527677433301</v>
      </c>
      <c r="N930">
        <v>-0.03818472496451862</v>
      </c>
      <c r="O930">
        <v>6.3</v>
      </c>
      <c r="P930" s="3">
        <v>180</v>
      </c>
      <c r="Q930">
        <v>0.01476909978104696</v>
      </c>
      <c r="R930">
        <v>-0.01845684518840759</v>
      </c>
      <c r="S930">
        <v>5.2</v>
      </c>
      <c r="T930" s="3">
        <v>180</v>
      </c>
      <c r="U930">
        <v>0.01212724328634843</v>
      </c>
      <c r="V930">
        <v>-0.01515533480148383</v>
      </c>
      <c r="W930">
        <v>4.6</v>
      </c>
      <c r="X930" s="3">
        <v>180</v>
      </c>
      <c r="Y930">
        <v>0.01355821195768181</v>
      </c>
      <c r="Z930">
        <v>-0.01694360677660818</v>
      </c>
      <c r="AA930">
        <v>-4</v>
      </c>
      <c r="AB930" s="3">
        <v>0</v>
      </c>
      <c r="AD930">
        <v>0.01212724328634843</v>
      </c>
      <c r="AE930">
        <v>-0.01515533480148383</v>
      </c>
      <c r="AF930">
        <v>3</v>
      </c>
      <c r="AG930" t="s">
        <v>19</v>
      </c>
      <c r="AH930" t="s">
        <v>21</v>
      </c>
      <c r="AJ930">
        <v>-64.0118716994056</v>
      </c>
      <c r="AK930">
        <v>-211.7362354682699</v>
      </c>
      <c r="AL930">
        <v>4.6</v>
      </c>
      <c r="AM930">
        <v>180</v>
      </c>
    </row>
    <row r="931" spans="1:39">
      <c r="A931">
        <v>0.02807009634933131</v>
      </c>
      <c r="B931">
        <v>-0.03466368216545415</v>
      </c>
      <c r="C931">
        <v>0</v>
      </c>
      <c r="D931" s="3">
        <v>0</v>
      </c>
      <c r="E931">
        <v>0.03301276915558563</v>
      </c>
      <c r="F931">
        <v>-0.04076737475958074</v>
      </c>
      <c r="G931">
        <v>0</v>
      </c>
      <c r="H931" s="3">
        <v>0</v>
      </c>
      <c r="I931">
        <v>0.04664933665394595</v>
      </c>
      <c r="J931">
        <v>-0.05760713318820419</v>
      </c>
      <c r="K931">
        <v>0</v>
      </c>
      <c r="L931" s="3">
        <v>0</v>
      </c>
      <c r="M931">
        <v>0.03105859639244988</v>
      </c>
      <c r="N931">
        <v>-0.03835417237100616</v>
      </c>
      <c r="O931">
        <v>6.3</v>
      </c>
      <c r="P931" s="3">
        <v>180</v>
      </c>
      <c r="Q931">
        <v>0.01493141963800984</v>
      </c>
      <c r="R931">
        <v>-0.01843876765400998</v>
      </c>
      <c r="S931">
        <v>5.1</v>
      </c>
      <c r="T931" s="3">
        <v>180</v>
      </c>
      <c r="U931">
        <v>0.01225015617853969</v>
      </c>
      <c r="V931">
        <v>-0.01512768303198895</v>
      </c>
      <c r="W931">
        <v>4.6</v>
      </c>
      <c r="X931" s="3">
        <v>180</v>
      </c>
      <c r="Y931">
        <v>0.01371446796300655</v>
      </c>
      <c r="Z931">
        <v>-0.01693595749090784</v>
      </c>
      <c r="AA931">
        <v>-3.9</v>
      </c>
      <c r="AB931" s="3">
        <v>0</v>
      </c>
      <c r="AD931">
        <v>0.01225015617853969</v>
      </c>
      <c r="AE931">
        <v>-0.01512768303198895</v>
      </c>
      <c r="AF931">
        <v>3</v>
      </c>
      <c r="AG931" t="s">
        <v>19</v>
      </c>
      <c r="AH931" t="s">
        <v>21</v>
      </c>
      <c r="AJ931">
        <v>-62.91010565256229</v>
      </c>
      <c r="AK931">
        <v>-209.9491320415552</v>
      </c>
      <c r="AL931">
        <v>4.6</v>
      </c>
      <c r="AM931">
        <v>180</v>
      </c>
    </row>
    <row r="932" spans="1:39">
      <c r="A932">
        <v>0.02807029959112292</v>
      </c>
      <c r="B932">
        <v>-0.03425452596986753</v>
      </c>
      <c r="C932">
        <v>0</v>
      </c>
      <c r="D932" s="3">
        <v>0</v>
      </c>
      <c r="E932">
        <v>0.0329743510270758</v>
      </c>
      <c r="F932">
        <v>-0.04023899922869726</v>
      </c>
      <c r="G932">
        <v>0</v>
      </c>
      <c r="H932" s="3">
        <v>0</v>
      </c>
      <c r="I932">
        <v>0.04694455070223875</v>
      </c>
      <c r="J932">
        <v>-0.05728700279644117</v>
      </c>
      <c r="K932">
        <v>0</v>
      </c>
      <c r="L932" s="3">
        <v>0</v>
      </c>
      <c r="M932">
        <v>0.03156935510014901</v>
      </c>
      <c r="N932">
        <v>-0.03852446571222236</v>
      </c>
      <c r="O932">
        <v>6.2</v>
      </c>
      <c r="P932" s="3">
        <v>180</v>
      </c>
      <c r="Q932">
        <v>0.01509455607535154</v>
      </c>
      <c r="R932">
        <v>-0.01842006927671935</v>
      </c>
      <c r="S932">
        <v>5.1</v>
      </c>
      <c r="T932" s="3">
        <v>180</v>
      </c>
      <c r="U932">
        <v>0.01237347395471448</v>
      </c>
      <c r="V932">
        <v>-0.01509949986616053</v>
      </c>
      <c r="W932">
        <v>4.6</v>
      </c>
      <c r="X932" s="3">
        <v>180</v>
      </c>
      <c r="Y932">
        <v>0.01387205220215338</v>
      </c>
      <c r="Z932">
        <v>-0.01692823301979628</v>
      </c>
      <c r="AA932">
        <v>-3.9</v>
      </c>
      <c r="AB932" s="3">
        <v>0</v>
      </c>
      <c r="AD932">
        <v>0.01237347395471448</v>
      </c>
      <c r="AE932">
        <v>-0.01509949986616053</v>
      </c>
      <c r="AF932">
        <v>3</v>
      </c>
      <c r="AG932" t="s">
        <v>19</v>
      </c>
      <c r="AH932" t="s">
        <v>21</v>
      </c>
      <c r="AJ932">
        <v>-61.80045784622962</v>
      </c>
      <c r="AK932">
        <v>-208.146587368657</v>
      </c>
      <c r="AL932">
        <v>4.6</v>
      </c>
      <c r="AM932">
        <v>180</v>
      </c>
    </row>
    <row r="933" spans="1:39">
      <c r="A933">
        <v>0.02807010797941283</v>
      </c>
      <c r="B933">
        <v>-0.03385065996853649</v>
      </c>
      <c r="C933">
        <v>0</v>
      </c>
      <c r="D933" s="3">
        <v>0</v>
      </c>
      <c r="E933">
        <v>0.03293730354270664</v>
      </c>
      <c r="F933">
        <v>-0.03972017005856767</v>
      </c>
      <c r="G933">
        <v>0</v>
      </c>
      <c r="H933" s="3">
        <v>0</v>
      </c>
      <c r="I933">
        <v>0.04723719399210375</v>
      </c>
      <c r="J933">
        <v>-0.05696487497900773</v>
      </c>
      <c r="K933">
        <v>0</v>
      </c>
      <c r="L933" s="3">
        <v>0</v>
      </c>
      <c r="M933">
        <v>0.03208825021055264</v>
      </c>
      <c r="N933">
        <v>-0.03869626891565162</v>
      </c>
      <c r="O933">
        <v>6.2</v>
      </c>
      <c r="P933" s="3">
        <v>180</v>
      </c>
      <c r="Q933">
        <v>0.01525845781234838</v>
      </c>
      <c r="R933">
        <v>-0.01840067260976987</v>
      </c>
      <c r="S933">
        <v>5.1</v>
      </c>
      <c r="T933" s="3">
        <v>180</v>
      </c>
      <c r="U933">
        <v>0.01249717018757654</v>
      </c>
      <c r="V933">
        <v>-0.01507074568073799</v>
      </c>
      <c r="W933">
        <v>4.6</v>
      </c>
      <c r="X933" s="3">
        <v>180</v>
      </c>
      <c r="Y933">
        <v>0.01403099248929382</v>
      </c>
      <c r="Z933">
        <v>-0.01692043208827406</v>
      </c>
      <c r="AA933">
        <v>-3.8</v>
      </c>
      <c r="AB933" s="3">
        <v>0</v>
      </c>
      <c r="AD933">
        <v>0.01249717018757654</v>
      </c>
      <c r="AE933">
        <v>-0.01507074568073799</v>
      </c>
      <c r="AF933">
        <v>3</v>
      </c>
      <c r="AG933" t="s">
        <v>19</v>
      </c>
      <c r="AH933" t="s">
        <v>21</v>
      </c>
      <c r="AJ933">
        <v>-60.68272507230162</v>
      </c>
      <c r="AK933">
        <v>-206.3279968853348</v>
      </c>
      <c r="AL933">
        <v>4.6</v>
      </c>
      <c r="AM933">
        <v>180</v>
      </c>
    </row>
    <row r="934" spans="1:39">
      <c r="A934">
        <v>0.02807003597388408</v>
      </c>
      <c r="B934">
        <v>-0.03345256621612508</v>
      </c>
      <c r="C934">
        <v>0</v>
      </c>
      <c r="D934" s="3">
        <v>0</v>
      </c>
      <c r="E934">
        <v>0.03290049374286692</v>
      </c>
      <c r="F934">
        <v>-0.03920928161618499</v>
      </c>
      <c r="G934">
        <v>0</v>
      </c>
      <c r="H934" s="3">
        <v>0</v>
      </c>
      <c r="I934">
        <v>0.0475270357623703</v>
      </c>
      <c r="J934">
        <v>-0.05664051561515832</v>
      </c>
      <c r="K934">
        <v>0</v>
      </c>
      <c r="L934" s="3">
        <v>0</v>
      </c>
      <c r="M934">
        <v>0.03261492301840587</v>
      </c>
      <c r="N934">
        <v>-0.0388689516793688</v>
      </c>
      <c r="O934">
        <v>6.2</v>
      </c>
      <c r="P934" s="3">
        <v>180</v>
      </c>
      <c r="Q934">
        <v>0.01542317920952883</v>
      </c>
      <c r="R934">
        <v>-0.01838062923218031</v>
      </c>
      <c r="S934">
        <v>5.1</v>
      </c>
      <c r="T934" s="3">
        <v>180</v>
      </c>
      <c r="U934">
        <v>0.01262129807723923</v>
      </c>
      <c r="V934">
        <v>-0.01504147732675225</v>
      </c>
      <c r="W934">
        <v>4.6</v>
      </c>
      <c r="X934" s="3">
        <v>180</v>
      </c>
      <c r="Y934">
        <v>0.0141913135156308</v>
      </c>
      <c r="Z934">
        <v>-0.01691254886588378</v>
      </c>
      <c r="AA934">
        <v>-3.8</v>
      </c>
      <c r="AB934" s="3">
        <v>0</v>
      </c>
      <c r="AD934">
        <v>0.01262129807723923</v>
      </c>
      <c r="AE934">
        <v>-0.01504147732675225</v>
      </c>
      <c r="AF934">
        <v>3</v>
      </c>
      <c r="AG934" t="s">
        <v>19</v>
      </c>
      <c r="AH934" t="s">
        <v>21</v>
      </c>
      <c r="AJ934">
        <v>-59.55709510723273</v>
      </c>
      <c r="AK934">
        <v>-204.4940804170049</v>
      </c>
      <c r="AL934">
        <v>4.6</v>
      </c>
      <c r="AM934">
        <v>180</v>
      </c>
    </row>
    <row r="935" spans="1:39">
      <c r="A935">
        <v>0.02807017735806725</v>
      </c>
      <c r="B935">
        <v>-0.03306020691074289</v>
      </c>
      <c r="C935">
        <v>0</v>
      </c>
      <c r="D935" s="3">
        <v>0</v>
      </c>
      <c r="E935">
        <v>0.03286448034678618</v>
      </c>
      <c r="F935">
        <v>-0.03870679213811726</v>
      </c>
      <c r="G935">
        <v>0</v>
      </c>
      <c r="H935" s="3">
        <v>0</v>
      </c>
      <c r="I935">
        <v>0.04781427156972014</v>
      </c>
      <c r="J935">
        <v>-0.0563142046171325</v>
      </c>
      <c r="K935">
        <v>0</v>
      </c>
      <c r="L935" s="3">
        <v>0</v>
      </c>
      <c r="M935">
        <v>0.03314986581218352</v>
      </c>
      <c r="N935">
        <v>-0.0390429105179551</v>
      </c>
      <c r="O935">
        <v>6.2</v>
      </c>
      <c r="P935" s="3">
        <v>180</v>
      </c>
      <c r="Q935">
        <v>0.01558872196775804</v>
      </c>
      <c r="R935">
        <v>-0.01835992580859165</v>
      </c>
      <c r="S935">
        <v>5.1</v>
      </c>
      <c r="T935" s="3">
        <v>180</v>
      </c>
      <c r="U935">
        <v>0.01274583121413964</v>
      </c>
      <c r="V935">
        <v>-0.01501165496083903</v>
      </c>
      <c r="W935">
        <v>4.5</v>
      </c>
      <c r="X935" s="3">
        <v>180</v>
      </c>
      <c r="Y935">
        <v>0.01435304854049792</v>
      </c>
      <c r="Z935">
        <v>-0.01690458697484588</v>
      </c>
      <c r="AA935">
        <v>-3.8</v>
      </c>
      <c r="AB935" s="3">
        <v>0</v>
      </c>
      <c r="AD935">
        <v>0.01274583121413964</v>
      </c>
      <c r="AE935">
        <v>-0.01501165496083903</v>
      </c>
      <c r="AF935">
        <v>3</v>
      </c>
      <c r="AG935" t="s">
        <v>19</v>
      </c>
      <c r="AH935" t="s">
        <v>21</v>
      </c>
      <c r="AJ935">
        <v>-58.4233624967504</v>
      </c>
      <c r="AK935">
        <v>-202.644228452068</v>
      </c>
      <c r="AL935">
        <v>4.5</v>
      </c>
      <c r="AM935">
        <v>180</v>
      </c>
    </row>
    <row r="936" spans="1:39">
      <c r="A936">
        <v>0.02807019031791028</v>
      </c>
      <c r="B936">
        <v>-0.03267303683844567</v>
      </c>
      <c r="C936">
        <v>0</v>
      </c>
      <c r="D936" s="3">
        <v>0</v>
      </c>
      <c r="E936">
        <v>0.03282896307091486</v>
      </c>
      <c r="F936">
        <v>-0.0382121356369851</v>
      </c>
      <c r="G936">
        <v>0</v>
      </c>
      <c r="H936" s="3">
        <v>0</v>
      </c>
      <c r="I936">
        <v>0.04809910310104472</v>
      </c>
      <c r="J936">
        <v>-0.05598621704085496</v>
      </c>
      <c r="K936">
        <v>0</v>
      </c>
      <c r="L936" s="3">
        <v>0</v>
      </c>
      <c r="M936">
        <v>0.03369271143009674</v>
      </c>
      <c r="N936">
        <v>-0.03921751827383492</v>
      </c>
      <c r="O936">
        <v>6.2</v>
      </c>
      <c r="P936" s="3">
        <v>180</v>
      </c>
      <c r="Q936">
        <v>0.01575497888498162</v>
      </c>
      <c r="R936">
        <v>-0.01833842235011466</v>
      </c>
      <c r="S936">
        <v>5.1</v>
      </c>
      <c r="T936" s="3">
        <v>180</v>
      </c>
      <c r="U936">
        <v>0.01287071517022548</v>
      </c>
      <c r="V936">
        <v>-0.01498120768442389</v>
      </c>
      <c r="W936">
        <v>4.5</v>
      </c>
      <c r="X936" s="3">
        <v>180</v>
      </c>
      <c r="Y936">
        <v>0.01451622607869979</v>
      </c>
      <c r="Z936">
        <v>-0.01689654341680548</v>
      </c>
      <c r="AA936">
        <v>-3.7</v>
      </c>
      <c r="AB936" s="3">
        <v>0</v>
      </c>
      <c r="AD936">
        <v>0.01287071517022548</v>
      </c>
      <c r="AE936">
        <v>-0.01498120768442389</v>
      </c>
      <c r="AF936">
        <v>3</v>
      </c>
      <c r="AG936" t="s">
        <v>19</v>
      </c>
      <c r="AH936" t="s">
        <v>21</v>
      </c>
      <c r="AJ936">
        <v>-57.28121213369167</v>
      </c>
      <c r="AK936">
        <v>-200.777428202804</v>
      </c>
      <c r="AL936">
        <v>4.5</v>
      </c>
      <c r="AM936">
        <v>180</v>
      </c>
    </row>
    <row r="937" spans="1:39">
      <c r="A937">
        <v>0.02807015867256327</v>
      </c>
      <c r="B937">
        <v>-0.03229102372259764</v>
      </c>
      <c r="C937">
        <v>0</v>
      </c>
      <c r="D937" s="3">
        <v>0</v>
      </c>
      <c r="E937">
        <v>0.03279406698315222</v>
      </c>
      <c r="F937">
        <v>-0.03772525860170794</v>
      </c>
      <c r="G937">
        <v>0</v>
      </c>
      <c r="H937" s="3">
        <v>0</v>
      </c>
      <c r="I937">
        <v>0.04838108115149134</v>
      </c>
      <c r="J937">
        <v>-0.05565606726387154</v>
      </c>
      <c r="K937">
        <v>0</v>
      </c>
      <c r="L937" s="3">
        <v>0</v>
      </c>
      <c r="M937">
        <v>0.03424395558524797</v>
      </c>
      <c r="N937">
        <v>-0.03939316464354873</v>
      </c>
      <c r="O937">
        <v>6.2</v>
      </c>
      <c r="P937" s="3">
        <v>180</v>
      </c>
      <c r="Q937">
        <v>0.01592194916560621</v>
      </c>
      <c r="R937">
        <v>-0.01831610730149231</v>
      </c>
      <c r="S937">
        <v>5.1</v>
      </c>
      <c r="T937" s="3">
        <v>180</v>
      </c>
      <c r="U937">
        <v>0.01299600345394599</v>
      </c>
      <c r="V937">
        <v>-0.01495019179355459</v>
      </c>
      <c r="W937">
        <v>4.5</v>
      </c>
      <c r="X937" s="3">
        <v>180</v>
      </c>
      <c r="Y937">
        <v>0.01468087485140291</v>
      </c>
      <c r="Z937">
        <v>-0.01688841461941936</v>
      </c>
      <c r="AA937">
        <v>-3.7</v>
      </c>
      <c r="AB937" s="3">
        <v>0</v>
      </c>
      <c r="AD937">
        <v>0.01299600345394599</v>
      </c>
      <c r="AE937">
        <v>-0.01495019179355459</v>
      </c>
      <c r="AF937">
        <v>3</v>
      </c>
      <c r="AG937" t="s">
        <v>19</v>
      </c>
      <c r="AH937" t="s">
        <v>21</v>
      </c>
      <c r="AJ937">
        <v>-56.13082434061576</v>
      </c>
      <c r="AK937">
        <v>-198.8943844740176</v>
      </c>
      <c r="AL937">
        <v>4.5</v>
      </c>
      <c r="AM937">
        <v>180</v>
      </c>
    </row>
    <row r="938" spans="1:39">
      <c r="A938">
        <v>0.02807016574087274</v>
      </c>
      <c r="B938">
        <v>-0.03191413435161895</v>
      </c>
      <c r="C938">
        <v>0</v>
      </c>
      <c r="D938" s="3">
        <v>0</v>
      </c>
      <c r="E938">
        <v>0.03275991636498982</v>
      </c>
      <c r="F938">
        <v>-0.03724610612817776</v>
      </c>
      <c r="G938">
        <v>0</v>
      </c>
      <c r="H938" s="3">
        <v>0</v>
      </c>
      <c r="I938">
        <v>0.04866018584963391</v>
      </c>
      <c r="J938">
        <v>-0.05532378123862409</v>
      </c>
      <c r="K938">
        <v>0</v>
      </c>
      <c r="L938" s="3">
        <v>0</v>
      </c>
      <c r="M938">
        <v>0.03480344312467608</v>
      </c>
      <c r="N938">
        <v>-0.03956947636267528</v>
      </c>
      <c r="O938">
        <v>6.2</v>
      </c>
      <c r="P938" s="3">
        <v>180</v>
      </c>
      <c r="Q938">
        <v>0.01608974211139168</v>
      </c>
      <c r="R938">
        <v>-0.01829309438947011</v>
      </c>
      <c r="S938">
        <v>5</v>
      </c>
      <c r="T938" s="3">
        <v>180</v>
      </c>
      <c r="U938">
        <v>0.01312161318214619</v>
      </c>
      <c r="V938">
        <v>-0.01491850564299403</v>
      </c>
      <c r="W938">
        <v>4.5</v>
      </c>
      <c r="X938" s="3">
        <v>180</v>
      </c>
      <c r="Y938">
        <v>0.01484702550066773</v>
      </c>
      <c r="Z938">
        <v>-0.0168801983901464</v>
      </c>
      <c r="AA938">
        <v>-3.6</v>
      </c>
      <c r="AB938" s="3">
        <v>0</v>
      </c>
      <c r="AD938">
        <v>0.01312161318214619</v>
      </c>
      <c r="AE938">
        <v>-0.01491850564299403</v>
      </c>
      <c r="AF938">
        <v>3</v>
      </c>
      <c r="AG938" t="s">
        <v>19</v>
      </c>
      <c r="AH938" t="s">
        <v>21</v>
      </c>
      <c r="AJ938">
        <v>-54.97178030245368</v>
      </c>
      <c r="AK938">
        <v>-196.9936921138933</v>
      </c>
      <c r="AL938">
        <v>4.5</v>
      </c>
      <c r="AM938">
        <v>180</v>
      </c>
    </row>
    <row r="939" spans="1:39">
      <c r="A939">
        <v>0.02807029433255873</v>
      </c>
      <c r="B939">
        <v>-0.03154233458442219</v>
      </c>
      <c r="C939">
        <v>0</v>
      </c>
      <c r="D939" s="3">
        <v>0</v>
      </c>
      <c r="E939">
        <v>0.0327257471001246</v>
      </c>
      <c r="F939">
        <v>-0.03677362454158564</v>
      </c>
      <c r="G939">
        <v>0</v>
      </c>
      <c r="H939" s="3">
        <v>0</v>
      </c>
      <c r="I939">
        <v>0.0489366194516272</v>
      </c>
      <c r="J939">
        <v>-0.05498963444723753</v>
      </c>
      <c r="K939">
        <v>0</v>
      </c>
      <c r="L939" s="3">
        <v>0</v>
      </c>
      <c r="M939">
        <v>0.03512159664880948</v>
      </c>
      <c r="N939">
        <v>-0.03946581890133273</v>
      </c>
      <c r="O939">
        <v>6.1</v>
      </c>
      <c r="P939" s="3">
        <v>180</v>
      </c>
      <c r="Q939">
        <v>0.01625824790755004</v>
      </c>
      <c r="R939">
        <v>-0.01826924538734179</v>
      </c>
      <c r="S939">
        <v>5</v>
      </c>
      <c r="T939" s="3">
        <v>180</v>
      </c>
      <c r="U939">
        <v>0.01324762562804814</v>
      </c>
      <c r="V939">
        <v>-0.0148862364982181</v>
      </c>
      <c r="W939">
        <v>4.5</v>
      </c>
      <c r="X939" s="3">
        <v>180</v>
      </c>
      <c r="Y939">
        <v>0.0150147106385075</v>
      </c>
      <c r="Z939">
        <v>-0.01687189386178824</v>
      </c>
      <c r="AA939">
        <v>-3.6</v>
      </c>
      <c r="AB939" s="3">
        <v>0</v>
      </c>
      <c r="AD939">
        <v>0.01324762562804814</v>
      </c>
      <c r="AE939">
        <v>-0.0148862364982181</v>
      </c>
      <c r="AF939">
        <v>3</v>
      </c>
      <c r="AG939" t="s">
        <v>19</v>
      </c>
      <c r="AH939" t="s">
        <v>21</v>
      </c>
      <c r="AJ939">
        <v>-53.80437088918401</v>
      </c>
      <c r="AK939">
        <v>-195.0764597923156</v>
      </c>
      <c r="AL939">
        <v>4.5</v>
      </c>
      <c r="AM939">
        <v>180</v>
      </c>
    </row>
    <row r="940" spans="1:39">
      <c r="A940">
        <v>0.02807018004657119</v>
      </c>
      <c r="B940">
        <v>-0.0311750932532307</v>
      </c>
      <c r="C940">
        <v>0</v>
      </c>
      <c r="D940" s="3">
        <v>0</v>
      </c>
      <c r="E940">
        <v>0.03269255788110204</v>
      </c>
      <c r="F940">
        <v>-0.03630876392452972</v>
      </c>
      <c r="G940">
        <v>0</v>
      </c>
      <c r="H940" s="3">
        <v>0</v>
      </c>
      <c r="I940">
        <v>0.04921036688431831</v>
      </c>
      <c r="J940">
        <v>-0.05465364932106005</v>
      </c>
      <c r="K940">
        <v>0</v>
      </c>
      <c r="L940" s="3">
        <v>0</v>
      </c>
      <c r="M940">
        <v>0.03517751032539033</v>
      </c>
      <c r="N940">
        <v>-0.03906858320791169</v>
      </c>
      <c r="O940">
        <v>6</v>
      </c>
      <c r="P940" s="3">
        <v>180</v>
      </c>
      <c r="Q940">
        <v>0.01642746536995052</v>
      </c>
      <c r="R940">
        <v>-0.01824454862679024</v>
      </c>
      <c r="S940">
        <v>5</v>
      </c>
      <c r="T940" s="3">
        <v>180</v>
      </c>
      <c r="U940">
        <v>0.01337398457343</v>
      </c>
      <c r="V940">
        <v>-0.01485331464038394</v>
      </c>
      <c r="W940">
        <v>4.4</v>
      </c>
      <c r="X940" s="3">
        <v>180</v>
      </c>
      <c r="Y940">
        <v>0.0151839631501171</v>
      </c>
      <c r="Z940">
        <v>-0.01686349949922536</v>
      </c>
      <c r="AA940">
        <v>-3.5</v>
      </c>
      <c r="AB940" s="3">
        <v>0</v>
      </c>
      <c r="AD940">
        <v>0.01337398457343</v>
      </c>
      <c r="AE940">
        <v>-0.01485331464038394</v>
      </c>
      <c r="AF940">
        <v>3</v>
      </c>
      <c r="AG940" t="s">
        <v>19</v>
      </c>
      <c r="AH940" t="s">
        <v>21</v>
      </c>
      <c r="AJ940">
        <v>-52.62830454450726</v>
      </c>
      <c r="AK940">
        <v>-193.1417176101639</v>
      </c>
      <c r="AL940">
        <v>4.4</v>
      </c>
      <c r="AM940">
        <v>180</v>
      </c>
    </row>
    <row r="941" spans="1:39">
      <c r="A941">
        <v>0.02807034558371806</v>
      </c>
      <c r="B941">
        <v>-0.03081287569151479</v>
      </c>
      <c r="C941">
        <v>0</v>
      </c>
      <c r="D941" s="3">
        <v>0</v>
      </c>
      <c r="E941">
        <v>0.03265957149932384</v>
      </c>
      <c r="F941">
        <v>-0.03585047835429999</v>
      </c>
      <c r="G941">
        <v>0</v>
      </c>
      <c r="H941" s="3">
        <v>0</v>
      </c>
      <c r="I941">
        <v>0.0494809636889069</v>
      </c>
      <c r="J941">
        <v>-0.054315354924843</v>
      </c>
      <c r="K941">
        <v>0</v>
      </c>
      <c r="L941" s="3">
        <v>0</v>
      </c>
      <c r="M941">
        <v>0.03523112050375812</v>
      </c>
      <c r="N941">
        <v>-0.03867327294982619</v>
      </c>
      <c r="O941">
        <v>5.9</v>
      </c>
      <c r="P941" s="3">
        <v>180</v>
      </c>
      <c r="Q941">
        <v>0.01659733699114163</v>
      </c>
      <c r="R941">
        <v>-0.01821893072149659</v>
      </c>
      <c r="S941">
        <v>5</v>
      </c>
      <c r="T941" s="3">
        <v>180</v>
      </c>
      <c r="U941">
        <v>0.01350063227327995</v>
      </c>
      <c r="V941">
        <v>-0.01481967162651253</v>
      </c>
      <c r="W941">
        <v>4.4</v>
      </c>
      <c r="X941" s="3">
        <v>180</v>
      </c>
      <c r="Y941">
        <v>0.01535481442868507</v>
      </c>
      <c r="Z941">
        <v>-0.01685501116636708</v>
      </c>
      <c r="AA941">
        <v>-3.5</v>
      </c>
      <c r="AB941" s="3">
        <v>0</v>
      </c>
      <c r="AD941">
        <v>0.01350063227327995</v>
      </c>
      <c r="AE941">
        <v>-0.01481967162651253</v>
      </c>
      <c r="AF941">
        <v>3</v>
      </c>
      <c r="AG941" t="s">
        <v>19</v>
      </c>
      <c r="AH941" t="s">
        <v>21</v>
      </c>
      <c r="AJ941">
        <v>-51.44331240279746</v>
      </c>
      <c r="AK941">
        <v>-191.1885380992245</v>
      </c>
      <c r="AL941">
        <v>4.4</v>
      </c>
      <c r="AM941">
        <v>180</v>
      </c>
    </row>
    <row r="942" spans="1:39">
      <c r="A942">
        <v>0.02806996734971969</v>
      </c>
      <c r="B942">
        <v>-0.03045466330970146</v>
      </c>
      <c r="C942">
        <v>0</v>
      </c>
      <c r="D942" s="3">
        <v>0</v>
      </c>
      <c r="E942">
        <v>0.03262689187095331</v>
      </c>
      <c r="F942">
        <v>-0.03539872328286984</v>
      </c>
      <c r="G942">
        <v>0</v>
      </c>
      <c r="H942" s="3">
        <v>0</v>
      </c>
      <c r="I942">
        <v>0.0497488390097108</v>
      </c>
      <c r="J942">
        <v>-0.05397527268959983</v>
      </c>
      <c r="K942">
        <v>0</v>
      </c>
      <c r="L942" s="3">
        <v>0</v>
      </c>
      <c r="M942">
        <v>0.03528223242050853</v>
      </c>
      <c r="N942">
        <v>-0.03827964941298553</v>
      </c>
      <c r="O942">
        <v>5.8</v>
      </c>
      <c r="P942" s="3">
        <v>180</v>
      </c>
      <c r="Q942">
        <v>0.01676791681331414</v>
      </c>
      <c r="R942">
        <v>-0.01819244228510526</v>
      </c>
      <c r="S942">
        <v>5</v>
      </c>
      <c r="T942" s="3">
        <v>180</v>
      </c>
      <c r="U942">
        <v>0.01362762258313966</v>
      </c>
      <c r="V942">
        <v>-0.01478536302912183</v>
      </c>
      <c r="W942">
        <v>4.4</v>
      </c>
      <c r="X942" s="3">
        <v>180</v>
      </c>
      <c r="Y942">
        <v>0.0155273013796442</v>
      </c>
      <c r="Z942">
        <v>-0.01684642984203718</v>
      </c>
      <c r="AA942">
        <v>-3.4</v>
      </c>
      <c r="AB942" s="3">
        <v>0</v>
      </c>
      <c r="AD942">
        <v>0.01362762258313966</v>
      </c>
      <c r="AE942">
        <v>-0.01478536302912183</v>
      </c>
      <c r="AF942">
        <v>3</v>
      </c>
      <c r="AG942" t="s">
        <v>19</v>
      </c>
      <c r="AH942" t="s">
        <v>21</v>
      </c>
      <c r="AJ942">
        <v>-50.24956544171491</v>
      </c>
      <c r="AK942">
        <v>-189.2176070120423</v>
      </c>
      <c r="AL942">
        <v>4.4</v>
      </c>
      <c r="AM942">
        <v>180</v>
      </c>
    </row>
    <row r="943" spans="1:39">
      <c r="A943">
        <v>0.02807001955404787</v>
      </c>
      <c r="B943">
        <v>-0.03010141065954192</v>
      </c>
      <c r="C943">
        <v>0</v>
      </c>
      <c r="D943" s="3">
        <v>0</v>
      </c>
      <c r="E943">
        <v>0.03259507752835094</v>
      </c>
      <c r="F943">
        <v>-0.03495394124223221</v>
      </c>
      <c r="G943">
        <v>0</v>
      </c>
      <c r="H943" s="3">
        <v>0</v>
      </c>
      <c r="I943">
        <v>0.05001375073882094</v>
      </c>
      <c r="J943">
        <v>-0.0536331813632854</v>
      </c>
      <c r="K943">
        <v>0</v>
      </c>
      <c r="L943" s="3">
        <v>0</v>
      </c>
      <c r="M943">
        <v>0.03533087321882153</v>
      </c>
      <c r="N943">
        <v>-0.03788772293771324</v>
      </c>
      <c r="O943">
        <v>5.7</v>
      </c>
      <c r="P943" s="3">
        <v>180</v>
      </c>
      <c r="Q943">
        <v>0.01693914636557266</v>
      </c>
      <c r="R943">
        <v>-0.01816501053696843</v>
      </c>
      <c r="S943">
        <v>5</v>
      </c>
      <c r="T943" s="3">
        <v>180</v>
      </c>
      <c r="U943">
        <v>0.01375489689658426</v>
      </c>
      <c r="V943">
        <v>-0.01475032104151256</v>
      </c>
      <c r="W943">
        <v>4.4</v>
      </c>
      <c r="X943" s="3">
        <v>180</v>
      </c>
      <c r="Y943">
        <v>0.01570145590826726</v>
      </c>
      <c r="Z943">
        <v>-0.01683775001785798</v>
      </c>
      <c r="AA943">
        <v>-3.4</v>
      </c>
      <c r="AB943" s="3">
        <v>0</v>
      </c>
      <c r="AD943">
        <v>0.01375489689658426</v>
      </c>
      <c r="AE943">
        <v>-0.01475032104151256</v>
      </c>
      <c r="AF943">
        <v>3</v>
      </c>
      <c r="AG943" t="s">
        <v>19</v>
      </c>
      <c r="AH943" t="s">
        <v>21</v>
      </c>
      <c r="AJ943">
        <v>-49.04680679066</v>
      </c>
      <c r="AK943">
        <v>-187.2280190066551</v>
      </c>
      <c r="AL943">
        <v>4.4</v>
      </c>
      <c r="AM943">
        <v>180</v>
      </c>
    </row>
    <row r="944" spans="1:39">
      <c r="A944">
        <v>0.02807012435340082</v>
      </c>
      <c r="B944">
        <v>-0.02975259361083394</v>
      </c>
      <c r="C944">
        <v>0</v>
      </c>
      <c r="D944" s="3">
        <v>0</v>
      </c>
      <c r="E944">
        <v>0.03256378142556161</v>
      </c>
      <c r="F944">
        <v>-0.03451559184380229</v>
      </c>
      <c r="G944">
        <v>0</v>
      </c>
      <c r="H944" s="3">
        <v>0</v>
      </c>
      <c r="I944">
        <v>0.05027545129240642</v>
      </c>
      <c r="J944">
        <v>-0.05328886513190736</v>
      </c>
      <c r="K944">
        <v>0</v>
      </c>
      <c r="L944" s="3">
        <v>0</v>
      </c>
      <c r="M944">
        <v>0.03537661193051291</v>
      </c>
      <c r="N944">
        <v>-0.03749701799839763</v>
      </c>
      <c r="O944">
        <v>5.6</v>
      </c>
      <c r="P944" s="3">
        <v>180</v>
      </c>
      <c r="Q944">
        <v>0.01711096563237944</v>
      </c>
      <c r="R944">
        <v>-0.01813656399735374</v>
      </c>
      <c r="S944">
        <v>5</v>
      </c>
      <c r="T944" s="3">
        <v>180</v>
      </c>
      <c r="U944">
        <v>0.01388245237833528</v>
      </c>
      <c r="V944">
        <v>-0.0147145398693014</v>
      </c>
      <c r="W944">
        <v>4.3</v>
      </c>
      <c r="X944" s="3">
        <v>180</v>
      </c>
      <c r="Y944">
        <v>0.01587731548032082</v>
      </c>
      <c r="Z944">
        <v>-0.01682897122825735</v>
      </c>
      <c r="AA944">
        <v>-3.3</v>
      </c>
      <c r="AB944" s="3">
        <v>0</v>
      </c>
      <c r="AD944">
        <v>0.01388245237833528</v>
      </c>
      <c r="AE944">
        <v>-0.0147145398693014</v>
      </c>
      <c r="AF944">
        <v>3</v>
      </c>
      <c r="AG944" t="s">
        <v>19</v>
      </c>
      <c r="AH944" t="s">
        <v>21</v>
      </c>
      <c r="AJ944">
        <v>-47.8349997426139</v>
      </c>
      <c r="AK944">
        <v>-185.2196757319277</v>
      </c>
      <c r="AL944">
        <v>4.3</v>
      </c>
      <c r="AM944">
        <v>180</v>
      </c>
    </row>
    <row r="945" spans="1:39">
      <c r="A945">
        <v>0.02807035300879834</v>
      </c>
      <c r="B945">
        <v>-0.02940818073150241</v>
      </c>
      <c r="C945">
        <v>0</v>
      </c>
      <c r="D945" s="3">
        <v>0</v>
      </c>
      <c r="E945">
        <v>0.03253264446642781</v>
      </c>
      <c r="F945">
        <v>-0.03408314415720192</v>
      </c>
      <c r="G945">
        <v>0</v>
      </c>
      <c r="H945" s="3">
        <v>0</v>
      </c>
      <c r="I945">
        <v>0.05053437908864852</v>
      </c>
      <c r="J945">
        <v>-0.05294283805149947</v>
      </c>
      <c r="K945">
        <v>0</v>
      </c>
      <c r="L945" s="3">
        <v>0</v>
      </c>
      <c r="M945">
        <v>0.03542038911905135</v>
      </c>
      <c r="N945">
        <v>-0.03710851817455626</v>
      </c>
      <c r="O945">
        <v>5.5</v>
      </c>
      <c r="P945" s="3">
        <v>180</v>
      </c>
      <c r="Q945">
        <v>0.0172834859223084</v>
      </c>
      <c r="R945">
        <v>-0.01810721359700427</v>
      </c>
      <c r="S945">
        <v>4.9</v>
      </c>
      <c r="T945" s="3">
        <v>180</v>
      </c>
      <c r="U945">
        <v>0.01401022851089187</v>
      </c>
      <c r="V945">
        <v>-0.01467795335558531</v>
      </c>
      <c r="W945">
        <v>4.3</v>
      </c>
      <c r="X945" s="3">
        <v>180</v>
      </c>
      <c r="Y945">
        <v>0.0160549178768576</v>
      </c>
      <c r="Z945">
        <v>-0.01682009223054902</v>
      </c>
      <c r="AA945">
        <v>-3.3</v>
      </c>
      <c r="AB945" s="3">
        <v>0</v>
      </c>
      <c r="AD945">
        <v>0.01401022851089187</v>
      </c>
      <c r="AE945">
        <v>-0.01467795335558531</v>
      </c>
      <c r="AF945">
        <v>3</v>
      </c>
      <c r="AG945" t="s">
        <v>19</v>
      </c>
      <c r="AH945" t="s">
        <v>21</v>
      </c>
      <c r="AJ945">
        <v>-46.61391633875789</v>
      </c>
      <c r="AK945">
        <v>-183.1917261022641</v>
      </c>
      <c r="AL945">
        <v>4.3</v>
      </c>
      <c r="AM945">
        <v>180</v>
      </c>
    </row>
    <row r="946" spans="1:39">
      <c r="A946">
        <v>0.02807031257207631</v>
      </c>
      <c r="B946">
        <v>-0.02906765958596155</v>
      </c>
      <c r="C946">
        <v>0</v>
      </c>
      <c r="D946" s="3">
        <v>0</v>
      </c>
      <c r="E946">
        <v>0.03250222311793436</v>
      </c>
      <c r="F946">
        <v>-0.03365703730420567</v>
      </c>
      <c r="G946">
        <v>0</v>
      </c>
      <c r="H946" s="3">
        <v>0</v>
      </c>
      <c r="I946">
        <v>0.05079005656843743</v>
      </c>
      <c r="J946">
        <v>-0.05259464321575478</v>
      </c>
      <c r="K946">
        <v>0</v>
      </c>
      <c r="L946" s="3">
        <v>0</v>
      </c>
      <c r="M946">
        <v>0.03546154478251456</v>
      </c>
      <c r="N946">
        <v>-0.03672150459613564</v>
      </c>
      <c r="O946">
        <v>5.4</v>
      </c>
      <c r="P946" s="3">
        <v>180</v>
      </c>
      <c r="Q946">
        <v>0.01745647343887944</v>
      </c>
      <c r="R946">
        <v>-0.01807670741783957</v>
      </c>
      <c r="S946">
        <v>4.9</v>
      </c>
      <c r="T946" s="3">
        <v>180</v>
      </c>
      <c r="U946">
        <v>0.01413827924383194</v>
      </c>
      <c r="V946">
        <v>-0.01464061674182398</v>
      </c>
      <c r="W946">
        <v>4.3</v>
      </c>
      <c r="X946" s="3">
        <v>180</v>
      </c>
      <c r="Y946">
        <v>0.0162342975606844</v>
      </c>
      <c r="Z946">
        <v>-0.016811107247185</v>
      </c>
      <c r="AA946">
        <v>-3.2</v>
      </c>
      <c r="AB946" s="3">
        <v>0</v>
      </c>
      <c r="AD946">
        <v>0.01413827924383194</v>
      </c>
      <c r="AE946">
        <v>-0.01464061674182398</v>
      </c>
      <c r="AF946">
        <v>3</v>
      </c>
      <c r="AG946" t="s">
        <v>19</v>
      </c>
      <c r="AH946" t="s">
        <v>21</v>
      </c>
      <c r="AJ946">
        <v>-45.38372372082088</v>
      </c>
      <c r="AK946">
        <v>-181.1448477782903</v>
      </c>
      <c r="AL946">
        <v>4.3</v>
      </c>
      <c r="AM946">
        <v>180</v>
      </c>
    </row>
    <row r="947" spans="1:39">
      <c r="A947">
        <v>0.02807006498973591</v>
      </c>
      <c r="B947">
        <v>-0.02873100528050164</v>
      </c>
      <c r="C947">
        <v>0</v>
      </c>
      <c r="D947" s="3">
        <v>0</v>
      </c>
      <c r="E947">
        <v>0.03247168481353484</v>
      </c>
      <c r="F947">
        <v>-0.033236266043046</v>
      </c>
      <c r="G947">
        <v>0</v>
      </c>
      <c r="H947" s="3">
        <v>0</v>
      </c>
      <c r="I947">
        <v>0.05104292826300895</v>
      </c>
      <c r="J947">
        <v>-0.05224478967159576</v>
      </c>
      <c r="K947">
        <v>0</v>
      </c>
      <c r="L947" s="3">
        <v>0</v>
      </c>
      <c r="M947">
        <v>0.03550033514698505</v>
      </c>
      <c r="N947">
        <v>-0.03633622925135954</v>
      </c>
      <c r="O947">
        <v>5.3</v>
      </c>
      <c r="P947" s="3">
        <v>180</v>
      </c>
      <c r="Q947">
        <v>0.01763015520468783</v>
      </c>
      <c r="R947">
        <v>-0.01804527643477732</v>
      </c>
      <c r="S947">
        <v>4.9</v>
      </c>
      <c r="T947" s="3">
        <v>180</v>
      </c>
      <c r="U947">
        <v>0.01426648492041986</v>
      </c>
      <c r="V947">
        <v>-0.01460240486556267</v>
      </c>
      <c r="W947">
        <v>4.3</v>
      </c>
      <c r="X947" s="3">
        <v>180</v>
      </c>
      <c r="Y947">
        <v>0.0164154964909244</v>
      </c>
      <c r="Z947">
        <v>-0.01680201725700537</v>
      </c>
      <c r="AA947">
        <v>-3.1</v>
      </c>
      <c r="AB947" s="3">
        <v>0</v>
      </c>
      <c r="AD947">
        <v>0.01426648492041986</v>
      </c>
      <c r="AE947">
        <v>-0.01460240486556267</v>
      </c>
      <c r="AF947">
        <v>3</v>
      </c>
      <c r="AG947" t="s">
        <v>19</v>
      </c>
      <c r="AH947" t="s">
        <v>21</v>
      </c>
      <c r="AJ947">
        <v>-44.14402567828984</v>
      </c>
      <c r="AK947">
        <v>-179.0774804568539</v>
      </c>
      <c r="AL947">
        <v>4.3</v>
      </c>
      <c r="AM947">
        <v>180</v>
      </c>
    </row>
    <row r="948" spans="1:39">
      <c r="A948">
        <v>0.02807014110393616</v>
      </c>
      <c r="B948">
        <v>-0.02839866701922421</v>
      </c>
      <c r="C948">
        <v>0</v>
      </c>
      <c r="D948" s="3">
        <v>0</v>
      </c>
      <c r="E948">
        <v>0.03244205126751441</v>
      </c>
      <c r="F948">
        <v>-0.03282174492658858</v>
      </c>
      <c r="G948">
        <v>0</v>
      </c>
      <c r="H948" s="3">
        <v>0</v>
      </c>
      <c r="I948">
        <v>0.05129227684668243</v>
      </c>
      <c r="J948">
        <v>-0.05189258883428058</v>
      </c>
      <c r="K948">
        <v>0</v>
      </c>
      <c r="L948" s="3">
        <v>0</v>
      </c>
      <c r="M948">
        <v>0.03553678737461152</v>
      </c>
      <c r="N948">
        <v>-0.03595270105154719</v>
      </c>
      <c r="O948">
        <v>5.3</v>
      </c>
      <c r="P948" s="3">
        <v>180</v>
      </c>
      <c r="Q948">
        <v>0.01780417708683054</v>
      </c>
      <c r="R948">
        <v>-0.01801255272526227</v>
      </c>
      <c r="S948">
        <v>4.9</v>
      </c>
      <c r="T948" s="3">
        <v>180</v>
      </c>
      <c r="U948">
        <v>0.01439495769309025</v>
      </c>
      <c r="V948">
        <v>-0.0145634326798794</v>
      </c>
      <c r="W948">
        <v>4.2</v>
      </c>
      <c r="X948" s="3">
        <v>180</v>
      </c>
      <c r="Y948">
        <v>0.01659855333090534</v>
      </c>
      <c r="Z948">
        <v>-0.01679281865024599</v>
      </c>
      <c r="AA948">
        <v>-3.1</v>
      </c>
      <c r="AB948" s="3">
        <v>0</v>
      </c>
      <c r="AD948">
        <v>0.01439495769309025</v>
      </c>
      <c r="AE948">
        <v>-0.0145634326798794</v>
      </c>
      <c r="AF948">
        <v>3</v>
      </c>
      <c r="AG948" t="s">
        <v>19</v>
      </c>
      <c r="AH948" t="s">
        <v>21</v>
      </c>
      <c r="AJ948">
        <v>-42.89517078270015</v>
      </c>
      <c r="AK948">
        <v>-176.9910353807175</v>
      </c>
      <c r="AL948">
        <v>4.2</v>
      </c>
      <c r="AM948">
        <v>180</v>
      </c>
    </row>
    <row r="949" spans="1:39">
      <c r="A949">
        <v>0.02807013828304351</v>
      </c>
      <c r="B949">
        <v>-0.02807013828304352</v>
      </c>
      <c r="C949">
        <v>0</v>
      </c>
      <c r="D949" s="3">
        <v>0</v>
      </c>
      <c r="E949">
        <v>0.0324124775089027</v>
      </c>
      <c r="F949">
        <v>-0.03241247750890271</v>
      </c>
      <c r="G949">
        <v>0</v>
      </c>
      <c r="H949" s="3">
        <v>0</v>
      </c>
      <c r="I949">
        <v>0.05153854877575236</v>
      </c>
      <c r="J949">
        <v>-0.05153854877575238</v>
      </c>
      <c r="K949">
        <v>0</v>
      </c>
      <c r="L949" s="3">
        <v>0</v>
      </c>
      <c r="M949">
        <v>0.03557092861883028</v>
      </c>
      <c r="N949">
        <v>-0.0355709286188303</v>
      </c>
      <c r="O949">
        <v>5.2</v>
      </c>
      <c r="P949" s="3">
        <v>180</v>
      </c>
      <c r="Q949">
        <v>0.01797882562101342</v>
      </c>
      <c r="R949">
        <v>-0.01797882562101343</v>
      </c>
      <c r="S949">
        <v>4.9</v>
      </c>
      <c r="T949" s="3">
        <v>180</v>
      </c>
      <c r="U949">
        <v>0.0145235173982842</v>
      </c>
      <c r="V949">
        <v>-0.01452351739828421</v>
      </c>
      <c r="W949">
        <v>4.2</v>
      </c>
      <c r="X949" s="3">
        <v>180</v>
      </c>
      <c r="Y949">
        <v>0.01678350701634785</v>
      </c>
      <c r="Z949">
        <v>-0.01678350701634786</v>
      </c>
      <c r="AA949">
        <v>-3</v>
      </c>
      <c r="AB949" s="3">
        <v>0</v>
      </c>
      <c r="AD949">
        <v>0.0145235173982842</v>
      </c>
      <c r="AE949">
        <v>-0.01452351739828421</v>
      </c>
      <c r="AF949">
        <v>3</v>
      </c>
      <c r="AG949" t="s">
        <v>19</v>
      </c>
      <c r="AH949" t="s">
        <v>21</v>
      </c>
      <c r="AJ949">
        <v>-41.6366172017546</v>
      </c>
      <c r="AK949">
        <v>-174.883286215116</v>
      </c>
      <c r="AL949">
        <v>4.2</v>
      </c>
      <c r="AM949">
        <v>180</v>
      </c>
    </row>
    <row r="950" spans="1:39">
      <c r="A950">
        <v>0.02807011722189743</v>
      </c>
      <c r="B950">
        <v>-0.02774539208792113</v>
      </c>
      <c r="C950">
        <v>0</v>
      </c>
      <c r="D950" s="3">
        <v>0</v>
      </c>
      <c r="E950">
        <v>0.03238352026917151</v>
      </c>
      <c r="F950">
        <v>-0.0320088961493325</v>
      </c>
      <c r="G950">
        <v>0</v>
      </c>
      <c r="H950" s="3">
        <v>0</v>
      </c>
      <c r="I950">
        <v>0.05178172701682997</v>
      </c>
      <c r="J950">
        <v>-0.05118269751830164</v>
      </c>
      <c r="K950">
        <v>0</v>
      </c>
      <c r="L950" s="3">
        <v>0</v>
      </c>
      <c r="M950">
        <v>0.03566474519594214</v>
      </c>
      <c r="N950">
        <v>-0.0352521626951128</v>
      </c>
      <c r="O950">
        <v>0</v>
      </c>
      <c r="P950" s="3">
        <v>0</v>
      </c>
      <c r="Q950">
        <v>0.01815391934687215</v>
      </c>
      <c r="R950">
        <v>-0.01794390832890927</v>
      </c>
      <c r="S950">
        <v>4.9</v>
      </c>
      <c r="T950" s="3">
        <v>180</v>
      </c>
      <c r="U950">
        <v>0.01465227643829669</v>
      </c>
      <c r="V950">
        <v>-0.0144827736752027</v>
      </c>
      <c r="W950">
        <v>4.2</v>
      </c>
      <c r="X950" s="3">
        <v>180</v>
      </c>
      <c r="Y950">
        <v>0.01697040045369067</v>
      </c>
      <c r="Z950">
        <v>-0.01677408080467056</v>
      </c>
      <c r="AA950">
        <v>-2.9</v>
      </c>
      <c r="AB950" s="3">
        <v>0</v>
      </c>
      <c r="AD950">
        <v>0.01465227643829669</v>
      </c>
      <c r="AE950">
        <v>-0.0144827736752027</v>
      </c>
      <c r="AF950">
        <v>3</v>
      </c>
      <c r="AG950" t="s">
        <v>19</v>
      </c>
      <c r="AH950" t="s">
        <v>21</v>
      </c>
      <c r="AJ950">
        <v>-40.36870892581931</v>
      </c>
      <c r="AK950">
        <v>-172.755635309143</v>
      </c>
      <c r="AL950">
        <v>4.2</v>
      </c>
      <c r="AM950">
        <v>180</v>
      </c>
    </row>
    <row r="951" spans="1:39">
      <c r="A951">
        <v>0.02807013820097208</v>
      </c>
      <c r="B951">
        <v>-0.02742440077816857</v>
      </c>
      <c r="C951">
        <v>0</v>
      </c>
      <c r="D951" s="3">
        <v>0</v>
      </c>
      <c r="E951">
        <v>0.0323547916002631</v>
      </c>
      <c r="F951">
        <v>-0.03161048818452234</v>
      </c>
      <c r="G951">
        <v>0</v>
      </c>
      <c r="H951" s="3">
        <v>0</v>
      </c>
      <c r="I951">
        <v>0.05202131727765079</v>
      </c>
      <c r="J951">
        <v>-0.05082459672325926</v>
      </c>
      <c r="K951">
        <v>0</v>
      </c>
      <c r="L951" s="3">
        <v>0</v>
      </c>
      <c r="M951">
        <v>0.03575534427863722</v>
      </c>
      <c r="N951">
        <v>-0.03493281309975118</v>
      </c>
      <c r="O951">
        <v>0</v>
      </c>
      <c r="P951" s="3">
        <v>0</v>
      </c>
      <c r="Q951">
        <v>0.01832927260208239</v>
      </c>
      <c r="R951">
        <v>-0.01790761820311966</v>
      </c>
      <c r="S951">
        <v>4.8</v>
      </c>
      <c r="T951" s="3">
        <v>180</v>
      </c>
      <c r="U951">
        <v>0.01478105146681195</v>
      </c>
      <c r="V951">
        <v>-0.01444102185911395</v>
      </c>
      <c r="W951">
        <v>4.2</v>
      </c>
      <c r="X951" s="3">
        <v>180</v>
      </c>
      <c r="Y951">
        <v>0.01715927875017986</v>
      </c>
      <c r="Z951">
        <v>-0.01676453938844332</v>
      </c>
      <c r="AA951">
        <v>-2.9</v>
      </c>
      <c r="AB951" s="3">
        <v>0</v>
      </c>
      <c r="AD951">
        <v>0.01478105146681195</v>
      </c>
      <c r="AE951">
        <v>-0.01444102185911395</v>
      </c>
      <c r="AF951">
        <v>3</v>
      </c>
      <c r="AG951" t="s">
        <v>19</v>
      </c>
      <c r="AH951" t="s">
        <v>21</v>
      </c>
      <c r="AJ951">
        <v>-39.0909560140758</v>
      </c>
      <c r="AK951">
        <v>-170.6059550933443</v>
      </c>
      <c r="AL951">
        <v>4.2</v>
      </c>
      <c r="AM951">
        <v>180</v>
      </c>
    </row>
    <row r="952" spans="1:39">
      <c r="A952">
        <v>0.0280702610800713</v>
      </c>
      <c r="B952">
        <v>-0.02710713603092877</v>
      </c>
      <c r="C952">
        <v>0</v>
      </c>
      <c r="D952" s="3">
        <v>0</v>
      </c>
      <c r="E952">
        <v>0.03232685248893557</v>
      </c>
      <c r="F952">
        <v>-0.03121767857340923</v>
      </c>
      <c r="G952">
        <v>0</v>
      </c>
      <c r="H952" s="3">
        <v>0</v>
      </c>
      <c r="I952">
        <v>0.05225777511181544</v>
      </c>
      <c r="J952">
        <v>-0.0504647468218727</v>
      </c>
      <c r="K952">
        <v>0</v>
      </c>
      <c r="L952" s="3">
        <v>0</v>
      </c>
      <c r="M952">
        <v>0.03584319844915766</v>
      </c>
      <c r="N952">
        <v>-0.03461337439553391</v>
      </c>
      <c r="O952">
        <v>0</v>
      </c>
      <c r="P952" s="3">
        <v>0</v>
      </c>
      <c r="Q952">
        <v>0.01850517579380517</v>
      </c>
      <c r="R952">
        <v>-0.01787024053990925</v>
      </c>
      <c r="S952">
        <v>4.8</v>
      </c>
      <c r="T952" s="3">
        <v>180</v>
      </c>
      <c r="U952">
        <v>0.01490995515635994</v>
      </c>
      <c r="V952">
        <v>-0.01439837632737366</v>
      </c>
      <c r="W952">
        <v>4.1</v>
      </c>
      <c r="X952" s="3">
        <v>180</v>
      </c>
      <c r="Y952">
        <v>0.01735018175109451</v>
      </c>
      <c r="Z952">
        <v>-0.01675487575789453</v>
      </c>
      <c r="AA952">
        <v>-2.8</v>
      </c>
      <c r="AB952" s="3">
        <v>0</v>
      </c>
      <c r="AD952">
        <v>0.01490995515635994</v>
      </c>
      <c r="AE952">
        <v>-0.01439837632737366</v>
      </c>
      <c r="AF952">
        <v>3</v>
      </c>
      <c r="AG952" t="s">
        <v>19</v>
      </c>
      <c r="AH952" t="s">
        <v>21</v>
      </c>
      <c r="AJ952">
        <v>-37.80369794579767</v>
      </c>
      <c r="AK952">
        <v>-168.4356392946949</v>
      </c>
      <c r="AL952">
        <v>4.1</v>
      </c>
      <c r="AM952">
        <v>180</v>
      </c>
    </row>
    <row r="953" spans="1:39">
      <c r="A953">
        <v>0.02807006239118493</v>
      </c>
      <c r="B953">
        <v>-0.02679310792780555</v>
      </c>
      <c r="C953">
        <v>0</v>
      </c>
      <c r="D953" s="3">
        <v>0</v>
      </c>
      <c r="E953">
        <v>0.0322993083040324</v>
      </c>
      <c r="F953">
        <v>-0.03082995831370772</v>
      </c>
      <c r="G953">
        <v>0</v>
      </c>
      <c r="H953" s="3">
        <v>0</v>
      </c>
      <c r="I953">
        <v>0.05249084282719878</v>
      </c>
      <c r="J953">
        <v>-0.05010294588915043</v>
      </c>
      <c r="K953">
        <v>0</v>
      </c>
      <c r="L953" s="3">
        <v>0</v>
      </c>
      <c r="M953">
        <v>0.03592830842221563</v>
      </c>
      <c r="N953">
        <v>-0.03429386909813965</v>
      </c>
      <c r="O953">
        <v>0</v>
      </c>
      <c r="P953" s="3">
        <v>0</v>
      </c>
      <c r="Q953">
        <v>0.01868126201889252</v>
      </c>
      <c r="R953">
        <v>-0.01783141991365816</v>
      </c>
      <c r="S953">
        <v>4.8</v>
      </c>
      <c r="T953" s="3">
        <v>180</v>
      </c>
      <c r="U953">
        <v>0.0150388614012709</v>
      </c>
      <c r="V953">
        <v>-0.0143547182411001</v>
      </c>
      <c r="W953">
        <v>4.1</v>
      </c>
      <c r="X953" s="3">
        <v>180</v>
      </c>
      <c r="Y953">
        <v>0.01754315895974784</v>
      </c>
      <c r="Z953">
        <v>-0.01674509108147839</v>
      </c>
      <c r="AA953">
        <v>-2.7</v>
      </c>
      <c r="AB953" s="3">
        <v>0</v>
      </c>
      <c r="AD953">
        <v>0.0150388614012709</v>
      </c>
      <c r="AE953">
        <v>-0.0143547182411001</v>
      </c>
      <c r="AF953">
        <v>3</v>
      </c>
      <c r="AG953" t="s">
        <v>19</v>
      </c>
      <c r="AH953" t="s">
        <v>21</v>
      </c>
      <c r="AJ953">
        <v>-36.50664337794271</v>
      </c>
      <c r="AK953">
        <v>-166.2433271101697</v>
      </c>
      <c r="AL953">
        <v>4.1</v>
      </c>
      <c r="AM953">
        <v>180</v>
      </c>
    </row>
    <row r="954" spans="1:39">
      <c r="A954">
        <v>0.0280700786880859</v>
      </c>
      <c r="B954">
        <v>-0.02648275339254475</v>
      </c>
      <c r="C954">
        <v>0</v>
      </c>
      <c r="D954" s="3">
        <v>0</v>
      </c>
      <c r="E954">
        <v>0.03227126746488703</v>
      </c>
      <c r="F954">
        <v>-0.03044637057965203</v>
      </c>
      <c r="G954">
        <v>0</v>
      </c>
      <c r="H954" s="3">
        <v>0</v>
      </c>
      <c r="I954">
        <v>0.05272050042279433</v>
      </c>
      <c r="J954">
        <v>-0.04973922684516776</v>
      </c>
      <c r="K954">
        <v>0</v>
      </c>
      <c r="L954" s="3">
        <v>0</v>
      </c>
      <c r="M954">
        <v>0.03601018951543819</v>
      </c>
      <c r="N954">
        <v>-0.03397386160377663</v>
      </c>
      <c r="O954">
        <v>0</v>
      </c>
      <c r="P954" s="3">
        <v>0</v>
      </c>
      <c r="Q954">
        <v>0.0188576418213886</v>
      </c>
      <c r="R954">
        <v>-0.01779126747274633</v>
      </c>
      <c r="S954">
        <v>4.8</v>
      </c>
      <c r="T954" s="3">
        <v>180</v>
      </c>
      <c r="U954">
        <v>0.01516776277435766</v>
      </c>
      <c r="V954">
        <v>-0.01431004613608104</v>
      </c>
      <c r="W954">
        <v>4.1</v>
      </c>
      <c r="X954" s="3">
        <v>180</v>
      </c>
      <c r="Y954">
        <v>0.01773825271636578</v>
      </c>
      <c r="Z954">
        <v>-0.01673517832002148</v>
      </c>
      <c r="AA954">
        <v>-2.6</v>
      </c>
      <c r="AB954" s="3">
        <v>0</v>
      </c>
      <c r="AD954">
        <v>0.01516776277435766</v>
      </c>
      <c r="AE954">
        <v>-0.01431004613608104</v>
      </c>
      <c r="AF954">
        <v>3</v>
      </c>
      <c r="AG954" t="s">
        <v>19</v>
      </c>
      <c r="AH954" t="s">
        <v>21</v>
      </c>
      <c r="AJ954">
        <v>-35.19982860773447</v>
      </c>
      <c r="AK954">
        <v>-164.0290584984126</v>
      </c>
      <c r="AL954">
        <v>4.1</v>
      </c>
      <c r="AM954">
        <v>180</v>
      </c>
    </row>
    <row r="955" spans="1:39">
      <c r="A955">
        <v>0.02807036858046037</v>
      </c>
      <c r="B955">
        <v>-0.0261760421747239</v>
      </c>
      <c r="C955">
        <v>0</v>
      </c>
      <c r="D955" s="3">
        <v>0</v>
      </c>
      <c r="E955">
        <v>0.03224425769922679</v>
      </c>
      <c r="F955">
        <v>-0.03006825674583941</v>
      </c>
      <c r="G955">
        <v>0</v>
      </c>
      <c r="H955" s="3">
        <v>0</v>
      </c>
      <c r="I955">
        <v>0.05294672819905739</v>
      </c>
      <c r="J955">
        <v>-0.04937362280725133</v>
      </c>
      <c r="K955">
        <v>0</v>
      </c>
      <c r="L955" s="3">
        <v>0</v>
      </c>
      <c r="M955">
        <v>0.03608932305831495</v>
      </c>
      <c r="N955">
        <v>-0.03365383820037444</v>
      </c>
      <c r="O955">
        <v>0</v>
      </c>
      <c r="P955" s="3">
        <v>0</v>
      </c>
      <c r="Q955">
        <v>0.01903430631144073</v>
      </c>
      <c r="R955">
        <v>-0.01774977778958378</v>
      </c>
      <c r="S955">
        <v>4.8</v>
      </c>
      <c r="T955" s="3">
        <v>180</v>
      </c>
      <c r="U955">
        <v>0.01529665183153475</v>
      </c>
      <c r="V955">
        <v>-0.01426435860030144</v>
      </c>
      <c r="W955">
        <v>4.1</v>
      </c>
      <c r="X955" s="3">
        <v>180</v>
      </c>
      <c r="Y955">
        <v>0.01793551323323283</v>
      </c>
      <c r="Z955">
        <v>-0.01672513666761127</v>
      </c>
      <c r="AA955">
        <v>-2.5</v>
      </c>
      <c r="AB955" s="3">
        <v>0</v>
      </c>
      <c r="AD955">
        <v>0.01529665183153475</v>
      </c>
      <c r="AE955">
        <v>-0.01426435860030144</v>
      </c>
      <c r="AF955">
        <v>3</v>
      </c>
      <c r="AG955" t="s">
        <v>19</v>
      </c>
      <c r="AH955" t="s">
        <v>21</v>
      </c>
      <c r="AJ955">
        <v>-33.88329055126907</v>
      </c>
      <c r="AK955">
        <v>-161.7928747139115</v>
      </c>
      <c r="AL955">
        <v>4.1</v>
      </c>
      <c r="AM955">
        <v>180</v>
      </c>
    </row>
    <row r="956" spans="1:39">
      <c r="A956">
        <v>0.02807000848944211</v>
      </c>
      <c r="B956">
        <v>-0.02587203850498648</v>
      </c>
      <c r="C956">
        <v>0</v>
      </c>
      <c r="D956" s="3">
        <v>0</v>
      </c>
      <c r="E956">
        <v>0.03221738365954731</v>
      </c>
      <c r="F956">
        <v>-0.02969466114993316</v>
      </c>
      <c r="G956">
        <v>0</v>
      </c>
      <c r="H956" s="3">
        <v>0</v>
      </c>
      <c r="I956">
        <v>0.05316926132383903</v>
      </c>
      <c r="J956">
        <v>-0.04900594086993068</v>
      </c>
      <c r="K956">
        <v>0</v>
      </c>
      <c r="L956" s="3">
        <v>0</v>
      </c>
      <c r="M956">
        <v>0.03616546491095649</v>
      </c>
      <c r="N956">
        <v>-0.03333359521707792</v>
      </c>
      <c r="O956">
        <v>0</v>
      </c>
      <c r="P956" s="3">
        <v>0</v>
      </c>
      <c r="Q956">
        <v>0.01921112382395728</v>
      </c>
      <c r="R956">
        <v>-0.01770683238248513</v>
      </c>
      <c r="S956">
        <v>4.7</v>
      </c>
      <c r="T956" s="3">
        <v>180</v>
      </c>
      <c r="U956">
        <v>0.01542545975320955</v>
      </c>
      <c r="V956">
        <v>-0.01421759771972512</v>
      </c>
      <c r="W956">
        <v>4</v>
      </c>
      <c r="X956" s="3">
        <v>180</v>
      </c>
      <c r="Y956">
        <v>0.01813498920161263</v>
      </c>
      <c r="Z956">
        <v>-0.01671496248702991</v>
      </c>
      <c r="AA956">
        <v>-2.4</v>
      </c>
      <c r="AB956" s="3">
        <v>0</v>
      </c>
      <c r="AD956">
        <v>0.01542545975320955</v>
      </c>
      <c r="AE956">
        <v>-0.01421759771972512</v>
      </c>
      <c r="AF956">
        <v>3</v>
      </c>
      <c r="AG956" t="s">
        <v>19</v>
      </c>
      <c r="AH956" t="s">
        <v>21</v>
      </c>
      <c r="AJ956">
        <v>-32.55693723843241</v>
      </c>
      <c r="AK956">
        <v>-159.5341837160987</v>
      </c>
      <c r="AL956">
        <v>4</v>
      </c>
      <c r="AM956">
        <v>180</v>
      </c>
    </row>
    <row r="957" spans="1:39">
      <c r="A957">
        <v>0.02807002737649125</v>
      </c>
      <c r="B957">
        <v>-0.02557162716297582</v>
      </c>
      <c r="C957">
        <v>0</v>
      </c>
      <c r="D957" s="3">
        <v>0</v>
      </c>
      <c r="E957">
        <v>0.0321907152912891</v>
      </c>
      <c r="F957">
        <v>-0.02932554922364473</v>
      </c>
      <c r="G957">
        <v>0</v>
      </c>
      <c r="H957" s="3">
        <v>0</v>
      </c>
      <c r="I957">
        <v>0.05338832351790311</v>
      </c>
      <c r="J957">
        <v>-0.04863644361813248</v>
      </c>
      <c r="K957">
        <v>0</v>
      </c>
      <c r="L957" s="3">
        <v>0</v>
      </c>
      <c r="M957">
        <v>0.03623885935896416</v>
      </c>
      <c r="N957">
        <v>-0.0330133842731857</v>
      </c>
      <c r="O957">
        <v>0</v>
      </c>
      <c r="P957" s="3">
        <v>0</v>
      </c>
      <c r="Q957">
        <v>0.01938796001301357</v>
      </c>
      <c r="R957">
        <v>-0.01766231568832333</v>
      </c>
      <c r="S957">
        <v>4.7</v>
      </c>
      <c r="T957" s="3">
        <v>180</v>
      </c>
      <c r="U957">
        <v>0.01555411639168592</v>
      </c>
      <c r="V957">
        <v>-0.01416970706451235</v>
      </c>
      <c r="W957">
        <v>4</v>
      </c>
      <c r="X957" s="3">
        <v>180</v>
      </c>
      <c r="Y957">
        <v>0.01833672965352197</v>
      </c>
      <c r="Z957">
        <v>-0.01670465111412225</v>
      </c>
      <c r="AA957">
        <v>-2.3</v>
      </c>
      <c r="AB957" s="3">
        <v>0</v>
      </c>
      <c r="AD957">
        <v>0.01555411639168592</v>
      </c>
      <c r="AE957">
        <v>-0.01416970706451235</v>
      </c>
      <c r="AF957">
        <v>3</v>
      </c>
      <c r="AG957" t="s">
        <v>19</v>
      </c>
      <c r="AH957" t="s">
        <v>21</v>
      </c>
      <c r="AJ957">
        <v>-31.22070005254834</v>
      </c>
      <c r="AK957">
        <v>-157.2524384970896</v>
      </c>
      <c r="AL957">
        <v>4</v>
      </c>
      <c r="AM957">
        <v>180</v>
      </c>
    </row>
    <row r="958" spans="1:39">
      <c r="A958">
        <v>0.0280699864952426</v>
      </c>
      <c r="B958">
        <v>-0.02527432936370219</v>
      </c>
      <c r="C958">
        <v>0</v>
      </c>
      <c r="D958" s="3">
        <v>0</v>
      </c>
      <c r="E958">
        <v>0.03216481812656288</v>
      </c>
      <c r="F958">
        <v>-0.02896133232526168</v>
      </c>
      <c r="G958">
        <v>0</v>
      </c>
      <c r="H958" s="3">
        <v>0</v>
      </c>
      <c r="I958">
        <v>0.05347689373231616</v>
      </c>
      <c r="J958">
        <v>-0.04815081139306328</v>
      </c>
      <c r="K958">
        <v>0</v>
      </c>
      <c r="L958" s="3">
        <v>0</v>
      </c>
      <c r="M958">
        <v>0.03630975612991651</v>
      </c>
      <c r="N958">
        <v>-0.0326934512668451</v>
      </c>
      <c r="O958">
        <v>0</v>
      </c>
      <c r="P958" s="3">
        <v>0</v>
      </c>
      <c r="Q958">
        <v>0.01956492594527326</v>
      </c>
      <c r="R958">
        <v>-0.01761633844751178</v>
      </c>
      <c r="S958">
        <v>4.7</v>
      </c>
      <c r="T958" s="3">
        <v>180</v>
      </c>
      <c r="U958">
        <v>0.01568255029240136</v>
      </c>
      <c r="V958">
        <v>-0.01412063170818246</v>
      </c>
      <c r="W958">
        <v>4</v>
      </c>
      <c r="X958" s="3">
        <v>180</v>
      </c>
      <c r="Y958">
        <v>0.0185407897612899</v>
      </c>
      <c r="Z958">
        <v>-0.01669420208554141</v>
      </c>
      <c r="AA958">
        <v>-2.2</v>
      </c>
      <c r="AB958" s="3">
        <v>0</v>
      </c>
      <c r="AD958">
        <v>0.01568255029240136</v>
      </c>
      <c r="AE958">
        <v>-0.01412063170818246</v>
      </c>
      <c r="AF958">
        <v>3</v>
      </c>
      <c r="AG958" t="s">
        <v>19</v>
      </c>
      <c r="AH958" t="s">
        <v>21</v>
      </c>
      <c r="AJ958">
        <v>-29.87453377122584</v>
      </c>
      <c r="AK958">
        <v>-154.9471372923902</v>
      </c>
      <c r="AL958">
        <v>4</v>
      </c>
      <c r="AM958">
        <v>180</v>
      </c>
    </row>
    <row r="959" spans="1:39">
      <c r="A959">
        <v>0.02807043366146968</v>
      </c>
      <c r="B959">
        <v>-0.02498056485993779</v>
      </c>
      <c r="C959">
        <v>0</v>
      </c>
      <c r="D959" s="3">
        <v>0</v>
      </c>
      <c r="E959">
        <v>0.032138771456564</v>
      </c>
      <c r="F959">
        <v>-0.02860107807993801</v>
      </c>
      <c r="G959">
        <v>0</v>
      </c>
      <c r="H959" s="3">
        <v>0</v>
      </c>
      <c r="I959">
        <v>0.05321154442414255</v>
      </c>
      <c r="J959">
        <v>-0.04735425368968663</v>
      </c>
      <c r="K959">
        <v>0</v>
      </c>
      <c r="L959" s="3">
        <v>0</v>
      </c>
      <c r="M959">
        <v>0.03637741292376236</v>
      </c>
      <c r="N959">
        <v>-0.03237314869937805</v>
      </c>
      <c r="O959">
        <v>0</v>
      </c>
      <c r="P959" s="3">
        <v>0</v>
      </c>
      <c r="Q959">
        <v>0.01974176125207149</v>
      </c>
      <c r="R959">
        <v>-0.01756867575878264</v>
      </c>
      <c r="S959">
        <v>4.7</v>
      </c>
      <c r="T959" s="3">
        <v>180</v>
      </c>
      <c r="U959">
        <v>0.01581081338864528</v>
      </c>
      <c r="V959">
        <v>-0.01407042919631001</v>
      </c>
      <c r="W959">
        <v>3.9</v>
      </c>
      <c r="X959" s="3">
        <v>180</v>
      </c>
      <c r="Y959">
        <v>0.01874721928698188</v>
      </c>
      <c r="Z959">
        <v>-0.01668360856087352</v>
      </c>
      <c r="AA959">
        <v>-2.1</v>
      </c>
      <c r="AB959" s="3">
        <v>0</v>
      </c>
      <c r="AD959">
        <v>0.01581081338864528</v>
      </c>
      <c r="AE959">
        <v>-0.01407042919631001</v>
      </c>
      <c r="AF959">
        <v>3</v>
      </c>
      <c r="AG959" t="s">
        <v>19</v>
      </c>
      <c r="AH959" t="s">
        <v>21</v>
      </c>
      <c r="AJ959">
        <v>-28.51864148181986</v>
      </c>
      <c r="AK959">
        <v>-152.6190272333691</v>
      </c>
      <c r="AL959">
        <v>3.9</v>
      </c>
      <c r="AM959">
        <v>180</v>
      </c>
    </row>
    <row r="960" spans="1:39">
      <c r="A960">
        <v>0.02806992155154094</v>
      </c>
      <c r="B960">
        <v>-0.02468897766751051</v>
      </c>
      <c r="C960">
        <v>0</v>
      </c>
      <c r="D960" s="3">
        <v>0</v>
      </c>
      <c r="E960">
        <v>0.03211313715271829</v>
      </c>
      <c r="F960">
        <v>-0.02824519920874663</v>
      </c>
      <c r="G960">
        <v>0</v>
      </c>
      <c r="H960" s="3">
        <v>0</v>
      </c>
      <c r="I960">
        <v>0.05295178815348008</v>
      </c>
      <c r="J960">
        <v>-0.04657389272626057</v>
      </c>
      <c r="K960">
        <v>0</v>
      </c>
      <c r="L960" s="3">
        <v>0</v>
      </c>
      <c r="M960">
        <v>0.03644257592625767</v>
      </c>
      <c r="N960">
        <v>-0.03205316913828496</v>
      </c>
      <c r="O960">
        <v>0</v>
      </c>
      <c r="P960" s="3">
        <v>0</v>
      </c>
      <c r="Q960">
        <v>0.01991857633724073</v>
      </c>
      <c r="R960">
        <v>-0.01751943928506431</v>
      </c>
      <c r="S960">
        <v>4.6</v>
      </c>
      <c r="T960" s="3">
        <v>180</v>
      </c>
      <c r="U960">
        <v>0.01593877094850436</v>
      </c>
      <c r="V960">
        <v>-0.01401899037276031</v>
      </c>
      <c r="W960">
        <v>3.9</v>
      </c>
      <c r="X960" s="3">
        <v>180</v>
      </c>
      <c r="Y960">
        <v>0.0189560741637403</v>
      </c>
      <c r="Z960">
        <v>-0.01667286781806362</v>
      </c>
      <c r="AA960">
        <v>-2</v>
      </c>
      <c r="AB960" s="3">
        <v>0</v>
      </c>
      <c r="AD960">
        <v>0.01593877094850436</v>
      </c>
      <c r="AE960">
        <v>-0.01401899037276031</v>
      </c>
      <c r="AF960">
        <v>3</v>
      </c>
      <c r="AG960" t="s">
        <v>19</v>
      </c>
      <c r="AH960" t="s">
        <v>21</v>
      </c>
      <c r="AJ960">
        <v>-27.15288393753784</v>
      </c>
      <c r="AK960">
        <v>-150.2670409370199</v>
      </c>
      <c r="AL960">
        <v>3.9</v>
      </c>
      <c r="AM960">
        <v>180</v>
      </c>
    </row>
    <row r="961" spans="1:39">
      <c r="A961">
        <v>0.0280699946277352</v>
      </c>
      <c r="B961">
        <v>-0.02440087406046294</v>
      </c>
      <c r="C961">
        <v>0</v>
      </c>
      <c r="D961" s="3">
        <v>0</v>
      </c>
      <c r="E961">
        <v>0.03208848687655624</v>
      </c>
      <c r="F961">
        <v>-0.02789409607838039</v>
      </c>
      <c r="G961">
        <v>0</v>
      </c>
      <c r="H961" s="3">
        <v>0</v>
      </c>
      <c r="I961">
        <v>0.05269585522676667</v>
      </c>
      <c r="J961">
        <v>-0.04580780808651218</v>
      </c>
      <c r="K961">
        <v>0</v>
      </c>
      <c r="L961" s="3">
        <v>0</v>
      </c>
      <c r="M961">
        <v>0.03650474738395856</v>
      </c>
      <c r="N961">
        <v>-0.03173309276820678</v>
      </c>
      <c r="O961">
        <v>0</v>
      </c>
      <c r="P961" s="3">
        <v>0</v>
      </c>
      <c r="Q961">
        <v>0.02009523227060581</v>
      </c>
      <c r="R961">
        <v>-0.01746851890617429</v>
      </c>
      <c r="S961">
        <v>4.6</v>
      </c>
      <c r="T961" s="3">
        <v>180</v>
      </c>
      <c r="U961">
        <v>0.01606641165028265</v>
      </c>
      <c r="V961">
        <v>-0.01396631857188683</v>
      </c>
      <c r="W961">
        <v>3.9</v>
      </c>
      <c r="X961" s="3">
        <v>180</v>
      </c>
      <c r="Y961">
        <v>0.01916741072697874</v>
      </c>
      <c r="Z961">
        <v>-0.0166619759432391</v>
      </c>
      <c r="AA961">
        <v>-1.8</v>
      </c>
      <c r="AB961" s="3">
        <v>0</v>
      </c>
      <c r="AD961">
        <v>0.01606641165028265</v>
      </c>
      <c r="AE961">
        <v>-0.01396631857188683</v>
      </c>
      <c r="AF961">
        <v>3</v>
      </c>
      <c r="AG961" t="s">
        <v>19</v>
      </c>
      <c r="AH961" t="s">
        <v>21</v>
      </c>
      <c r="AJ961">
        <v>-25.77737022747121</v>
      </c>
      <c r="AK961">
        <v>-147.891360100177</v>
      </c>
      <c r="AL961">
        <v>3.9</v>
      </c>
      <c r="AM961">
        <v>180</v>
      </c>
    </row>
    <row r="962" spans="1:39">
      <c r="A962">
        <v>0.02807020220285528</v>
      </c>
      <c r="B962">
        <v>-0.02411578458385674</v>
      </c>
      <c r="C962">
        <v>0</v>
      </c>
      <c r="D962" s="3">
        <v>0</v>
      </c>
      <c r="E962">
        <v>0.03206337645326958</v>
      </c>
      <c r="F962">
        <v>-0.02754641644510494</v>
      </c>
      <c r="G962">
        <v>0</v>
      </c>
      <c r="H962" s="3">
        <v>0</v>
      </c>
      <c r="I962">
        <v>0.05244598399853039</v>
      </c>
      <c r="J962">
        <v>-0.04505760390526523</v>
      </c>
      <c r="K962">
        <v>0</v>
      </c>
      <c r="L962" s="3">
        <v>0</v>
      </c>
      <c r="M962">
        <v>0.03656443223718191</v>
      </c>
      <c r="N962">
        <v>-0.03141338152431307</v>
      </c>
      <c r="O962">
        <v>0</v>
      </c>
      <c r="P962" s="3">
        <v>0</v>
      </c>
      <c r="Q962">
        <v>0.02027158757894033</v>
      </c>
      <c r="R962">
        <v>-0.01741580754187742</v>
      </c>
      <c r="S962">
        <v>4.6</v>
      </c>
      <c r="T962" s="3">
        <v>180</v>
      </c>
      <c r="U962">
        <v>0.01619372420940585</v>
      </c>
      <c r="V962">
        <v>-0.01391241722529143</v>
      </c>
      <c r="W962">
        <v>3.9</v>
      </c>
      <c r="X962" s="3">
        <v>180</v>
      </c>
      <c r="Y962">
        <v>0.01938128965382842</v>
      </c>
      <c r="Z962">
        <v>-0.0166509312213474</v>
      </c>
      <c r="AA962">
        <v>-1.7</v>
      </c>
      <c r="AB962" s="3">
        <v>0</v>
      </c>
      <c r="AD962">
        <v>0.01619372420940585</v>
      </c>
      <c r="AE962">
        <v>-0.01391241722529143</v>
      </c>
      <c r="AF962">
        <v>3</v>
      </c>
      <c r="AG962" t="s">
        <v>19</v>
      </c>
      <c r="AH962" t="s">
        <v>21</v>
      </c>
      <c r="AJ962">
        <v>-24.39221012783106</v>
      </c>
      <c r="AK962">
        <v>-145.4921681713773</v>
      </c>
      <c r="AL962">
        <v>3.9</v>
      </c>
      <c r="AM962">
        <v>180</v>
      </c>
    </row>
    <row r="963" spans="1:39">
      <c r="A963">
        <v>0.02807008301567865</v>
      </c>
      <c r="B963">
        <v>-0.02383325097852706</v>
      </c>
      <c r="C963">
        <v>0</v>
      </c>
      <c r="D963" s="3">
        <v>0</v>
      </c>
      <c r="E963">
        <v>0.03203836632525555</v>
      </c>
      <c r="F963">
        <v>-0.02720257097726806</v>
      </c>
      <c r="G963">
        <v>0</v>
      </c>
      <c r="H963" s="3">
        <v>0</v>
      </c>
      <c r="I963">
        <v>0.05220038026798918</v>
      </c>
      <c r="J963">
        <v>-0.04432137815219992</v>
      </c>
      <c r="K963">
        <v>0</v>
      </c>
      <c r="L963" s="3">
        <v>0</v>
      </c>
      <c r="M963">
        <v>0.03662112797495994</v>
      </c>
      <c r="N963">
        <v>-0.03109362140669384</v>
      </c>
      <c r="O963">
        <v>0</v>
      </c>
      <c r="P963" s="3">
        <v>0</v>
      </c>
      <c r="Q963">
        <v>0.02044775273195235</v>
      </c>
      <c r="R963">
        <v>-0.01736141722613642</v>
      </c>
      <c r="S963">
        <v>4.6</v>
      </c>
      <c r="T963" s="3">
        <v>180</v>
      </c>
      <c r="U963">
        <v>0.01632050654742942</v>
      </c>
      <c r="V963">
        <v>-0.01385712783337044</v>
      </c>
      <c r="W963">
        <v>3.8</v>
      </c>
      <c r="X963" s="3">
        <v>180</v>
      </c>
      <c r="Y963">
        <v>0.01959776610589511</v>
      </c>
      <c r="Z963">
        <v>-0.01663972557399922</v>
      </c>
      <c r="AA963">
        <v>-1.5</v>
      </c>
      <c r="AB963" s="3">
        <v>0</v>
      </c>
      <c r="AD963">
        <v>0.01632050654742942</v>
      </c>
      <c r="AE963">
        <v>-0.01385712783337044</v>
      </c>
      <c r="AF963">
        <v>3</v>
      </c>
      <c r="AG963" t="s">
        <v>19</v>
      </c>
      <c r="AH963" t="s">
        <v>21</v>
      </c>
      <c r="AJ963">
        <v>-22.99724519171401</v>
      </c>
      <c r="AK963">
        <v>-143.0679774755298</v>
      </c>
      <c r="AL963">
        <v>3.8</v>
      </c>
      <c r="AM963">
        <v>180</v>
      </c>
    </row>
    <row r="964" spans="1:39">
      <c r="A964">
        <v>0.02807018817707107</v>
      </c>
      <c r="B964">
        <v>-0.0235536845464572</v>
      </c>
      <c r="C964">
        <v>0</v>
      </c>
      <c r="D964" s="3">
        <v>0</v>
      </c>
      <c r="E964">
        <v>0.03201402660340688</v>
      </c>
      <c r="F964">
        <v>-0.02686295791541837</v>
      </c>
      <c r="G964">
        <v>0</v>
      </c>
      <c r="H964" s="3">
        <v>0</v>
      </c>
      <c r="I964">
        <v>0.05196027582290915</v>
      </c>
      <c r="J964">
        <v>-0.04359984827887284</v>
      </c>
      <c r="K964">
        <v>0</v>
      </c>
      <c r="L964" s="3">
        <v>0</v>
      </c>
      <c r="M964">
        <v>0.03667534497167073</v>
      </c>
      <c r="N964">
        <v>-0.03077426843902844</v>
      </c>
      <c r="O964">
        <v>0</v>
      </c>
      <c r="P964" s="3">
        <v>0</v>
      </c>
      <c r="Q964">
        <v>0.02062332936427259</v>
      </c>
      <c r="R964">
        <v>-0.01730502806320871</v>
      </c>
      <c r="S964">
        <v>4.6</v>
      </c>
      <c r="T964" s="3">
        <v>180</v>
      </c>
      <c r="U964">
        <v>0.01644680856190167</v>
      </c>
      <c r="V964">
        <v>-0.01380051099833504</v>
      </c>
      <c r="W964">
        <v>3.8</v>
      </c>
      <c r="X964" s="3">
        <v>180</v>
      </c>
      <c r="Y964">
        <v>0.01981690354772795</v>
      </c>
      <c r="Z964">
        <v>-0.01662835645797427</v>
      </c>
      <c r="AA964">
        <v>-1.3</v>
      </c>
      <c r="AB964" s="3">
        <v>0</v>
      </c>
      <c r="AD964">
        <v>0.01644680856190167</v>
      </c>
      <c r="AE964">
        <v>-0.01380051099833504</v>
      </c>
      <c r="AF964">
        <v>3</v>
      </c>
      <c r="AG964" t="s">
        <v>19</v>
      </c>
      <c r="AH964" t="s">
        <v>21</v>
      </c>
      <c r="AJ964">
        <v>-21.59272185198076</v>
      </c>
      <c r="AK964">
        <v>-140.6196211317976</v>
      </c>
      <c r="AL964">
        <v>3.8</v>
      </c>
      <c r="AM964">
        <v>180</v>
      </c>
    </row>
    <row r="965" spans="1:39">
      <c r="A965">
        <v>0.02807005070546865</v>
      </c>
      <c r="B965">
        <v>-0.0232766319777063</v>
      </c>
      <c r="C965">
        <v>0</v>
      </c>
      <c r="D965" s="3">
        <v>0</v>
      </c>
      <c r="E965">
        <v>0.03198990913365618</v>
      </c>
      <c r="F965">
        <v>-0.02652711068168155</v>
      </c>
      <c r="G965">
        <v>0</v>
      </c>
      <c r="H965" s="3">
        <v>0</v>
      </c>
      <c r="I965">
        <v>0.05172383720907004</v>
      </c>
      <c r="J965">
        <v>-0.0428911488555223</v>
      </c>
      <c r="K965">
        <v>0</v>
      </c>
      <c r="L965" s="3">
        <v>0</v>
      </c>
      <c r="M965">
        <v>0.03672683296572651</v>
      </c>
      <c r="N965">
        <v>-0.03045512755284617</v>
      </c>
      <c r="O965">
        <v>0</v>
      </c>
      <c r="P965" s="3">
        <v>0</v>
      </c>
      <c r="Q965">
        <v>0.02079842554971782</v>
      </c>
      <c r="R965">
        <v>-0.0172467553520375</v>
      </c>
      <c r="S965">
        <v>4.5</v>
      </c>
      <c r="T965" s="3">
        <v>180</v>
      </c>
      <c r="U965">
        <v>0.01657248876858205</v>
      </c>
      <c r="V965">
        <v>-0.01374246616326214</v>
      </c>
      <c r="W965">
        <v>3.8</v>
      </c>
      <c r="X965" s="3">
        <v>180</v>
      </c>
      <c r="Y965">
        <v>0.02003876790302259</v>
      </c>
      <c r="Z965">
        <v>-0.01661682163169227</v>
      </c>
      <c r="AA965">
        <v>-1</v>
      </c>
      <c r="AB965" s="3">
        <v>0</v>
      </c>
      <c r="AD965">
        <v>0.01657248876858205</v>
      </c>
      <c r="AE965">
        <v>-0.01374246616326214</v>
      </c>
      <c r="AF965">
        <v>3</v>
      </c>
      <c r="AG965" t="s">
        <v>19</v>
      </c>
      <c r="AH965" t="s">
        <v>21</v>
      </c>
      <c r="AJ965">
        <v>-20.17862976754876</v>
      </c>
      <c r="AK965">
        <v>-138.1462835671647</v>
      </c>
      <c r="AL965">
        <v>3.8</v>
      </c>
      <c r="AM965">
        <v>180</v>
      </c>
    </row>
    <row r="966" spans="1:39">
      <c r="A966">
        <v>0.02807022603708033</v>
      </c>
      <c r="B966">
        <v>-0.02300249768875813</v>
      </c>
      <c r="C966">
        <v>0</v>
      </c>
      <c r="D966" s="3">
        <v>0</v>
      </c>
      <c r="E966">
        <v>0.03196607165725898</v>
      </c>
      <c r="F966">
        <v>-0.02619499709205965</v>
      </c>
      <c r="G966">
        <v>0</v>
      </c>
      <c r="H966" s="3">
        <v>0</v>
      </c>
      <c r="I966">
        <v>0.05149228742567185</v>
      </c>
      <c r="J966">
        <v>-0.0421959987402041</v>
      </c>
      <c r="K966">
        <v>0</v>
      </c>
      <c r="L966" s="3">
        <v>0</v>
      </c>
      <c r="M966">
        <v>0.03677559505409845</v>
      </c>
      <c r="N966">
        <v>-0.03013622117317984</v>
      </c>
      <c r="O966">
        <v>0</v>
      </c>
      <c r="P966" s="3">
        <v>0</v>
      </c>
      <c r="Q966">
        <v>0.02097302284962436</v>
      </c>
      <c r="R966">
        <v>-0.01718660580030494</v>
      </c>
      <c r="S966">
        <v>4.5</v>
      </c>
      <c r="T966" s="3">
        <v>180</v>
      </c>
      <c r="U966">
        <v>0.01669753236632626</v>
      </c>
      <c r="V966">
        <v>-0.01368300166721186</v>
      </c>
      <c r="W966">
        <v>3.7</v>
      </c>
      <c r="X966" s="3">
        <v>180</v>
      </c>
      <c r="Y966">
        <v>0.02026341951597131</v>
      </c>
      <c r="Z966">
        <v>-0.01660511247635639</v>
      </c>
      <c r="AA966">
        <v>-0.6</v>
      </c>
      <c r="AB966" s="3">
        <v>0</v>
      </c>
      <c r="AD966">
        <v>0.01669753236632626</v>
      </c>
      <c r="AE966">
        <v>-0.01368300166721186</v>
      </c>
      <c r="AF966">
        <v>3</v>
      </c>
      <c r="AG966" t="s">
        <v>19</v>
      </c>
      <c r="AH966" t="s">
        <v>21</v>
      </c>
      <c r="AJ966">
        <v>-18.75514999156688</v>
      </c>
      <c r="AK966">
        <v>-135.6482886811552</v>
      </c>
      <c r="AL966">
        <v>3.7</v>
      </c>
      <c r="AM966">
        <v>180</v>
      </c>
    </row>
    <row r="967" spans="1:39">
      <c r="A967">
        <v>0.02807024152127608</v>
      </c>
      <c r="B967">
        <v>-0.02273083339185692</v>
      </c>
      <c r="C967">
        <v>0</v>
      </c>
      <c r="D967" s="3">
        <v>0</v>
      </c>
      <c r="E967">
        <v>0.03194257144244573</v>
      </c>
      <c r="F967">
        <v>-0.02586658433328339</v>
      </c>
      <c r="G967">
        <v>0</v>
      </c>
      <c r="H967" s="3">
        <v>0</v>
      </c>
      <c r="I967">
        <v>0.05126479217985759</v>
      </c>
      <c r="J967">
        <v>-0.04151341017230899</v>
      </c>
      <c r="K967">
        <v>0</v>
      </c>
      <c r="L967" s="3">
        <v>0</v>
      </c>
      <c r="M967">
        <v>0.03682189391144365</v>
      </c>
      <c r="N967">
        <v>-0.02981778176148755</v>
      </c>
      <c r="O967">
        <v>0</v>
      </c>
      <c r="P967" s="3">
        <v>0</v>
      </c>
      <c r="Q967">
        <v>0.02114697320461898</v>
      </c>
      <c r="R967">
        <v>-0.01712448125150312</v>
      </c>
      <c r="S967">
        <v>4.5</v>
      </c>
      <c r="T967" s="3">
        <v>180</v>
      </c>
      <c r="U967">
        <v>0.01682192464766951</v>
      </c>
      <c r="V967">
        <v>-0.01362212598729233</v>
      </c>
      <c r="W967">
        <v>3.7</v>
      </c>
      <c r="X967" s="3">
        <v>180</v>
      </c>
      <c r="Y967">
        <v>0.02038602198384251</v>
      </c>
      <c r="Z967">
        <v>-0.01650827510287809</v>
      </c>
      <c r="AA967">
        <v>0</v>
      </c>
      <c r="AB967" s="3">
        <v>0</v>
      </c>
      <c r="AD967">
        <v>0.01682192464766951</v>
      </c>
      <c r="AE967">
        <v>-0.01362212598729233</v>
      </c>
      <c r="AF967">
        <v>3</v>
      </c>
      <c r="AG967" t="s">
        <v>19</v>
      </c>
      <c r="AH967" t="s">
        <v>21</v>
      </c>
      <c r="AJ967">
        <v>-17.3224642742547</v>
      </c>
      <c r="AK967">
        <v>-133.1259624640893</v>
      </c>
      <c r="AL967">
        <v>3.7</v>
      </c>
      <c r="AM967">
        <v>180</v>
      </c>
    </row>
    <row r="968" spans="1:39">
      <c r="A968">
        <v>0.02807013559630649</v>
      </c>
      <c r="B968">
        <v>-0.02246161948358072</v>
      </c>
      <c r="C968">
        <v>0</v>
      </c>
      <c r="D968" s="3">
        <v>0</v>
      </c>
      <c r="E968">
        <v>0.03191946527856605</v>
      </c>
      <c r="F968">
        <v>-0.02554183896784797</v>
      </c>
      <c r="G968">
        <v>0</v>
      </c>
      <c r="H968" s="3">
        <v>0</v>
      </c>
      <c r="I968">
        <v>0.05104153822689018</v>
      </c>
      <c r="J968">
        <v>-0.04084325156091877</v>
      </c>
      <c r="K968">
        <v>0</v>
      </c>
      <c r="L968" s="3">
        <v>0</v>
      </c>
      <c r="M968">
        <v>0.03686547602399066</v>
      </c>
      <c r="N968">
        <v>-0.02949961861391591</v>
      </c>
      <c r="O968">
        <v>0</v>
      </c>
      <c r="P968" s="3">
        <v>0</v>
      </c>
      <c r="Q968">
        <v>0.02132012620087505</v>
      </c>
      <c r="R968">
        <v>-0.01706028673865713</v>
      </c>
      <c r="S968">
        <v>4.4</v>
      </c>
      <c r="T968" s="3">
        <v>180</v>
      </c>
      <c r="U968">
        <v>0.01694552069095172</v>
      </c>
      <c r="V968">
        <v>-0.01355974346491524</v>
      </c>
      <c r="W968">
        <v>3.7</v>
      </c>
      <c r="X968" s="3">
        <v>180</v>
      </c>
      <c r="Y968">
        <v>0.02037408241302115</v>
      </c>
      <c r="Z968">
        <v>-0.01630326597170451</v>
      </c>
      <c r="AA968">
        <v>0</v>
      </c>
      <c r="AB968" s="3">
        <v>0</v>
      </c>
      <c r="AD968">
        <v>0.01694552069095172</v>
      </c>
      <c r="AE968">
        <v>-0.01355974346491524</v>
      </c>
      <c r="AF968">
        <v>3</v>
      </c>
      <c r="AG968" t="s">
        <v>19</v>
      </c>
      <c r="AH968" t="s">
        <v>21</v>
      </c>
      <c r="AJ968">
        <v>-15.88063292583855</v>
      </c>
      <c r="AK968">
        <v>-130.5786288315375</v>
      </c>
      <c r="AL968">
        <v>3.7</v>
      </c>
      <c r="AM968">
        <v>180</v>
      </c>
    </row>
    <row r="969" spans="1:39">
      <c r="A969">
        <v>0.02806994639553476</v>
      </c>
      <c r="B969">
        <v>-0.02219483594108644</v>
      </c>
      <c r="C969">
        <v>0</v>
      </c>
      <c r="D969" s="3">
        <v>0</v>
      </c>
      <c r="E969">
        <v>0.03189628581632747</v>
      </c>
      <c r="F969">
        <v>-0.0252203128872382</v>
      </c>
      <c r="G969">
        <v>0</v>
      </c>
      <c r="H969" s="3">
        <v>0</v>
      </c>
      <c r="I969">
        <v>0.05082166326355196</v>
      </c>
      <c r="J969">
        <v>-0.04018456118488026</v>
      </c>
      <c r="K969">
        <v>0</v>
      </c>
      <c r="L969" s="3">
        <v>0</v>
      </c>
      <c r="M969">
        <v>0.03690660682058979</v>
      </c>
      <c r="N969">
        <v>-0.02918196109043788</v>
      </c>
      <c r="O969">
        <v>0</v>
      </c>
      <c r="P969" s="3">
        <v>0</v>
      </c>
      <c r="Q969">
        <v>0.02149232911558715</v>
      </c>
      <c r="R969">
        <v>-0.01699393051880477</v>
      </c>
      <c r="S969">
        <v>4.4</v>
      </c>
      <c r="T969" s="3">
        <v>180</v>
      </c>
      <c r="U969">
        <v>0.01706817325285348</v>
      </c>
      <c r="V969">
        <v>-0.01349576161717874</v>
      </c>
      <c r="W969">
        <v>3.6</v>
      </c>
      <c r="X969" s="3">
        <v>180</v>
      </c>
      <c r="Y969">
        <v>0.02036228388908233</v>
      </c>
      <c r="Z969">
        <v>-0.01610040660340919</v>
      </c>
      <c r="AA969">
        <v>0</v>
      </c>
      <c r="AB969" s="3">
        <v>0</v>
      </c>
      <c r="AD969">
        <v>0.01706817325285348</v>
      </c>
      <c r="AE969">
        <v>-0.01349576161717874</v>
      </c>
      <c r="AF969">
        <v>3</v>
      </c>
      <c r="AG969" t="s">
        <v>19</v>
      </c>
      <c r="AH969" t="s">
        <v>21</v>
      </c>
      <c r="AJ969">
        <v>-14.42976269350832</v>
      </c>
      <c r="AK969">
        <v>-128.0057030315308</v>
      </c>
      <c r="AL969">
        <v>3.6</v>
      </c>
      <c r="AM969">
        <v>180</v>
      </c>
    </row>
    <row r="970" spans="1:39">
      <c r="A970">
        <v>0.02807023779746844</v>
      </c>
      <c r="B970">
        <v>-0.02193087332378767</v>
      </c>
      <c r="C970">
        <v>0</v>
      </c>
      <c r="D970" s="3">
        <v>0</v>
      </c>
      <c r="E970">
        <v>0.03187360772392454</v>
      </c>
      <c r="F970">
        <v>-0.02490239157961572</v>
      </c>
      <c r="G970">
        <v>0</v>
      </c>
      <c r="H970" s="3">
        <v>0</v>
      </c>
      <c r="I970">
        <v>0.05060638823306716</v>
      </c>
      <c r="J970">
        <v>-0.03953804373591405</v>
      </c>
      <c r="K970">
        <v>0</v>
      </c>
      <c r="L970" s="3">
        <v>0</v>
      </c>
      <c r="M970">
        <v>0.03694529367979773</v>
      </c>
      <c r="N970">
        <v>-0.02886482691909543</v>
      </c>
      <c r="O970">
        <v>0</v>
      </c>
      <c r="P970" s="3">
        <v>0</v>
      </c>
      <c r="Q970">
        <v>0.02166342696284761</v>
      </c>
      <c r="R970">
        <v>-0.0169253241069509</v>
      </c>
      <c r="S970">
        <v>4.4</v>
      </c>
      <c r="T970" s="3">
        <v>180</v>
      </c>
      <c r="U970">
        <v>0.01718986432735901</v>
      </c>
      <c r="V970">
        <v>-0.01343019392056615</v>
      </c>
      <c r="W970">
        <v>3.6</v>
      </c>
      <c r="X970" s="3">
        <v>180</v>
      </c>
      <c r="Y970">
        <v>0.02035039634923289</v>
      </c>
      <c r="Z970">
        <v>-0.01589947216137043</v>
      </c>
      <c r="AA970">
        <v>0</v>
      </c>
      <c r="AB970" s="3">
        <v>0</v>
      </c>
      <c r="AD970">
        <v>0.01718986432735901</v>
      </c>
      <c r="AE970">
        <v>-0.01343019392056615</v>
      </c>
      <c r="AF970">
        <v>3</v>
      </c>
      <c r="AG970" t="s">
        <v>19</v>
      </c>
      <c r="AH970" t="s">
        <v>21</v>
      </c>
      <c r="AJ970">
        <v>-12.97010601156639</v>
      </c>
      <c r="AK970">
        <v>-125.4076513943024</v>
      </c>
      <c r="AL970">
        <v>3.6</v>
      </c>
      <c r="AM970">
        <v>180</v>
      </c>
    </row>
    <row r="971" spans="1:39">
      <c r="A971">
        <v>0.02806999758833873</v>
      </c>
      <c r="B971">
        <v>-0.0216688857157913</v>
      </c>
      <c r="C971">
        <v>0</v>
      </c>
      <c r="D971" s="3">
        <v>0</v>
      </c>
      <c r="E971">
        <v>0.03185095793669928</v>
      </c>
      <c r="F971">
        <v>-0.02458763187623271</v>
      </c>
      <c r="G971">
        <v>0</v>
      </c>
      <c r="H971" s="3">
        <v>0</v>
      </c>
      <c r="I971">
        <v>0.05039483781715606</v>
      </c>
      <c r="J971">
        <v>-0.03890274581923896</v>
      </c>
      <c r="K971">
        <v>0</v>
      </c>
      <c r="L971" s="3">
        <v>0</v>
      </c>
      <c r="M971">
        <v>0.03698101566722117</v>
      </c>
      <c r="N971">
        <v>-0.02854782582809366</v>
      </c>
      <c r="O971">
        <v>0</v>
      </c>
      <c r="P971" s="3">
        <v>0</v>
      </c>
      <c r="Q971">
        <v>0.02183352675797339</v>
      </c>
      <c r="R971">
        <v>-0.01685458627498218</v>
      </c>
      <c r="S971">
        <v>4.4</v>
      </c>
      <c r="T971" s="3">
        <v>180</v>
      </c>
      <c r="U971">
        <v>0.01731064211484022</v>
      </c>
      <c r="V971">
        <v>-0.01336310501890699</v>
      </c>
      <c r="W971">
        <v>3.5</v>
      </c>
      <c r="X971" s="3">
        <v>180</v>
      </c>
      <c r="Y971">
        <v>0.02033897733725352</v>
      </c>
      <c r="Z971">
        <v>-0.01570085548137374</v>
      </c>
      <c r="AA971">
        <v>0</v>
      </c>
      <c r="AB971" s="3">
        <v>0</v>
      </c>
      <c r="AD971">
        <v>0.01731064211484022</v>
      </c>
      <c r="AE971">
        <v>-0.01336310501890699</v>
      </c>
      <c r="AF971">
        <v>3</v>
      </c>
      <c r="AG971" t="s">
        <v>19</v>
      </c>
      <c r="AH971" t="s">
        <v>21</v>
      </c>
      <c r="AJ971">
        <v>-11.50195987201883</v>
      </c>
      <c r="AK971">
        <v>-122.7854111303847</v>
      </c>
      <c r="AL971">
        <v>3.5</v>
      </c>
      <c r="AM971">
        <v>180</v>
      </c>
    </row>
    <row r="972" spans="1:39">
      <c r="A972">
        <v>0.02807031741783706</v>
      </c>
      <c r="B972">
        <v>-0.0214096707576769</v>
      </c>
      <c r="C972">
        <v>0</v>
      </c>
      <c r="D972" s="3">
        <v>0</v>
      </c>
      <c r="E972">
        <v>0.03182838423171461</v>
      </c>
      <c r="F972">
        <v>-0.02427600717891534</v>
      </c>
      <c r="G972">
        <v>0</v>
      </c>
      <c r="H972" s="3">
        <v>0</v>
      </c>
      <c r="I972">
        <v>0.05018611597718849</v>
      </c>
      <c r="J972">
        <v>-0.03827773671684351</v>
      </c>
      <c r="K972">
        <v>0</v>
      </c>
      <c r="L972" s="3">
        <v>0</v>
      </c>
      <c r="M972">
        <v>0.03701483491510409</v>
      </c>
      <c r="N972">
        <v>-0.02823179435009059</v>
      </c>
      <c r="O972">
        <v>0</v>
      </c>
      <c r="P972" s="3">
        <v>0</v>
      </c>
      <c r="Q972">
        <v>0.02200247267449791</v>
      </c>
      <c r="R972">
        <v>-0.01678163053177475</v>
      </c>
      <c r="S972">
        <v>4.3</v>
      </c>
      <c r="T972" s="3">
        <v>180</v>
      </c>
      <c r="U972">
        <v>0.01743029075104626</v>
      </c>
      <c r="V972">
        <v>-0.01329435576504557</v>
      </c>
      <c r="W972">
        <v>3.5</v>
      </c>
      <c r="X972" s="3">
        <v>180</v>
      </c>
      <c r="Y972">
        <v>0.02032726662017623</v>
      </c>
      <c r="Z972">
        <v>-0.01550392463552778</v>
      </c>
      <c r="AA972">
        <v>0</v>
      </c>
      <c r="AB972" s="3">
        <v>0</v>
      </c>
      <c r="AD972">
        <v>0.01743029075104626</v>
      </c>
      <c r="AE972">
        <v>-0.01329435576504557</v>
      </c>
      <c r="AF972">
        <v>3</v>
      </c>
      <c r="AG972" t="s">
        <v>19</v>
      </c>
      <c r="AH972" t="s">
        <v>21</v>
      </c>
      <c r="AJ972">
        <v>-10.02544635204578</v>
      </c>
      <c r="AK972">
        <v>-120.1380476407924</v>
      </c>
      <c r="AL972">
        <v>3.5</v>
      </c>
      <c r="AM972">
        <v>180</v>
      </c>
    </row>
    <row r="973" spans="1:39">
      <c r="A973">
        <v>0.02807017490653321</v>
      </c>
      <c r="B973">
        <v>-0.02115239398791192</v>
      </c>
      <c r="C973">
        <v>0</v>
      </c>
      <c r="D973" s="3">
        <v>0</v>
      </c>
      <c r="E973">
        <v>0.03180646713340852</v>
      </c>
      <c r="F973">
        <v>-0.0239678921278414</v>
      </c>
      <c r="G973">
        <v>0</v>
      </c>
      <c r="H973" s="3">
        <v>0</v>
      </c>
      <c r="I973">
        <v>0.04998143888200714</v>
      </c>
      <c r="J973">
        <v>-0.03766371569950176</v>
      </c>
      <c r="K973">
        <v>0</v>
      </c>
      <c r="L973" s="3">
        <v>0</v>
      </c>
      <c r="M973">
        <v>0.03704569996923951</v>
      </c>
      <c r="N973">
        <v>-0.02791593725071339</v>
      </c>
      <c r="O973">
        <v>0</v>
      </c>
      <c r="P973" s="3">
        <v>0</v>
      </c>
      <c r="Q973">
        <v>0.02216997342226205</v>
      </c>
      <c r="R973">
        <v>-0.01670627326301687</v>
      </c>
      <c r="S973">
        <v>4.3</v>
      </c>
      <c r="T973" s="3">
        <v>180</v>
      </c>
      <c r="U973">
        <v>0.01754872428042034</v>
      </c>
      <c r="V973">
        <v>-0.01322391225564799</v>
      </c>
      <c r="W973">
        <v>3.5</v>
      </c>
      <c r="X973" s="3">
        <v>180</v>
      </c>
      <c r="Y973">
        <v>0.02031582241027353</v>
      </c>
      <c r="Z973">
        <v>-0.01530907025843073</v>
      </c>
      <c r="AA973">
        <v>0</v>
      </c>
      <c r="AB973" s="3">
        <v>0</v>
      </c>
      <c r="AD973">
        <v>0.01754872428042034</v>
      </c>
      <c r="AE973">
        <v>-0.01322391225564799</v>
      </c>
      <c r="AF973">
        <v>3</v>
      </c>
      <c r="AG973" t="s">
        <v>19</v>
      </c>
      <c r="AH973" t="s">
        <v>21</v>
      </c>
      <c r="AJ973">
        <v>-8.540821745654952</v>
      </c>
      <c r="AK973">
        <v>-117.4656553973129</v>
      </c>
      <c r="AL973">
        <v>3.5</v>
      </c>
      <c r="AM973">
        <v>180</v>
      </c>
    </row>
    <row r="974" spans="1:39">
      <c r="A974">
        <v>0.02807013504141663</v>
      </c>
      <c r="B974">
        <v>-0.02089744126792547</v>
      </c>
      <c r="C974">
        <v>0</v>
      </c>
      <c r="D974" s="3">
        <v>0</v>
      </c>
      <c r="E974">
        <v>0.03178472512520572</v>
      </c>
      <c r="F974">
        <v>-0.0236628511241968</v>
      </c>
      <c r="G974">
        <v>0</v>
      </c>
      <c r="H974" s="3">
        <v>0</v>
      </c>
      <c r="I974">
        <v>0.04977989801778403</v>
      </c>
      <c r="J974">
        <v>-0.03705976097425505</v>
      </c>
      <c r="K974">
        <v>0</v>
      </c>
      <c r="L974" s="3">
        <v>0</v>
      </c>
      <c r="M974">
        <v>0.03707468266272227</v>
      </c>
      <c r="N974">
        <v>-0.02760107859574133</v>
      </c>
      <c r="O974">
        <v>0</v>
      </c>
      <c r="P974" s="3">
        <v>0</v>
      </c>
      <c r="Q974">
        <v>0.02233600099034913</v>
      </c>
      <c r="R974">
        <v>-0.01662853663395092</v>
      </c>
      <c r="S974">
        <v>4.3</v>
      </c>
      <c r="T974" s="3">
        <v>180</v>
      </c>
      <c r="U974">
        <v>0.01766585576679912</v>
      </c>
      <c r="V974">
        <v>-0.01315174233360923</v>
      </c>
      <c r="W974">
        <v>3.4</v>
      </c>
      <c r="X974" s="3">
        <v>180</v>
      </c>
      <c r="Y974">
        <v>0.02030467657304282</v>
      </c>
      <c r="Z974">
        <v>-0.01511627163614708</v>
      </c>
      <c r="AA974">
        <v>0</v>
      </c>
      <c r="AB974" s="3">
        <v>0</v>
      </c>
      <c r="AD974">
        <v>0.01766585576679912</v>
      </c>
      <c r="AE974">
        <v>-0.01315174233360923</v>
      </c>
      <c r="AF974">
        <v>3</v>
      </c>
      <c r="AG974" t="s">
        <v>19</v>
      </c>
      <c r="AH974" t="s">
        <v>21</v>
      </c>
      <c r="AJ974">
        <v>-7.048365871102689</v>
      </c>
      <c r="AK974">
        <v>-114.7683762342425</v>
      </c>
      <c r="AL974">
        <v>3.4</v>
      </c>
      <c r="AM974">
        <v>180</v>
      </c>
    </row>
    <row r="975" spans="1:39">
      <c r="A975">
        <v>0.02807023404554651</v>
      </c>
      <c r="B975">
        <v>-0.02064479012904967</v>
      </c>
      <c r="C975">
        <v>0</v>
      </c>
      <c r="D975" s="3">
        <v>0</v>
      </c>
      <c r="E975">
        <v>0.03176266693229497</v>
      </c>
      <c r="F975">
        <v>-0.02336046046827213</v>
      </c>
      <c r="G975">
        <v>0</v>
      </c>
      <c r="H975" s="3">
        <v>0</v>
      </c>
      <c r="I975">
        <v>0.04958271588879028</v>
      </c>
      <c r="J975">
        <v>-0.03646655606403024</v>
      </c>
      <c r="K975">
        <v>0</v>
      </c>
      <c r="L975" s="3">
        <v>0</v>
      </c>
      <c r="M975">
        <v>0.03710072239892258</v>
      </c>
      <c r="N975">
        <v>-0.02728643538629166</v>
      </c>
      <c r="O975">
        <v>0</v>
      </c>
      <c r="P975" s="3">
        <v>0</v>
      </c>
      <c r="Q975">
        <v>0.0225006620689065</v>
      </c>
      <c r="R975">
        <v>-0.01654854196881704</v>
      </c>
      <c r="S975">
        <v>4.3</v>
      </c>
      <c r="T975" s="3">
        <v>180</v>
      </c>
      <c r="U975">
        <v>0.01778173176407166</v>
      </c>
      <c r="V975">
        <v>-0.013077914484242</v>
      </c>
      <c r="W975">
        <v>3.4</v>
      </c>
      <c r="X975" s="3">
        <v>180</v>
      </c>
      <c r="Y975">
        <v>0.02029332289272545</v>
      </c>
      <c r="Z975">
        <v>-0.01492511218330312</v>
      </c>
      <c r="AA975">
        <v>0</v>
      </c>
      <c r="AB975" s="3">
        <v>0</v>
      </c>
      <c r="AD975">
        <v>0.01778173176407166</v>
      </c>
      <c r="AE975">
        <v>-0.013077914484242</v>
      </c>
      <c r="AF975">
        <v>3</v>
      </c>
      <c r="AG975" t="s">
        <v>19</v>
      </c>
      <c r="AH975" t="s">
        <v>21</v>
      </c>
      <c r="AJ975">
        <v>-5.548424002393247</v>
      </c>
      <c r="AK975">
        <v>-112.0472466211</v>
      </c>
      <c r="AL975">
        <v>3.4</v>
      </c>
      <c r="AM975">
        <v>180</v>
      </c>
    </row>
    <row r="976" spans="1:39">
      <c r="A976">
        <v>0.02806996773333592</v>
      </c>
      <c r="B976">
        <v>-0.0203940253180068</v>
      </c>
      <c r="C976">
        <v>0</v>
      </c>
      <c r="D976" s="3">
        <v>0</v>
      </c>
      <c r="E976">
        <v>0.03174141192949589</v>
      </c>
      <c r="F976">
        <v>-0.02306148566571547</v>
      </c>
      <c r="G976">
        <v>0</v>
      </c>
      <c r="H976" s="3">
        <v>0</v>
      </c>
      <c r="I976">
        <v>0.04938789143307495</v>
      </c>
      <c r="J976">
        <v>-0.0358824034946406</v>
      </c>
      <c r="K976">
        <v>0</v>
      </c>
      <c r="L976" s="3">
        <v>0</v>
      </c>
      <c r="M976">
        <v>0.03712490056546564</v>
      </c>
      <c r="N976">
        <v>-0.02697281910878108</v>
      </c>
      <c r="O976">
        <v>0</v>
      </c>
      <c r="P976" s="3">
        <v>0</v>
      </c>
      <c r="Q976">
        <v>0.0226633908008987</v>
      </c>
      <c r="R976">
        <v>-0.01646591724565839</v>
      </c>
      <c r="S976">
        <v>4.2</v>
      </c>
      <c r="T976" s="3">
        <v>180</v>
      </c>
      <c r="U976">
        <v>0.0178961301478384</v>
      </c>
      <c r="V976">
        <v>-0.01300229963912347</v>
      </c>
      <c r="W976">
        <v>3.4</v>
      </c>
      <c r="X976" s="3">
        <v>180</v>
      </c>
      <c r="Y976">
        <v>0.02028232584064271</v>
      </c>
      <c r="Z976">
        <v>-0.01473597229008902</v>
      </c>
      <c r="AA976">
        <v>0</v>
      </c>
      <c r="AB976" s="3">
        <v>0</v>
      </c>
      <c r="AD976">
        <v>0.0178961301478384</v>
      </c>
      <c r="AE976">
        <v>-0.01300229963912347</v>
      </c>
      <c r="AF976">
        <v>3</v>
      </c>
      <c r="AG976" t="s">
        <v>19</v>
      </c>
      <c r="AH976" t="s">
        <v>21</v>
      </c>
      <c r="AJ976">
        <v>-4.041258069067254</v>
      </c>
      <c r="AK976">
        <v>-109.3016111200303</v>
      </c>
      <c r="AL976">
        <v>3.4</v>
      </c>
      <c r="AM976">
        <v>180</v>
      </c>
    </row>
    <row r="977" spans="1:39">
      <c r="A977">
        <v>0.02806990719085436</v>
      </c>
      <c r="B977">
        <v>-0.0201455222647323</v>
      </c>
      <c r="C977">
        <v>0</v>
      </c>
      <c r="D977" s="3">
        <v>0</v>
      </c>
      <c r="E977">
        <v>0.03171992796901438</v>
      </c>
      <c r="F977">
        <v>-0.02276510965250663</v>
      </c>
      <c r="G977">
        <v>0</v>
      </c>
      <c r="H977" s="3">
        <v>0</v>
      </c>
      <c r="I977">
        <v>0.04919609729065631</v>
      </c>
      <c r="J977">
        <v>-0.03530760064749212</v>
      </c>
      <c r="K977">
        <v>0</v>
      </c>
      <c r="L977" s="3">
        <v>0</v>
      </c>
      <c r="M977">
        <v>0.0371461475656698</v>
      </c>
      <c r="N977">
        <v>-0.02665945910491112</v>
      </c>
      <c r="O977">
        <v>0</v>
      </c>
      <c r="P977" s="3">
        <v>0</v>
      </c>
      <c r="Q977">
        <v>0.02282442599305805</v>
      </c>
      <c r="R977">
        <v>-0.01638088715066003</v>
      </c>
      <c r="S977">
        <v>4.2</v>
      </c>
      <c r="T977" s="3">
        <v>180</v>
      </c>
      <c r="U977">
        <v>0.01800889337949449</v>
      </c>
      <c r="V977">
        <v>-0.01292482230429327</v>
      </c>
      <c r="W977">
        <v>3.3</v>
      </c>
      <c r="X977" s="3">
        <v>180</v>
      </c>
      <c r="Y977">
        <v>0.02027144526378707</v>
      </c>
      <c r="Z977">
        <v>-0.01454863563043704</v>
      </c>
      <c r="AA977">
        <v>0</v>
      </c>
      <c r="AB977" s="3">
        <v>0</v>
      </c>
      <c r="AD977">
        <v>0.01800889337949449</v>
      </c>
      <c r="AE977">
        <v>-0.01292482230429327</v>
      </c>
      <c r="AF977">
        <v>3</v>
      </c>
      <c r="AG977" t="s">
        <v>19</v>
      </c>
      <c r="AH977" t="s">
        <v>21</v>
      </c>
      <c r="AJ977">
        <v>-2.527208811581531</v>
      </c>
      <c r="AK977">
        <v>-106.5313530576895</v>
      </c>
      <c r="AL977">
        <v>3.3</v>
      </c>
      <c r="AM977">
        <v>180</v>
      </c>
    </row>
    <row r="978" spans="1:39">
      <c r="A978">
        <v>0.02807008769061366</v>
      </c>
      <c r="B978">
        <v>-0.01989925736383365</v>
      </c>
      <c r="C978">
        <v>0</v>
      </c>
      <c r="D978" s="3">
        <v>0</v>
      </c>
      <c r="E978">
        <v>0.03169879814582608</v>
      </c>
      <c r="F978">
        <v>-0.02247169832101854</v>
      </c>
      <c r="G978">
        <v>0</v>
      </c>
      <c r="H978" s="3">
        <v>0</v>
      </c>
      <c r="I978">
        <v>0.04900801387417916</v>
      </c>
      <c r="J978">
        <v>-0.03474243086524897</v>
      </c>
      <c r="K978">
        <v>0</v>
      </c>
      <c r="L978" s="3">
        <v>0</v>
      </c>
      <c r="M978">
        <v>0.03716555419406598</v>
      </c>
      <c r="N978">
        <v>-0.02634715417096931</v>
      </c>
      <c r="O978">
        <v>0</v>
      </c>
      <c r="P978" s="3">
        <v>0</v>
      </c>
      <c r="Q978">
        <v>0.02298346670131694</v>
      </c>
      <c r="R978">
        <v>-0.01629328429763121</v>
      </c>
      <c r="S978">
        <v>4.2</v>
      </c>
      <c r="T978" s="3">
        <v>180</v>
      </c>
      <c r="U978">
        <v>0.01812013421369171</v>
      </c>
      <c r="V978">
        <v>-0.0128456034109944</v>
      </c>
      <c r="W978">
        <v>3.3</v>
      </c>
      <c r="X978" s="3">
        <v>180</v>
      </c>
      <c r="Y978">
        <v>0.02026043619312811</v>
      </c>
      <c r="Z978">
        <v>-0.01436289186390399</v>
      </c>
      <c r="AA978">
        <v>0</v>
      </c>
      <c r="AB978" s="3">
        <v>0</v>
      </c>
      <c r="AD978">
        <v>0.01812013421369171</v>
      </c>
      <c r="AE978">
        <v>-0.0128456034109944</v>
      </c>
      <c r="AF978">
        <v>3</v>
      </c>
      <c r="AG978" t="s">
        <v>19</v>
      </c>
      <c r="AH978" t="s">
        <v>21</v>
      </c>
      <c r="AJ978">
        <v>-1.006678448275167</v>
      </c>
      <c r="AK978">
        <v>-103.7380075825778</v>
      </c>
      <c r="AL978">
        <v>3.3</v>
      </c>
      <c r="AM978">
        <v>180</v>
      </c>
    </row>
    <row r="979" spans="1:39">
      <c r="A979">
        <v>0.02806999731996418</v>
      </c>
      <c r="B979">
        <v>-0.01965482372096529</v>
      </c>
      <c r="C979">
        <v>0</v>
      </c>
      <c r="D979" s="3">
        <v>0</v>
      </c>
      <c r="E979">
        <v>0.03167806734231176</v>
      </c>
      <c r="F979">
        <v>-0.02218122154900154</v>
      </c>
      <c r="G979">
        <v>0</v>
      </c>
      <c r="H979" s="3">
        <v>0</v>
      </c>
      <c r="I979">
        <v>0.0488221417998169</v>
      </c>
      <c r="J979">
        <v>-0.03418563171977519</v>
      </c>
      <c r="K979">
        <v>0</v>
      </c>
      <c r="L979" s="3">
        <v>0</v>
      </c>
      <c r="M979">
        <v>0.03718258884048556</v>
      </c>
      <c r="N979">
        <v>-0.02603552899626025</v>
      </c>
      <c r="O979">
        <v>0</v>
      </c>
      <c r="P979" s="3">
        <v>0</v>
      </c>
      <c r="Q979">
        <v>0.02314048122168405</v>
      </c>
      <c r="R979">
        <v>-0.01620313938922342</v>
      </c>
      <c r="S979">
        <v>4.1</v>
      </c>
      <c r="T979" s="3">
        <v>180</v>
      </c>
      <c r="U979">
        <v>0.01822969449567816</v>
      </c>
      <c r="V979">
        <v>-0.01276456950513391</v>
      </c>
      <c r="W979">
        <v>3.3</v>
      </c>
      <c r="X979" s="3">
        <v>180</v>
      </c>
      <c r="Y979">
        <v>0.0202495957756185</v>
      </c>
      <c r="Z979">
        <v>-0.01417891960778758</v>
      </c>
      <c r="AA979">
        <v>0</v>
      </c>
      <c r="AB979" s="3">
        <v>0</v>
      </c>
      <c r="AD979">
        <v>0.01822969449567816</v>
      </c>
      <c r="AE979">
        <v>-0.01276456950513391</v>
      </c>
      <c r="AF979">
        <v>3</v>
      </c>
      <c r="AG979" t="s">
        <v>19</v>
      </c>
      <c r="AH979" t="s">
        <v>21</v>
      </c>
      <c r="AJ979">
        <v>0.5199683952804861</v>
      </c>
      <c r="AK979">
        <v>-100.9215082356934</v>
      </c>
      <c r="AL979">
        <v>3.3</v>
      </c>
      <c r="AM979">
        <v>180</v>
      </c>
    </row>
    <row r="980" spans="1:39">
      <c r="A980">
        <v>0.0280702130697155</v>
      </c>
      <c r="B980">
        <v>-0.01941258624292102</v>
      </c>
      <c r="C980">
        <v>0</v>
      </c>
      <c r="D980" s="3">
        <v>0</v>
      </c>
      <c r="E980">
        <v>0.03165723094751167</v>
      </c>
      <c r="F980">
        <v>-0.02189326901275521</v>
      </c>
      <c r="G980">
        <v>0</v>
      </c>
      <c r="H980" s="3">
        <v>0</v>
      </c>
      <c r="I980">
        <v>0.04863914981210032</v>
      </c>
      <c r="J980">
        <v>-0.03363749637969254</v>
      </c>
      <c r="K980">
        <v>0</v>
      </c>
      <c r="L980" s="3">
        <v>0</v>
      </c>
      <c r="M980">
        <v>0.03719726008986025</v>
      </c>
      <c r="N980">
        <v>-0.02572460058288025</v>
      </c>
      <c r="O980">
        <v>0</v>
      </c>
      <c r="P980" s="3">
        <v>0</v>
      </c>
      <c r="Q980">
        <v>0.02329502640460095</v>
      </c>
      <c r="R980">
        <v>-0.01611019866458826</v>
      </c>
      <c r="S980">
        <v>4.1</v>
      </c>
      <c r="T980" s="3">
        <v>180</v>
      </c>
      <c r="U980">
        <v>0.01833741410196954</v>
      </c>
      <c r="V980">
        <v>-0.01268165053975658</v>
      </c>
      <c r="W980">
        <v>3.2</v>
      </c>
      <c r="X980" s="3">
        <v>180</v>
      </c>
      <c r="Y980">
        <v>0.02023895086383661</v>
      </c>
      <c r="Z980">
        <v>-0.01399670099171253</v>
      </c>
      <c r="AA980">
        <v>0</v>
      </c>
      <c r="AB980" s="3">
        <v>0</v>
      </c>
      <c r="AD980">
        <v>0.01833741410196954</v>
      </c>
      <c r="AE980">
        <v>-0.01268165053975658</v>
      </c>
      <c r="AF980">
        <v>3</v>
      </c>
      <c r="AG980" t="s">
        <v>19</v>
      </c>
      <c r="AH980" t="s">
        <v>21</v>
      </c>
      <c r="AJ980">
        <v>2.052320817964343</v>
      </c>
      <c r="AK980">
        <v>-98.08188150428967</v>
      </c>
      <c r="AL980">
        <v>3.2</v>
      </c>
      <c r="AM980">
        <v>180</v>
      </c>
    </row>
    <row r="981" spans="1:39">
      <c r="A981">
        <v>0.0280702179697253</v>
      </c>
      <c r="B981">
        <v>-0.01917214370263547</v>
      </c>
      <c r="C981">
        <v>0</v>
      </c>
      <c r="D981" s="3">
        <v>0</v>
      </c>
      <c r="E981">
        <v>0.03163687763712756</v>
      </c>
      <c r="F981">
        <v>-0.02160819574026414</v>
      </c>
      <c r="G981">
        <v>0</v>
      </c>
      <c r="H981" s="3">
        <v>0</v>
      </c>
      <c r="I981">
        <v>0.04845971427856722</v>
      </c>
      <c r="J981">
        <v>-0.03309830393691236</v>
      </c>
      <c r="K981">
        <v>0</v>
      </c>
      <c r="L981" s="3">
        <v>0</v>
      </c>
      <c r="M981">
        <v>0.03720957664451078</v>
      </c>
      <c r="N981">
        <v>-0.02541438585593465</v>
      </c>
      <c r="O981">
        <v>0</v>
      </c>
      <c r="P981" s="3">
        <v>0</v>
      </c>
      <c r="Q981">
        <v>0.02344761756153341</v>
      </c>
      <c r="R981">
        <v>-0.01601487718616946</v>
      </c>
      <c r="S981">
        <v>4.1</v>
      </c>
      <c r="T981" s="3">
        <v>180</v>
      </c>
      <c r="U981">
        <v>0.01844326880408709</v>
      </c>
      <c r="V981">
        <v>-0.01259687403352757</v>
      </c>
      <c r="W981">
        <v>3.2</v>
      </c>
      <c r="X981" s="3">
        <v>180</v>
      </c>
      <c r="Y981">
        <v>0.02022825242125069</v>
      </c>
      <c r="Z981">
        <v>-0.01381602959733617</v>
      </c>
      <c r="AA981">
        <v>0</v>
      </c>
      <c r="AB981" s="3">
        <v>0</v>
      </c>
      <c r="AD981">
        <v>0.01844326880408709</v>
      </c>
      <c r="AE981">
        <v>-0.01259687403352757</v>
      </c>
      <c r="AF981">
        <v>3</v>
      </c>
      <c r="AG981" t="s">
        <v>19</v>
      </c>
      <c r="AH981" t="s">
        <v>21</v>
      </c>
      <c r="AJ981">
        <v>3.589948510462833</v>
      </c>
      <c r="AK981">
        <v>-95.21995851976283</v>
      </c>
      <c r="AL981">
        <v>3.2</v>
      </c>
      <c r="AM981">
        <v>180</v>
      </c>
    </row>
    <row r="982" spans="1:39">
      <c r="A982">
        <v>0.02807003941506711</v>
      </c>
      <c r="B982">
        <v>-0.01893348065356536</v>
      </c>
      <c r="C982">
        <v>0</v>
      </c>
      <c r="D982" s="3">
        <v>0</v>
      </c>
      <c r="E982">
        <v>0.03161649759783393</v>
      </c>
      <c r="F982">
        <v>-0.02132559690246709</v>
      </c>
      <c r="G982">
        <v>0</v>
      </c>
      <c r="H982" s="3">
        <v>0</v>
      </c>
      <c r="I982">
        <v>0.04828230522231225</v>
      </c>
      <c r="J982">
        <v>-0.03256682608523517</v>
      </c>
      <c r="K982">
        <v>0</v>
      </c>
      <c r="L982" s="3">
        <v>0</v>
      </c>
      <c r="M982">
        <v>0.03722010076582925</v>
      </c>
      <c r="N982">
        <v>-0.02510527496428513</v>
      </c>
      <c r="O982">
        <v>0</v>
      </c>
      <c r="P982" s="3">
        <v>0</v>
      </c>
      <c r="Q982">
        <v>0.02359739556300251</v>
      </c>
      <c r="R982">
        <v>-0.01591664428254487</v>
      </c>
      <c r="S982">
        <v>4</v>
      </c>
      <c r="T982" s="3">
        <v>180</v>
      </c>
      <c r="U982">
        <v>0.01854723468320425</v>
      </c>
      <c r="V982">
        <v>-0.01251026775769651</v>
      </c>
      <c r="W982">
        <v>3.1</v>
      </c>
      <c r="X982" s="3">
        <v>180</v>
      </c>
      <c r="Y982">
        <v>0.0202178002301271</v>
      </c>
      <c r="Z982">
        <v>-0.0136370784470395</v>
      </c>
      <c r="AA982">
        <v>0</v>
      </c>
      <c r="AB982" s="3">
        <v>0</v>
      </c>
      <c r="AD982">
        <v>0.01854723468320425</v>
      </c>
      <c r="AE982">
        <v>-0.01251026775769651</v>
      </c>
      <c r="AF982">
        <v>3</v>
      </c>
      <c r="AG982" t="s">
        <v>19</v>
      </c>
      <c r="AH982" t="s">
        <v>21</v>
      </c>
      <c r="AJ982">
        <v>5.132420826892755</v>
      </c>
      <c r="AK982">
        <v>-92.3365729038222</v>
      </c>
      <c r="AL982">
        <v>3.1</v>
      </c>
      <c r="AM982">
        <v>180</v>
      </c>
    </row>
    <row r="983" spans="1:39">
      <c r="A983">
        <v>0.02807026016187098</v>
      </c>
      <c r="B983">
        <v>-0.0186969514292646</v>
      </c>
      <c r="C983">
        <v>0</v>
      </c>
      <c r="D983" s="3">
        <v>0</v>
      </c>
      <c r="E983">
        <v>0.03159668313102095</v>
      </c>
      <c r="F983">
        <v>-0.02104582025317383</v>
      </c>
      <c r="G983">
        <v>0</v>
      </c>
      <c r="H983" s="3">
        <v>0</v>
      </c>
      <c r="I983">
        <v>0.04810814331649425</v>
      </c>
      <c r="J983">
        <v>-0.03204372220826044</v>
      </c>
      <c r="K983">
        <v>0</v>
      </c>
      <c r="L983" s="3">
        <v>0</v>
      </c>
      <c r="M983">
        <v>0.03722829227160771</v>
      </c>
      <c r="N983">
        <v>-0.02479690492296176</v>
      </c>
      <c r="O983">
        <v>0</v>
      </c>
      <c r="P983" s="3">
        <v>0</v>
      </c>
      <c r="Q983">
        <v>0.02374487764811132</v>
      </c>
      <c r="R983">
        <v>-0.01581591412122405</v>
      </c>
      <c r="S983">
        <v>4</v>
      </c>
      <c r="T983" s="3">
        <v>180</v>
      </c>
      <c r="U983">
        <v>0.01864914923129093</v>
      </c>
      <c r="V983">
        <v>-0.01242176721426272</v>
      </c>
      <c r="W983">
        <v>3.1</v>
      </c>
      <c r="X983" s="3">
        <v>180</v>
      </c>
      <c r="Y983">
        <v>0.02020734258515592</v>
      </c>
      <c r="Z983">
        <v>-0.01345964378849518</v>
      </c>
      <c r="AA983">
        <v>0</v>
      </c>
      <c r="AB983" s="3">
        <v>0</v>
      </c>
      <c r="AD983">
        <v>0.01864914923129093</v>
      </c>
      <c r="AE983">
        <v>-0.01242176721426272</v>
      </c>
      <c r="AF983">
        <v>3</v>
      </c>
      <c r="AG983" t="s">
        <v>19</v>
      </c>
      <c r="AH983" t="s">
        <v>21</v>
      </c>
      <c r="AJ983">
        <v>6.679257081329169</v>
      </c>
      <c r="AK983">
        <v>-89.43189458174521</v>
      </c>
      <c r="AL983">
        <v>3.1</v>
      </c>
      <c r="AM983">
        <v>180</v>
      </c>
    </row>
    <row r="984" spans="1:39">
      <c r="A984">
        <v>0.02807035579772299</v>
      </c>
      <c r="B984">
        <v>-0.01846216344246222</v>
      </c>
      <c r="C984">
        <v>0</v>
      </c>
      <c r="D984" s="3">
        <v>0</v>
      </c>
      <c r="E984">
        <v>0.03157636153100241</v>
      </c>
      <c r="F984">
        <v>-0.02076809968867342</v>
      </c>
      <c r="G984">
        <v>0</v>
      </c>
      <c r="H984" s="3">
        <v>0</v>
      </c>
      <c r="I984">
        <v>0.04793623429087387</v>
      </c>
      <c r="J984">
        <v>-0.03152815727280753</v>
      </c>
      <c r="K984">
        <v>0</v>
      </c>
      <c r="L984" s="3">
        <v>0</v>
      </c>
      <c r="M984">
        <v>0.03723416015626274</v>
      </c>
      <c r="N984">
        <v>-0.02448929238380012</v>
      </c>
      <c r="O984">
        <v>0</v>
      </c>
      <c r="P984" s="3">
        <v>0</v>
      </c>
      <c r="Q984">
        <v>0.02388947463694308</v>
      </c>
      <c r="R984">
        <v>-0.01571235464488042</v>
      </c>
      <c r="S984">
        <v>4</v>
      </c>
      <c r="T984" s="3">
        <v>180</v>
      </c>
      <c r="U984">
        <v>0.01874898754805192</v>
      </c>
      <c r="V984">
        <v>-0.01233140309966795</v>
      </c>
      <c r="W984">
        <v>3.1</v>
      </c>
      <c r="X984" s="3">
        <v>180</v>
      </c>
      <c r="Y984">
        <v>0.02019718097574203</v>
      </c>
      <c r="Z984">
        <v>-0.01328389490101816</v>
      </c>
      <c r="AA984">
        <v>0</v>
      </c>
      <c r="AB984" s="3">
        <v>0</v>
      </c>
      <c r="AD984">
        <v>0.01874898754805192</v>
      </c>
      <c r="AE984">
        <v>-0.01233140309966795</v>
      </c>
      <c r="AF984">
        <v>3</v>
      </c>
      <c r="AG984" t="s">
        <v>19</v>
      </c>
      <c r="AH984" t="s">
        <v>21</v>
      </c>
      <c r="AJ984">
        <v>8.229991711481773</v>
      </c>
      <c r="AK984">
        <v>-86.50683012873202</v>
      </c>
      <c r="AL984">
        <v>3.1</v>
      </c>
      <c r="AM984">
        <v>180</v>
      </c>
    </row>
    <row r="985" spans="1:39">
      <c r="A985">
        <v>0.02807035292201596</v>
      </c>
      <c r="B985">
        <v>-0.01822910033129109</v>
      </c>
      <c r="C985">
        <v>0</v>
      </c>
      <c r="D985" s="3">
        <v>0</v>
      </c>
      <c r="E985">
        <v>0.03155668213288605</v>
      </c>
      <c r="F985">
        <v>-0.02049314899321641</v>
      </c>
      <c r="G985">
        <v>0</v>
      </c>
      <c r="H985" s="3">
        <v>0</v>
      </c>
      <c r="I985">
        <v>0.047767245160272</v>
      </c>
      <c r="J985">
        <v>-0.03102041171320767</v>
      </c>
      <c r="K985">
        <v>0</v>
      </c>
      <c r="L985" s="3">
        <v>0</v>
      </c>
      <c r="M985">
        <v>0.03723827340186141</v>
      </c>
      <c r="N985">
        <v>-0.02418281750473368</v>
      </c>
      <c r="O985">
        <v>0</v>
      </c>
      <c r="P985" s="3">
        <v>0</v>
      </c>
      <c r="Q985">
        <v>0.02403142905382634</v>
      </c>
      <c r="R985">
        <v>-0.01560619250294209</v>
      </c>
      <c r="S985">
        <v>3.9</v>
      </c>
      <c r="T985" s="3">
        <v>180</v>
      </c>
      <c r="U985">
        <v>0.01884672507803343</v>
      </c>
      <c r="V985">
        <v>-0.01223920637258085</v>
      </c>
      <c r="W985">
        <v>3</v>
      </c>
      <c r="X985" s="3">
        <v>180</v>
      </c>
      <c r="Y985">
        <v>0.02018678111885848</v>
      </c>
      <c r="Z985">
        <v>-0.01310944894080283</v>
      </c>
      <c r="AA985">
        <v>0</v>
      </c>
      <c r="AB985" s="3">
        <v>0</v>
      </c>
      <c r="AD985">
        <v>0.01884672507803343</v>
      </c>
      <c r="AE985">
        <v>-0.01223920637258085</v>
      </c>
      <c r="AF985">
        <v>3</v>
      </c>
      <c r="AG985" t="s">
        <v>19</v>
      </c>
      <c r="AH985" t="s">
        <v>21</v>
      </c>
      <c r="AJ985">
        <v>9.784158964337195</v>
      </c>
      <c r="AK985">
        <v>-83.56228847967552</v>
      </c>
      <c r="AL985">
        <v>3</v>
      </c>
      <c r="AM985">
        <v>180</v>
      </c>
    </row>
    <row r="986" spans="1:39">
      <c r="A986">
        <v>0.0280702778821241</v>
      </c>
      <c r="B986">
        <v>-0.01799774544698151</v>
      </c>
      <c r="C986">
        <v>0</v>
      </c>
      <c r="D986" s="3">
        <v>0</v>
      </c>
      <c r="E986">
        <v>0.03153712495123107</v>
      </c>
      <c r="F986">
        <v>-0.02022057456593142</v>
      </c>
      <c r="G986">
        <v>0</v>
      </c>
      <c r="H986" s="3">
        <v>0</v>
      </c>
      <c r="I986">
        <v>0.04760016430546744</v>
      </c>
      <c r="J986">
        <v>-0.03051967080631806</v>
      </c>
      <c r="K986">
        <v>0</v>
      </c>
      <c r="L986" s="3">
        <v>0</v>
      </c>
      <c r="M986">
        <v>0.03723980458063014</v>
      </c>
      <c r="N986">
        <v>-0.02387694650377292</v>
      </c>
      <c r="O986">
        <v>0</v>
      </c>
      <c r="P986" s="3">
        <v>0</v>
      </c>
      <c r="Q986">
        <v>0.02417014517672577</v>
      </c>
      <c r="R986">
        <v>-0.01549710772846759</v>
      </c>
      <c r="S986">
        <v>3.9</v>
      </c>
      <c r="T986" s="3">
        <v>180</v>
      </c>
      <c r="U986">
        <v>0.01894205662365362</v>
      </c>
      <c r="V986">
        <v>-0.01214502808937033</v>
      </c>
      <c r="W986">
        <v>3</v>
      </c>
      <c r="X986" s="3">
        <v>180</v>
      </c>
      <c r="Y986">
        <v>0.02017672399451243</v>
      </c>
      <c r="Z986">
        <v>-0.01293665648527452</v>
      </c>
      <c r="AA986">
        <v>0</v>
      </c>
      <c r="AB986" s="3">
        <v>0</v>
      </c>
      <c r="AD986">
        <v>0.01894205662365362</v>
      </c>
      <c r="AE986">
        <v>-0.01214502808937033</v>
      </c>
      <c r="AF986">
        <v>3</v>
      </c>
      <c r="AG986" t="s">
        <v>19</v>
      </c>
      <c r="AH986" t="s">
        <v>21</v>
      </c>
      <c r="AJ986">
        <v>11.34112470853661</v>
      </c>
      <c r="AK986">
        <v>-80.59798523109112</v>
      </c>
      <c r="AL986">
        <v>3</v>
      </c>
      <c r="AM986">
        <v>180</v>
      </c>
    </row>
    <row r="987" spans="1:39">
      <c r="A987">
        <v>0.02807015677075647</v>
      </c>
      <c r="B987">
        <v>-0.0177680818565757</v>
      </c>
      <c r="C987">
        <v>0</v>
      </c>
      <c r="D987" s="3">
        <v>0</v>
      </c>
      <c r="E987">
        <v>0.03151772525767199</v>
      </c>
      <c r="F987">
        <v>-0.01995035250016124</v>
      </c>
      <c r="G987">
        <v>0</v>
      </c>
      <c r="H987" s="3">
        <v>0</v>
      </c>
      <c r="I987">
        <v>0.04743565436447103</v>
      </c>
      <c r="J987">
        <v>-0.03002621597561672</v>
      </c>
      <c r="K987">
        <v>0</v>
      </c>
      <c r="L987" s="3">
        <v>0</v>
      </c>
      <c r="M987">
        <v>0.03723960594014434</v>
      </c>
      <c r="N987">
        <v>-0.02357223623846813</v>
      </c>
      <c r="O987">
        <v>0</v>
      </c>
      <c r="P987" s="3">
        <v>0</v>
      </c>
      <c r="Q987">
        <v>0.02430600650810776</v>
      </c>
      <c r="R987">
        <v>-0.01538541864121131</v>
      </c>
      <c r="S987">
        <v>3.9</v>
      </c>
      <c r="T987" s="3">
        <v>180</v>
      </c>
      <c r="U987">
        <v>0.01903523722900758</v>
      </c>
      <c r="V987">
        <v>-0.01204908315997372</v>
      </c>
      <c r="W987">
        <v>2.9</v>
      </c>
      <c r="X987" s="3">
        <v>180</v>
      </c>
      <c r="Y987">
        <v>0.02016675267153908</v>
      </c>
      <c r="Z987">
        <v>-0.01276531923834947</v>
      </c>
      <c r="AA987">
        <v>0</v>
      </c>
      <c r="AB987" s="3">
        <v>0</v>
      </c>
      <c r="AD987">
        <v>0.01903523722900758</v>
      </c>
      <c r="AE987">
        <v>-0.01204908315997372</v>
      </c>
      <c r="AF987">
        <v>3</v>
      </c>
      <c r="AG987" t="s">
        <v>19</v>
      </c>
      <c r="AH987" t="s">
        <v>21</v>
      </c>
      <c r="AJ987">
        <v>12.90054538468075</v>
      </c>
      <c r="AK987">
        <v>-77.61612058508962</v>
      </c>
      <c r="AL987">
        <v>2.9</v>
      </c>
      <c r="AM987">
        <v>180</v>
      </c>
    </row>
    <row r="988" spans="1:39">
      <c r="A988">
        <v>0.02807001542333559</v>
      </c>
      <c r="B988">
        <v>-0.01754009234566454</v>
      </c>
      <c r="C988">
        <v>0</v>
      </c>
      <c r="D988" s="3">
        <v>0</v>
      </c>
      <c r="E988">
        <v>0.03149851797272286</v>
      </c>
      <c r="F988">
        <v>-0.01968245851171965</v>
      </c>
      <c r="G988">
        <v>0</v>
      </c>
      <c r="H988" s="3">
        <v>0</v>
      </c>
      <c r="I988">
        <v>0.04727325295226831</v>
      </c>
      <c r="J988">
        <v>-0.02953960693492961</v>
      </c>
      <c r="K988">
        <v>0</v>
      </c>
      <c r="L988" s="3">
        <v>0</v>
      </c>
      <c r="M988">
        <v>0.03723741003730988</v>
      </c>
      <c r="N988">
        <v>-0.02326851627679571</v>
      </c>
      <c r="O988">
        <v>0</v>
      </c>
      <c r="P988" s="3">
        <v>0</v>
      </c>
      <c r="Q988">
        <v>0.02443855412824894</v>
      </c>
      <c r="R988">
        <v>-0.01527090347971994</v>
      </c>
      <c r="S988">
        <v>3.8</v>
      </c>
      <c r="T988" s="3">
        <v>180</v>
      </c>
      <c r="U988">
        <v>0.01912596034960787</v>
      </c>
      <c r="V988">
        <v>-0.01195122644830297</v>
      </c>
      <c r="W988">
        <v>2.9</v>
      </c>
      <c r="X988" s="3">
        <v>180</v>
      </c>
      <c r="Y988">
        <v>0.02015660580719697</v>
      </c>
      <c r="Z988">
        <v>-0.01259524520743496</v>
      </c>
      <c r="AA988">
        <v>0</v>
      </c>
      <c r="AB988" s="3">
        <v>0</v>
      </c>
      <c r="AD988">
        <v>0.01912596034960787</v>
      </c>
      <c r="AE988">
        <v>-0.01195122644830297</v>
      </c>
      <c r="AF988">
        <v>3</v>
      </c>
      <c r="AG988" t="s">
        <v>19</v>
      </c>
      <c r="AH988" t="s">
        <v>21</v>
      </c>
      <c r="AJ988">
        <v>14.46174094164817</v>
      </c>
      <c r="AK988">
        <v>-74.6165057674109</v>
      </c>
      <c r="AL988">
        <v>2.9</v>
      </c>
      <c r="AM988">
        <v>180</v>
      </c>
    </row>
    <row r="989" spans="1:39">
      <c r="A989">
        <v>0.02807044759707857</v>
      </c>
      <c r="B989">
        <v>-0.01731410988082316</v>
      </c>
      <c r="C989">
        <v>0</v>
      </c>
      <c r="D989" s="3">
        <v>0</v>
      </c>
      <c r="E989">
        <v>0.0314795376623055</v>
      </c>
      <c r="F989">
        <v>-0.01941686794261854</v>
      </c>
      <c r="G989">
        <v>0</v>
      </c>
      <c r="H989" s="3">
        <v>0</v>
      </c>
      <c r="I989">
        <v>0.04711362470143623</v>
      </c>
      <c r="J989">
        <v>-0.02906011641401215</v>
      </c>
      <c r="K989">
        <v>0</v>
      </c>
      <c r="L989" s="3">
        <v>0</v>
      </c>
      <c r="M989">
        <v>0.0372329453290535</v>
      </c>
      <c r="N989">
        <v>-0.02296562263157522</v>
      </c>
      <c r="O989">
        <v>0</v>
      </c>
      <c r="P989" s="3">
        <v>0</v>
      </c>
      <c r="Q989">
        <v>0.02456789164589667</v>
      </c>
      <c r="R989">
        <v>-0.0151537012021669</v>
      </c>
      <c r="S989">
        <v>3.8</v>
      </c>
      <c r="T989" s="3">
        <v>180</v>
      </c>
      <c r="U989">
        <v>0.01921419978929654</v>
      </c>
      <c r="V989">
        <v>-0.01185149489595573</v>
      </c>
      <c r="W989">
        <v>2.9</v>
      </c>
      <c r="X989" s="3">
        <v>180</v>
      </c>
      <c r="Y989">
        <v>0.02014687001297488</v>
      </c>
      <c r="Z989">
        <v>-0.01242677445569525</v>
      </c>
      <c r="AA989">
        <v>0</v>
      </c>
      <c r="AB989" s="3">
        <v>0</v>
      </c>
      <c r="AD989">
        <v>0.01921419978929654</v>
      </c>
      <c r="AE989">
        <v>-0.01185149489595573</v>
      </c>
      <c r="AF989">
        <v>3</v>
      </c>
      <c r="AG989" t="s">
        <v>19</v>
      </c>
      <c r="AH989" t="s">
        <v>21</v>
      </c>
      <c r="AJ989">
        <v>16.02417670181063</v>
      </c>
      <c r="AK989">
        <v>-71.60019538396128</v>
      </c>
      <c r="AL989">
        <v>2.9</v>
      </c>
      <c r="AM989">
        <v>180</v>
      </c>
    </row>
    <row r="990" spans="1:39">
      <c r="A990">
        <v>0.02807034427098111</v>
      </c>
      <c r="B990">
        <v>-0.01708941246222455</v>
      </c>
      <c r="C990">
        <v>0</v>
      </c>
      <c r="D990" s="3">
        <v>0</v>
      </c>
      <c r="E990">
        <v>0.03146081853431201</v>
      </c>
      <c r="F990">
        <v>-0.01915355576482444</v>
      </c>
      <c r="G990">
        <v>0</v>
      </c>
      <c r="H990" s="3">
        <v>0</v>
      </c>
      <c r="I990">
        <v>0.04695573068226928</v>
      </c>
      <c r="J990">
        <v>-0.02858696143331574</v>
      </c>
      <c r="K990">
        <v>0</v>
      </c>
      <c r="L990" s="3">
        <v>0</v>
      </c>
      <c r="M990">
        <v>0.03722679158355555</v>
      </c>
      <c r="N990">
        <v>-0.0226639185424716</v>
      </c>
      <c r="O990">
        <v>0</v>
      </c>
      <c r="P990" s="3">
        <v>0</v>
      </c>
      <c r="Q990">
        <v>0.02469398272847386</v>
      </c>
      <c r="R990">
        <v>-0.01503386107801339</v>
      </c>
      <c r="S990">
        <v>3.7</v>
      </c>
      <c r="T990" s="3">
        <v>180</v>
      </c>
      <c r="U990">
        <v>0.01930007231912662</v>
      </c>
      <c r="V990">
        <v>-0.01175001251243256</v>
      </c>
      <c r="W990">
        <v>2.8</v>
      </c>
      <c r="X990" s="3">
        <v>180</v>
      </c>
      <c r="Y990">
        <v>0.02013699942978991</v>
      </c>
      <c r="Z990">
        <v>-0.01225953930900016</v>
      </c>
      <c r="AA990">
        <v>0</v>
      </c>
      <c r="AB990" s="3">
        <v>0</v>
      </c>
      <c r="AD990">
        <v>0.01930007231912662</v>
      </c>
      <c r="AE990">
        <v>-0.01175001251243256</v>
      </c>
      <c r="AF990">
        <v>3</v>
      </c>
      <c r="AG990" t="s">
        <v>19</v>
      </c>
      <c r="AH990" t="s">
        <v>21</v>
      </c>
      <c r="AJ990">
        <v>17.58744799293859</v>
      </c>
      <c r="AK990">
        <v>-68.56875258923631</v>
      </c>
      <c r="AL990">
        <v>2.8</v>
      </c>
      <c r="AM990">
        <v>180</v>
      </c>
    </row>
    <row r="991" spans="1:39">
      <c r="A991">
        <v>0.02807029662624309</v>
      </c>
      <c r="B991">
        <v>-0.01686633580713168</v>
      </c>
      <c r="C991">
        <v>0</v>
      </c>
      <c r="D991" s="3">
        <v>0</v>
      </c>
      <c r="E991">
        <v>0.03144182221429373</v>
      </c>
      <c r="F991">
        <v>-0.01889215275903505</v>
      </c>
      <c r="G991">
        <v>0</v>
      </c>
      <c r="H991" s="3">
        <v>0</v>
      </c>
      <c r="I991">
        <v>0.04680080359733299</v>
      </c>
      <c r="J991">
        <v>-0.0281207598204808</v>
      </c>
      <c r="K991">
        <v>0</v>
      </c>
      <c r="L991" s="3">
        <v>0</v>
      </c>
      <c r="M991">
        <v>0.03721867838777732</v>
      </c>
      <c r="N991">
        <v>-0.02236323813546758</v>
      </c>
      <c r="O991">
        <v>0</v>
      </c>
      <c r="P991" s="3">
        <v>0</v>
      </c>
      <c r="Q991">
        <v>0.02481650548994761</v>
      </c>
      <c r="R991">
        <v>-0.01491126085079078</v>
      </c>
      <c r="S991">
        <v>3.7</v>
      </c>
      <c r="T991" s="3">
        <v>180</v>
      </c>
      <c r="U991">
        <v>0.01938341102675279</v>
      </c>
      <c r="V991">
        <v>-0.01164672834840033</v>
      </c>
      <c r="W991">
        <v>2.8</v>
      </c>
      <c r="X991" s="3">
        <v>180</v>
      </c>
      <c r="Y991">
        <v>0.02012729820673681</v>
      </c>
      <c r="Z991">
        <v>-0.0120937008598522</v>
      </c>
      <c r="AA991">
        <v>0</v>
      </c>
      <c r="AB991" s="3">
        <v>0</v>
      </c>
      <c r="AD991">
        <v>0.01938341102675279</v>
      </c>
      <c r="AE991">
        <v>-0.01164672834840033</v>
      </c>
      <c r="AF991">
        <v>3</v>
      </c>
      <c r="AG991" t="s">
        <v>19</v>
      </c>
      <c r="AH991" t="s">
        <v>21</v>
      </c>
      <c r="AJ991">
        <v>19.1509133675459</v>
      </c>
      <c r="AK991">
        <v>-65.52268384128914</v>
      </c>
      <c r="AL991">
        <v>2.8</v>
      </c>
      <c r="AM991">
        <v>180</v>
      </c>
    </row>
    <row r="992" spans="1:39">
      <c r="A992">
        <v>0.02807032944336457</v>
      </c>
      <c r="B992">
        <v>-0.0166448616032472</v>
      </c>
      <c r="C992">
        <v>0</v>
      </c>
      <c r="D992" s="3">
        <v>0</v>
      </c>
      <c r="E992">
        <v>0.03142315042362039</v>
      </c>
      <c r="F992">
        <v>-0.01863298366321162</v>
      </c>
      <c r="G992">
        <v>0</v>
      </c>
      <c r="H992" s="3">
        <v>0</v>
      </c>
      <c r="I992">
        <v>0.04664664585580779</v>
      </c>
      <c r="J992">
        <v>-0.02766005885652837</v>
      </c>
      <c r="K992">
        <v>0</v>
      </c>
      <c r="L992" s="3">
        <v>0</v>
      </c>
      <c r="M992">
        <v>0.03720861844666671</v>
      </c>
      <c r="N992">
        <v>-0.02206359229742491</v>
      </c>
      <c r="O992">
        <v>0</v>
      </c>
      <c r="P992" s="3">
        <v>0</v>
      </c>
      <c r="Q992">
        <v>0.02493542172942269</v>
      </c>
      <c r="R992">
        <v>-0.01478595556002478</v>
      </c>
      <c r="S992">
        <v>3.7</v>
      </c>
      <c r="T992" s="3">
        <v>180</v>
      </c>
      <c r="U992">
        <v>0.01946433450560398</v>
      </c>
      <c r="V992">
        <v>-0.0115417652898859</v>
      </c>
      <c r="W992">
        <v>2.7</v>
      </c>
      <c r="X992" s="3">
        <v>180</v>
      </c>
      <c r="Y992">
        <v>0.02011750009304035</v>
      </c>
      <c r="Z992">
        <v>-0.01192907284994918</v>
      </c>
      <c r="AA992">
        <v>0</v>
      </c>
      <c r="AB992" s="3">
        <v>0</v>
      </c>
      <c r="AD992">
        <v>0.01946433450560398</v>
      </c>
      <c r="AE992">
        <v>-0.0115417652898859</v>
      </c>
      <c r="AF992">
        <v>3</v>
      </c>
      <c r="AG992" t="s">
        <v>19</v>
      </c>
      <c r="AH992" t="s">
        <v>21</v>
      </c>
      <c r="AJ992">
        <v>20.71419137964882</v>
      </c>
      <c r="AK992">
        <v>-62.46351031572596</v>
      </c>
      <c r="AL992">
        <v>2.7</v>
      </c>
      <c r="AM992">
        <v>180</v>
      </c>
    </row>
    <row r="993" spans="1:39">
      <c r="A993">
        <v>0.02807017914149956</v>
      </c>
      <c r="B993">
        <v>-0.01642480269893689</v>
      </c>
      <c r="C993">
        <v>0</v>
      </c>
      <c r="D993" s="3">
        <v>0</v>
      </c>
      <c r="E993">
        <v>0.03140483633411882</v>
      </c>
      <c r="F993">
        <v>-0.01837602239658348</v>
      </c>
      <c r="G993">
        <v>0</v>
      </c>
      <c r="H993" s="3">
        <v>0</v>
      </c>
      <c r="I993">
        <v>0.04649563659880843</v>
      </c>
      <c r="J993">
        <v>-0.0272061554594019</v>
      </c>
      <c r="K993">
        <v>0</v>
      </c>
      <c r="L993" s="3">
        <v>0</v>
      </c>
      <c r="M993">
        <v>0.0371966245155804</v>
      </c>
      <c r="N993">
        <v>-0.02176499179627997</v>
      </c>
      <c r="O993">
        <v>0</v>
      </c>
      <c r="P993" s="3">
        <v>0</v>
      </c>
      <c r="Q993">
        <v>0.02505069386842463</v>
      </c>
      <c r="R993">
        <v>-0.01465800065565104</v>
      </c>
      <c r="S993">
        <v>3.6</v>
      </c>
      <c r="T993" s="3">
        <v>180</v>
      </c>
      <c r="U993">
        <v>0.01954267565108661</v>
      </c>
      <c r="V993">
        <v>-0.01143507457363765</v>
      </c>
      <c r="W993">
        <v>2.7</v>
      </c>
      <c r="X993" s="3">
        <v>180</v>
      </c>
      <c r="Y993">
        <v>0.0201079108486606</v>
      </c>
      <c r="Z993">
        <v>-0.01176581263383485</v>
      </c>
      <c r="AA993">
        <v>0</v>
      </c>
      <c r="AB993" s="3">
        <v>0</v>
      </c>
      <c r="AD993">
        <v>0.01954267565108661</v>
      </c>
      <c r="AE993">
        <v>-0.01143507457363765</v>
      </c>
      <c r="AF993">
        <v>3</v>
      </c>
      <c r="AG993" t="s">
        <v>19</v>
      </c>
      <c r="AH993" t="s">
        <v>21</v>
      </c>
      <c r="AJ993">
        <v>22.27661816324563</v>
      </c>
      <c r="AK993">
        <v>-59.3917877637133</v>
      </c>
      <c r="AL993">
        <v>2.7</v>
      </c>
      <c r="AM993">
        <v>180</v>
      </c>
    </row>
    <row r="994" spans="1:39">
      <c r="A994">
        <v>0.02807015609832962</v>
      </c>
      <c r="B994">
        <v>-0.01620631217956544</v>
      </c>
      <c r="C994">
        <v>0</v>
      </c>
      <c r="D994" s="3">
        <v>0</v>
      </c>
      <c r="E994">
        <v>0.03138633461211906</v>
      </c>
      <c r="F994">
        <v>-0.01812090873718263</v>
      </c>
      <c r="G994">
        <v>0</v>
      </c>
      <c r="H994" s="3">
        <v>0</v>
      </c>
      <c r="I994">
        <v>0.04634613852125705</v>
      </c>
      <c r="J994">
        <v>-0.02675795555114748</v>
      </c>
      <c r="K994">
        <v>0</v>
      </c>
      <c r="L994" s="3">
        <v>0</v>
      </c>
      <c r="M994">
        <v>0.03718299846646178</v>
      </c>
      <c r="N994">
        <v>-0.02146761417388918</v>
      </c>
      <c r="O994">
        <v>0</v>
      </c>
      <c r="P994" s="3">
        <v>0</v>
      </c>
      <c r="Q994">
        <v>0.02516242948830452</v>
      </c>
      <c r="R994">
        <v>-0.01452753543853761</v>
      </c>
      <c r="S994">
        <v>3.6</v>
      </c>
      <c r="T994" s="3">
        <v>180</v>
      </c>
      <c r="U994">
        <v>0.01961841033593635</v>
      </c>
      <c r="V994">
        <v>-0.0113266944885254</v>
      </c>
      <c r="W994">
        <v>2.7</v>
      </c>
      <c r="X994" s="3">
        <v>180</v>
      </c>
      <c r="Y994">
        <v>0.02009840636297151</v>
      </c>
      <c r="Z994">
        <v>-0.0116038203239441</v>
      </c>
      <c r="AA994">
        <v>0</v>
      </c>
      <c r="AB994" s="3">
        <v>0</v>
      </c>
      <c r="AD994">
        <v>0.01961841033593635</v>
      </c>
      <c r="AE994">
        <v>-0.0113266944885254</v>
      </c>
      <c r="AF994">
        <v>3</v>
      </c>
      <c r="AG994" t="s">
        <v>19</v>
      </c>
      <c r="AH994" t="s">
        <v>21</v>
      </c>
      <c r="AJ994">
        <v>23.83766007886344</v>
      </c>
      <c r="AK994">
        <v>-56.30858004483761</v>
      </c>
      <c r="AL994">
        <v>2.7</v>
      </c>
      <c r="AM994">
        <v>180</v>
      </c>
    </row>
    <row r="995" spans="1:39">
      <c r="A995">
        <v>0.02806999427308243</v>
      </c>
      <c r="B995">
        <v>-0.01598920574761162</v>
      </c>
      <c r="C995">
        <v>0</v>
      </c>
      <c r="D995" s="3">
        <v>0</v>
      </c>
      <c r="E995">
        <v>0.03136825195398894</v>
      </c>
      <c r="F995">
        <v>-0.01786795642192957</v>
      </c>
      <c r="G995">
        <v>0</v>
      </c>
      <c r="H995" s="3">
        <v>0</v>
      </c>
      <c r="I995">
        <v>0.04619881018960919</v>
      </c>
      <c r="J995">
        <v>-0.02631572611772397</v>
      </c>
      <c r="K995">
        <v>0</v>
      </c>
      <c r="L995" s="3">
        <v>0</v>
      </c>
      <c r="M995">
        <v>0.03716746601745409</v>
      </c>
      <c r="N995">
        <v>-0.02117129969778143</v>
      </c>
      <c r="O995">
        <v>0</v>
      </c>
      <c r="P995" s="3">
        <v>0</v>
      </c>
      <c r="Q995">
        <v>0.0252703036827034</v>
      </c>
      <c r="R995">
        <v>-0.01439444842619137</v>
      </c>
      <c r="S995">
        <v>3.6</v>
      </c>
      <c r="T995" s="3">
        <v>180</v>
      </c>
      <c r="U995">
        <v>0.01969151485996011</v>
      </c>
      <c r="V995">
        <v>-0.01121666358443041</v>
      </c>
      <c r="W995">
        <v>2.6</v>
      </c>
      <c r="X995" s="3">
        <v>180</v>
      </c>
      <c r="Y995">
        <v>0.0200888603596824</v>
      </c>
      <c r="Z995">
        <v>-0.01144299918272583</v>
      </c>
      <c r="AA995">
        <v>0</v>
      </c>
      <c r="AB995" s="3">
        <v>0</v>
      </c>
      <c r="AD995">
        <v>0.01969151485996011</v>
      </c>
      <c r="AE995">
        <v>-0.01121666358443041</v>
      </c>
      <c r="AF995">
        <v>3</v>
      </c>
      <c r="AG995" t="s">
        <v>19</v>
      </c>
      <c r="AH995" t="s">
        <v>21</v>
      </c>
      <c r="AJ995">
        <v>25.39678386647188</v>
      </c>
      <c r="AK995">
        <v>-53.21495255783753</v>
      </c>
      <c r="AL995">
        <v>2.6</v>
      </c>
      <c r="AM995">
        <v>180</v>
      </c>
    </row>
    <row r="996" spans="1:39">
      <c r="A996">
        <v>0.0280700055017429</v>
      </c>
      <c r="B996">
        <v>-0.01577363264373929</v>
      </c>
      <c r="C996">
        <v>0</v>
      </c>
      <c r="D996" s="3">
        <v>0</v>
      </c>
      <c r="E996">
        <v>0.03135062046718752</v>
      </c>
      <c r="F996">
        <v>-0.01761713834975933</v>
      </c>
      <c r="G996">
        <v>0</v>
      </c>
      <c r="H996" s="3">
        <v>0</v>
      </c>
      <c r="I996">
        <v>0.04605315299726156</v>
      </c>
      <c r="J996">
        <v>-0.02587906573155536</v>
      </c>
      <c r="K996">
        <v>0</v>
      </c>
      <c r="L996" s="3">
        <v>0</v>
      </c>
      <c r="M996">
        <v>0.03715004003977146</v>
      </c>
      <c r="N996">
        <v>-0.02087605876141264</v>
      </c>
      <c r="O996">
        <v>0</v>
      </c>
      <c r="P996" s="3">
        <v>0</v>
      </c>
      <c r="Q996">
        <v>0.02537427931406516</v>
      </c>
      <c r="R996">
        <v>-0.01425879879057542</v>
      </c>
      <c r="S996">
        <v>3.5</v>
      </c>
      <c r="T996" s="3">
        <v>180</v>
      </c>
      <c r="U996">
        <v>0.0197619659524783</v>
      </c>
      <c r="V996">
        <v>-0.01110502066816913</v>
      </c>
      <c r="W996">
        <v>2.6</v>
      </c>
      <c r="X996" s="3">
        <v>180</v>
      </c>
      <c r="Y996">
        <v>0.02007943543334578</v>
      </c>
      <c r="Z996">
        <v>-0.01128341917138608</v>
      </c>
      <c r="AA996">
        <v>0</v>
      </c>
      <c r="AB996" s="3">
        <v>0</v>
      </c>
      <c r="AD996">
        <v>0.0197619659524783</v>
      </c>
      <c r="AE996">
        <v>-0.01110502066816913</v>
      </c>
      <c r="AF996">
        <v>3</v>
      </c>
      <c r="AG996" t="s">
        <v>19</v>
      </c>
      <c r="AH996" t="s">
        <v>21</v>
      </c>
      <c r="AJ996">
        <v>26.95345670143683</v>
      </c>
      <c r="AK996">
        <v>-50.11197212856425</v>
      </c>
      <c r="AL996">
        <v>2.6</v>
      </c>
      <c r="AM996">
        <v>180</v>
      </c>
    </row>
    <row r="997" spans="1:39">
      <c r="A997">
        <v>0.02807021324949598</v>
      </c>
      <c r="B997">
        <v>-0.01555957328040506</v>
      </c>
      <c r="C997">
        <v>0</v>
      </c>
      <c r="D997" s="3">
        <v>0</v>
      </c>
      <c r="E997">
        <v>0.03133230413527963</v>
      </c>
      <c r="F997">
        <v>-0.01736777978505651</v>
      </c>
      <c r="G997">
        <v>0</v>
      </c>
      <c r="H997" s="3">
        <v>0</v>
      </c>
      <c r="I997">
        <v>0.04590982751909206</v>
      </c>
      <c r="J997">
        <v>-0.02544823294446814</v>
      </c>
      <c r="K997">
        <v>0</v>
      </c>
      <c r="L997" s="3">
        <v>0</v>
      </c>
      <c r="M997">
        <v>0.03713073345096198</v>
      </c>
      <c r="N997">
        <v>-0.02058190163894833</v>
      </c>
      <c r="O997">
        <v>0</v>
      </c>
      <c r="P997" s="3">
        <v>0</v>
      </c>
      <c r="Q997">
        <v>0.02547461184753588</v>
      </c>
      <c r="R997">
        <v>-0.01412080792933508</v>
      </c>
      <c r="S997">
        <v>3.5</v>
      </c>
      <c r="T997" s="3">
        <v>180</v>
      </c>
      <c r="U997">
        <v>0.0198300327105548</v>
      </c>
      <c r="V997">
        <v>-0.01099196662206501</v>
      </c>
      <c r="W997">
        <v>2.5</v>
      </c>
      <c r="X997" s="3">
        <v>180</v>
      </c>
      <c r="Y997">
        <v>0.02007029589285298</v>
      </c>
      <c r="Z997">
        <v>-0.01112514667874374</v>
      </c>
      <c r="AA997">
        <v>0</v>
      </c>
      <c r="AB997" s="3">
        <v>0</v>
      </c>
      <c r="AD997">
        <v>0.0198300327105548</v>
      </c>
      <c r="AE997">
        <v>-0.01099196662206501</v>
      </c>
      <c r="AF997">
        <v>3</v>
      </c>
      <c r="AG997" t="s">
        <v>19</v>
      </c>
      <c r="AH997" t="s">
        <v>21</v>
      </c>
      <c r="AJ997">
        <v>28.50756593606587</v>
      </c>
      <c r="AK997">
        <v>-47.00139884787217</v>
      </c>
      <c r="AL997">
        <v>2.5</v>
      </c>
      <c r="AM997">
        <v>180</v>
      </c>
    </row>
    <row r="998" spans="1:39">
      <c r="A998">
        <v>0.02807005495504915</v>
      </c>
      <c r="B998">
        <v>-0.01534668757364734</v>
      </c>
      <c r="C998">
        <v>0</v>
      </c>
      <c r="D998" s="3">
        <v>0</v>
      </c>
      <c r="E998">
        <v>0.03131449455264559</v>
      </c>
      <c r="F998">
        <v>-0.01712051384280205</v>
      </c>
      <c r="G998">
        <v>0</v>
      </c>
      <c r="H998" s="3">
        <v>0</v>
      </c>
      <c r="I998">
        <v>0.04576774370785276</v>
      </c>
      <c r="J998">
        <v>-0.02502251116928568</v>
      </c>
      <c r="K998">
        <v>0</v>
      </c>
      <c r="L998" s="3">
        <v>0</v>
      </c>
      <c r="M998">
        <v>0.03711014495857052</v>
      </c>
      <c r="N998">
        <v>-0.02028915872818776</v>
      </c>
      <c r="O998">
        <v>0</v>
      </c>
      <c r="P998" s="3">
        <v>0</v>
      </c>
      <c r="Q998">
        <v>0.02557097542026936</v>
      </c>
      <c r="R998">
        <v>-0.01398037058911067</v>
      </c>
      <c r="S998">
        <v>3.5</v>
      </c>
      <c r="T998" s="3">
        <v>180</v>
      </c>
      <c r="U998">
        <v>0.01989540266690037</v>
      </c>
      <c r="V998">
        <v>-0.0108773755295377</v>
      </c>
      <c r="W998">
        <v>2.5</v>
      </c>
      <c r="X998" s="3">
        <v>180</v>
      </c>
      <c r="Y998">
        <v>0.0200608755295689</v>
      </c>
      <c r="Z998">
        <v>-0.01096784419193817</v>
      </c>
      <c r="AA998">
        <v>0</v>
      </c>
      <c r="AB998" s="3">
        <v>0</v>
      </c>
      <c r="AD998">
        <v>0.01989540266690037</v>
      </c>
      <c r="AE998">
        <v>-0.0108773755295377</v>
      </c>
      <c r="AF998">
        <v>3</v>
      </c>
      <c r="AG998" t="s">
        <v>19</v>
      </c>
      <c r="AH998" t="s">
        <v>21</v>
      </c>
      <c r="AJ998">
        <v>30.05820567716917</v>
      </c>
      <c r="AK998">
        <v>-43.88351819282184</v>
      </c>
      <c r="AL998">
        <v>2.5</v>
      </c>
      <c r="AM998">
        <v>180</v>
      </c>
    </row>
    <row r="999" spans="1:39">
      <c r="A999">
        <v>0.02807013555588299</v>
      </c>
      <c r="B999">
        <v>-0.01513528250145928</v>
      </c>
      <c r="C999">
        <v>0</v>
      </c>
      <c r="D999" s="3">
        <v>0</v>
      </c>
      <c r="E999">
        <v>0.03129722279443586</v>
      </c>
      <c r="F999">
        <v>-0.01687531246729659</v>
      </c>
      <c r="G999">
        <v>0</v>
      </c>
      <c r="H999" s="3">
        <v>0</v>
      </c>
      <c r="I999">
        <v>0.04562755847794415</v>
      </c>
      <c r="J999">
        <v>-0.02460216075696164</v>
      </c>
      <c r="K999">
        <v>0</v>
      </c>
      <c r="L999" s="3">
        <v>0</v>
      </c>
      <c r="M999">
        <v>0.03708741173265509</v>
      </c>
      <c r="N999">
        <v>-0.0199973545800717</v>
      </c>
      <c r="O999">
        <v>0</v>
      </c>
      <c r="P999" s="3">
        <v>0</v>
      </c>
      <c r="Q999">
        <v>0.02566333487687487</v>
      </c>
      <c r="R999">
        <v>-0.01383754711543058</v>
      </c>
      <c r="S999">
        <v>3.4</v>
      </c>
      <c r="T999" s="3">
        <v>180</v>
      </c>
      <c r="U999">
        <v>0.01995805382393803</v>
      </c>
      <c r="V999">
        <v>-0.01076128692728466</v>
      </c>
      <c r="W999">
        <v>2.5</v>
      </c>
      <c r="X999" s="3">
        <v>180</v>
      </c>
      <c r="Y999">
        <v>0.02005177567655077</v>
      </c>
      <c r="Z999">
        <v>-0.01081182130083729</v>
      </c>
      <c r="AA999">
        <v>0</v>
      </c>
      <c r="AB999" s="3">
        <v>0</v>
      </c>
      <c r="AD999">
        <v>0.01995805382393803</v>
      </c>
      <c r="AE999">
        <v>-0.01076128692728466</v>
      </c>
      <c r="AF999">
        <v>3</v>
      </c>
      <c r="AG999" t="s">
        <v>19</v>
      </c>
      <c r="AH999" t="s">
        <v>21</v>
      </c>
      <c r="AJ999">
        <v>31.60484469670743</v>
      </c>
      <c r="AK999">
        <v>-40.75940053166593</v>
      </c>
      <c r="AL999">
        <v>2.5</v>
      </c>
      <c r="AM999">
        <v>180</v>
      </c>
    </row>
    <row r="1000" spans="1:39">
      <c r="A1000">
        <v>0.02807018300881097</v>
      </c>
      <c r="B1000">
        <v>-0.01492518105424858</v>
      </c>
      <c r="C1000">
        <v>0</v>
      </c>
      <c r="D1000" s="3">
        <v>0</v>
      </c>
      <c r="E1000">
        <v>0.03127993011520983</v>
      </c>
      <c r="F1000">
        <v>-0.016631833863969</v>
      </c>
      <c r="G1000">
        <v>0</v>
      </c>
      <c r="H1000" s="3">
        <v>0</v>
      </c>
      <c r="I1000">
        <v>0.04548934587022912</v>
      </c>
      <c r="J1000">
        <v>-0.02418711423931196</v>
      </c>
      <c r="K1000">
        <v>0</v>
      </c>
      <c r="L1000" s="3">
        <v>0</v>
      </c>
      <c r="M1000">
        <v>0.03706342816093305</v>
      </c>
      <c r="N1000">
        <v>-0.01970697432287576</v>
      </c>
      <c r="O1000">
        <v>0</v>
      </c>
      <c r="P1000" s="3">
        <v>0</v>
      </c>
      <c r="Q1000">
        <v>0.02575165573986965</v>
      </c>
      <c r="R1000">
        <v>-0.01369239823778815</v>
      </c>
      <c r="S1000">
        <v>3.4</v>
      </c>
      <c r="T1000" s="3">
        <v>180</v>
      </c>
      <c r="U1000">
        <v>0.02001840669622532</v>
      </c>
      <c r="V1000">
        <v>-0.01064397564721831</v>
      </c>
      <c r="W1000">
        <v>2.4</v>
      </c>
      <c r="X1000" s="3">
        <v>180</v>
      </c>
      <c r="Y1000">
        <v>0.02004272072948929</v>
      </c>
      <c r="Z1000">
        <v>-0.01065690364802649</v>
      </c>
      <c r="AA1000">
        <v>0</v>
      </c>
      <c r="AB1000" s="3">
        <v>0</v>
      </c>
      <c r="AD1000">
        <v>0.02001840669622532</v>
      </c>
      <c r="AE1000">
        <v>-0.01064397564721831</v>
      </c>
      <c r="AF1000">
        <v>3</v>
      </c>
      <c r="AG1000" t="s">
        <v>19</v>
      </c>
      <c r="AH1000" t="s">
        <v>21</v>
      </c>
      <c r="AJ1000">
        <v>33.14768443402305</v>
      </c>
      <c r="AK1000">
        <v>-37.63094823390557</v>
      </c>
      <c r="AL1000">
        <v>2.4</v>
      </c>
      <c r="AM1000">
        <v>180</v>
      </c>
    </row>
    <row r="1001" spans="1:39">
      <c r="A1001">
        <v>0.02806992135545536</v>
      </c>
      <c r="B1001">
        <v>-0.01471621284646114</v>
      </c>
      <c r="C1001">
        <v>0</v>
      </c>
      <c r="D1001" s="3">
        <v>0</v>
      </c>
      <c r="E1001">
        <v>0.03126205012363514</v>
      </c>
      <c r="F1001">
        <v>-0.01638974964732986</v>
      </c>
      <c r="G1001">
        <v>0</v>
      </c>
      <c r="H1001" s="3">
        <v>0</v>
      </c>
      <c r="I1001">
        <v>0.0453525877793604</v>
      </c>
      <c r="J1001">
        <v>-0.0237769934032668</v>
      </c>
      <c r="K1001">
        <v>0</v>
      </c>
      <c r="L1001" s="3">
        <v>0</v>
      </c>
      <c r="M1001">
        <v>0.03703732587980854</v>
      </c>
      <c r="N1001">
        <v>-0.01941755247579546</v>
      </c>
      <c r="O1001">
        <v>0</v>
      </c>
      <c r="P1001" s="3">
        <v>0</v>
      </c>
      <c r="Q1001">
        <v>0.02583619983551033</v>
      </c>
      <c r="R1001">
        <v>-0.01354514004896492</v>
      </c>
      <c r="S1001">
        <v>3.3</v>
      </c>
      <c r="T1001" s="3">
        <v>180</v>
      </c>
      <c r="U1001">
        <v>0.02007600081272989</v>
      </c>
      <c r="V1001">
        <v>-0.010525241496925</v>
      </c>
      <c r="W1001">
        <v>2.4</v>
      </c>
      <c r="X1001" s="3">
        <v>180</v>
      </c>
      <c r="Y1001">
        <v>0.02003372683478493</v>
      </c>
      <c r="Z1001">
        <v>-0.01050307852577069</v>
      </c>
      <c r="AA1001">
        <v>0</v>
      </c>
      <c r="AB1001" s="3">
        <v>0</v>
      </c>
      <c r="AD1001">
        <v>0.02003372683478493</v>
      </c>
      <c r="AE1001">
        <v>-0.01050307852577069</v>
      </c>
      <c r="AF1001">
        <v>1</v>
      </c>
      <c r="AG1001" t="s">
        <v>18</v>
      </c>
      <c r="AH1001" t="s">
        <v>21</v>
      </c>
      <c r="AJ1001">
        <v>34.61249401797471</v>
      </c>
      <c r="AK1001">
        <v>-34.42562155148019</v>
      </c>
      <c r="AL1001">
        <v>0</v>
      </c>
      <c r="AM1001">
        <v>0</v>
      </c>
    </row>
    <row r="1002" spans="1:39">
      <c r="A1002">
        <v>0.02807025689558952</v>
      </c>
      <c r="B1002">
        <v>-0.01450882722541542</v>
      </c>
      <c r="C1002">
        <v>0</v>
      </c>
      <c r="D1002" s="3">
        <v>0</v>
      </c>
      <c r="E1002">
        <v>0.03124478809289564</v>
      </c>
      <c r="F1002">
        <v>-0.01614966452999465</v>
      </c>
      <c r="G1002">
        <v>0</v>
      </c>
      <c r="H1002" s="3">
        <v>0</v>
      </c>
      <c r="I1002">
        <v>0.04521794409344241</v>
      </c>
      <c r="J1002">
        <v>-0.02337204610490514</v>
      </c>
      <c r="K1002">
        <v>0</v>
      </c>
      <c r="L1002" s="3">
        <v>0</v>
      </c>
      <c r="M1002">
        <v>0.03701000480027683</v>
      </c>
      <c r="N1002">
        <v>-0.01912956362516876</v>
      </c>
      <c r="O1002">
        <v>0</v>
      </c>
      <c r="P1002" s="3">
        <v>0</v>
      </c>
      <c r="Q1002">
        <v>0.02591664022400028</v>
      </c>
      <c r="R1002">
        <v>-0.01339567559612727</v>
      </c>
      <c r="S1002">
        <v>3.3</v>
      </c>
      <c r="T1002" s="3">
        <v>180</v>
      </c>
      <c r="U1002">
        <v>0.02013126023234704</v>
      </c>
      <c r="V1002">
        <v>-0.01040535459391866</v>
      </c>
      <c r="W1002">
        <v>2.4</v>
      </c>
      <c r="X1002" s="3">
        <v>180</v>
      </c>
      <c r="Y1002">
        <v>0.02002451343325958</v>
      </c>
      <c r="Z1002">
        <v>-0.01035017979197129</v>
      </c>
      <c r="AA1002">
        <v>0</v>
      </c>
      <c r="AB1002" s="3">
        <v>0</v>
      </c>
      <c r="AD1002">
        <v>0.02002451343325958</v>
      </c>
      <c r="AE1002">
        <v>-0.01035017979197129</v>
      </c>
      <c r="AF1002">
        <v>1</v>
      </c>
      <c r="AG1002" t="s">
        <v>18</v>
      </c>
      <c r="AH1002" t="s">
        <v>21</v>
      </c>
      <c r="AJ1002">
        <v>36.02660531433098</v>
      </c>
      <c r="AK1002">
        <v>-31.19681086586681</v>
      </c>
      <c r="AL1002">
        <v>0</v>
      </c>
      <c r="AM1002">
        <v>0</v>
      </c>
    </row>
    <row r="1003" spans="1:39">
      <c r="A1003">
        <v>0.02807032196297475</v>
      </c>
      <c r="B1003">
        <v>-0.01430254341563805</v>
      </c>
      <c r="C1003">
        <v>0</v>
      </c>
      <c r="D1003" s="3">
        <v>0</v>
      </c>
      <c r="E1003">
        <v>0.03122817370270675</v>
      </c>
      <c r="F1003">
        <v>-0.01591154924276177</v>
      </c>
      <c r="G1003">
        <v>0</v>
      </c>
      <c r="H1003" s="3">
        <v>0</v>
      </c>
      <c r="I1003">
        <v>0.04508429656521517</v>
      </c>
      <c r="J1003">
        <v>-0.0229715964725314</v>
      </c>
      <c r="K1003">
        <v>0</v>
      </c>
      <c r="L1003" s="3">
        <v>0</v>
      </c>
      <c r="M1003">
        <v>0.03698088854558078</v>
      </c>
      <c r="N1003">
        <v>-0.01884270385889043</v>
      </c>
      <c r="O1003">
        <v>0</v>
      </c>
      <c r="P1003" s="3">
        <v>0</v>
      </c>
      <c r="Q1003">
        <v>0.02599324185840813</v>
      </c>
      <c r="R1003">
        <v>-0.01324421824172281</v>
      </c>
      <c r="S1003">
        <v>3.3</v>
      </c>
      <c r="T1003" s="3">
        <v>180</v>
      </c>
      <c r="U1003">
        <v>0.02018401996801585</v>
      </c>
      <c r="V1003">
        <v>-0.01028427184680781</v>
      </c>
      <c r="W1003">
        <v>2.3</v>
      </c>
      <c r="X1003" s="3">
        <v>180</v>
      </c>
      <c r="Y1003">
        <v>0.02001568844751402</v>
      </c>
      <c r="Z1003">
        <v>-0.01019850265316003</v>
      </c>
      <c r="AA1003">
        <v>0</v>
      </c>
      <c r="AB1003" s="3">
        <v>0</v>
      </c>
      <c r="AD1003">
        <v>0.02001568844751402</v>
      </c>
      <c r="AE1003">
        <v>-0.01019850265316003</v>
      </c>
      <c r="AF1003">
        <v>1</v>
      </c>
      <c r="AG1003" t="s">
        <v>18</v>
      </c>
      <c r="AH1003" t="s">
        <v>21</v>
      </c>
      <c r="AJ1003">
        <v>37.43155632654243</v>
      </c>
      <c r="AK1003">
        <v>-27.99075663544937</v>
      </c>
      <c r="AL1003">
        <v>0</v>
      </c>
      <c r="AM1003">
        <v>0</v>
      </c>
    </row>
    <row r="1004" spans="1:39">
      <c r="A1004">
        <v>0.02807013286361337</v>
      </c>
      <c r="B1004">
        <v>-0.01409735057657304</v>
      </c>
      <c r="C1004">
        <v>0</v>
      </c>
      <c r="D1004" s="3">
        <v>0</v>
      </c>
      <c r="E1004">
        <v>0.03121104310370272</v>
      </c>
      <c r="F1004">
        <v>-0.01567477498703904</v>
      </c>
      <c r="G1004">
        <v>0</v>
      </c>
      <c r="H1004" s="3">
        <v>0</v>
      </c>
      <c r="I1004">
        <v>0.04495230169253808</v>
      </c>
      <c r="J1004">
        <v>-0.02257589443066184</v>
      </c>
      <c r="K1004">
        <v>0</v>
      </c>
      <c r="L1004" s="3">
        <v>0</v>
      </c>
      <c r="M1004">
        <v>0.03695028849112526</v>
      </c>
      <c r="N1004">
        <v>-0.01855713235472912</v>
      </c>
      <c r="O1004">
        <v>0</v>
      </c>
      <c r="P1004" s="3">
        <v>0</v>
      </c>
      <c r="Q1004">
        <v>0.02606567732577857</v>
      </c>
      <c r="R1004">
        <v>-0.01309067516932408</v>
      </c>
      <c r="S1004">
        <v>3.2</v>
      </c>
      <c r="T1004" s="3">
        <v>180</v>
      </c>
      <c r="U1004">
        <v>0.02023441191850157</v>
      </c>
      <c r="V1004">
        <v>-0.0101621036106911</v>
      </c>
      <c r="W1004">
        <v>2.3</v>
      </c>
      <c r="X1004" s="3">
        <v>180</v>
      </c>
      <c r="Y1004">
        <v>0.02000682269597658</v>
      </c>
      <c r="Z1004">
        <v>-0.01004780400715971</v>
      </c>
      <c r="AA1004">
        <v>0</v>
      </c>
      <c r="AB1004" s="3">
        <v>0</v>
      </c>
      <c r="AD1004">
        <v>0.02000682269597658</v>
      </c>
      <c r="AE1004">
        <v>-0.01004780400715971</v>
      </c>
      <c r="AF1004">
        <v>1</v>
      </c>
      <c r="AG1004" t="s">
        <v>18</v>
      </c>
      <c r="AH1004" t="s">
        <v>21</v>
      </c>
      <c r="AJ1004">
        <v>38.82678031463168</v>
      </c>
      <c r="AK1004">
        <v>-24.80632870831954</v>
      </c>
      <c r="AL1004">
        <v>0</v>
      </c>
      <c r="AM1004">
        <v>0</v>
      </c>
    </row>
    <row r="1005" spans="1:39">
      <c r="A1005">
        <v>0.02807030402457893</v>
      </c>
      <c r="B1005">
        <v>-0.01389353382542287</v>
      </c>
      <c r="C1005">
        <v>0</v>
      </c>
      <c r="D1005" s="3">
        <v>0</v>
      </c>
      <c r="E1005">
        <v>0.03119401307060332</v>
      </c>
      <c r="F1005">
        <v>-0.01543962884647137</v>
      </c>
      <c r="G1005">
        <v>0</v>
      </c>
      <c r="H1005" s="3">
        <v>0</v>
      </c>
      <c r="I1005">
        <v>0.04482202392108096</v>
      </c>
      <c r="J1005">
        <v>-0.02218487925624784</v>
      </c>
      <c r="K1005">
        <v>0</v>
      </c>
      <c r="L1005" s="3">
        <v>0</v>
      </c>
      <c r="M1005">
        <v>0.0369182203676419</v>
      </c>
      <c r="N1005">
        <v>-0.01827285315481874</v>
      </c>
      <c r="O1005">
        <v>0</v>
      </c>
      <c r="P1005" s="3">
        <v>0</v>
      </c>
      <c r="Q1005">
        <v>0.02613451382760289</v>
      </c>
      <c r="R1005">
        <v>-0.01293540503005753</v>
      </c>
      <c r="S1005">
        <v>3.2</v>
      </c>
      <c r="T1005" s="3">
        <v>180</v>
      </c>
      <c r="U1005">
        <v>0.02028227095579909</v>
      </c>
      <c r="V1005">
        <v>-0.01003880888978058</v>
      </c>
      <c r="W1005">
        <v>2.2</v>
      </c>
      <c r="X1005" s="3">
        <v>180</v>
      </c>
      <c r="Y1005">
        <v>0.01999807984358656</v>
      </c>
      <c r="Z1005">
        <v>-0.00989814711330135</v>
      </c>
      <c r="AA1005">
        <v>0</v>
      </c>
      <c r="AB1005" s="3">
        <v>0</v>
      </c>
      <c r="AD1005">
        <v>0.01999807984358656</v>
      </c>
      <c r="AE1005">
        <v>-0.00989814711330135</v>
      </c>
      <c r="AF1005">
        <v>1</v>
      </c>
      <c r="AG1005" t="s">
        <v>18</v>
      </c>
      <c r="AH1005" t="s">
        <v>21</v>
      </c>
      <c r="AJ1005">
        <v>40.2127777840994</v>
      </c>
      <c r="AK1005">
        <v>-21.64331910764929</v>
      </c>
      <c r="AL1005">
        <v>0</v>
      </c>
      <c r="AM1005">
        <v>0</v>
      </c>
    </row>
    <row r="1006" spans="1:39">
      <c r="A1006">
        <v>0.02807025652657484</v>
      </c>
      <c r="B1006">
        <v>-0.01369077887741413</v>
      </c>
      <c r="C1006">
        <v>0</v>
      </c>
      <c r="D1006" s="3">
        <v>0</v>
      </c>
      <c r="E1006">
        <v>0.03117710705549784</v>
      </c>
      <c r="F1006">
        <v>-0.01520609112817296</v>
      </c>
      <c r="G1006">
        <v>0</v>
      </c>
      <c r="H1006" s="3">
        <v>0</v>
      </c>
      <c r="I1006">
        <v>0.04469292687290213</v>
      </c>
      <c r="J1006">
        <v>-0.02179819691430533</v>
      </c>
      <c r="K1006">
        <v>0</v>
      </c>
      <c r="L1006" s="3">
        <v>0</v>
      </c>
      <c r="M1006">
        <v>0.0368846998821452</v>
      </c>
      <c r="N1006">
        <v>-0.01798987015199362</v>
      </c>
      <c r="O1006">
        <v>0</v>
      </c>
      <c r="P1006" s="3">
        <v>0</v>
      </c>
      <c r="Q1006">
        <v>0.02617632572422926</v>
      </c>
      <c r="R1006">
        <v>-0.0127670471046215</v>
      </c>
      <c r="S1006">
        <v>3.2</v>
      </c>
      <c r="T1006" s="3">
        <v>180</v>
      </c>
      <c r="U1006">
        <v>0.02032803060924038</v>
      </c>
      <c r="V1006">
        <v>-0.009914642989490885</v>
      </c>
      <c r="W1006">
        <v>2.2</v>
      </c>
      <c r="X1006" s="3">
        <v>180</v>
      </c>
      <c r="Y1006">
        <v>0.01998932510063145</v>
      </c>
      <c r="Z1006">
        <v>-0.009749445275015534</v>
      </c>
      <c r="AA1006">
        <v>0</v>
      </c>
      <c r="AB1006" s="3">
        <v>0</v>
      </c>
      <c r="AD1006">
        <v>0.01998932510063145</v>
      </c>
      <c r="AE1006">
        <v>-0.009749445275015534</v>
      </c>
      <c r="AF1006">
        <v>1</v>
      </c>
      <c r="AG1006" t="s">
        <v>18</v>
      </c>
      <c r="AH1006" t="s">
        <v>21</v>
      </c>
      <c r="AJ1006">
        <v>41.58947067708377</v>
      </c>
      <c r="AK1006">
        <v>-18.50114836509385</v>
      </c>
      <c r="AL1006">
        <v>0</v>
      </c>
      <c r="AM1006">
        <v>0</v>
      </c>
    </row>
    <row r="1007" spans="1:39">
      <c r="A1007">
        <v>0.02807000608197648</v>
      </c>
      <c r="B1007">
        <v>-0.01348907435115413</v>
      </c>
      <c r="C1007">
        <v>0</v>
      </c>
      <c r="D1007" s="3">
        <v>0</v>
      </c>
      <c r="E1007">
        <v>0.03116034822334604</v>
      </c>
      <c r="F1007">
        <v>-0.01497414189241858</v>
      </c>
      <c r="G1007">
        <v>0</v>
      </c>
      <c r="H1007" s="3">
        <v>0</v>
      </c>
      <c r="I1007">
        <v>0.04456566998494502</v>
      </c>
      <c r="J1007">
        <v>-0.02141608499051643</v>
      </c>
      <c r="K1007">
        <v>0</v>
      </c>
      <c r="L1007" s="3">
        <v>0</v>
      </c>
      <c r="M1007">
        <v>0.0368494418656064</v>
      </c>
      <c r="N1007">
        <v>-0.01770804251598855</v>
      </c>
      <c r="O1007">
        <v>0</v>
      </c>
      <c r="P1007" s="3">
        <v>0</v>
      </c>
      <c r="Q1007">
        <v>0.02614937288196643</v>
      </c>
      <c r="R1007">
        <v>-0.01256611181382623</v>
      </c>
      <c r="S1007">
        <v>3.1</v>
      </c>
      <c r="T1007" s="3">
        <v>180</v>
      </c>
      <c r="U1007">
        <v>0.02037137774994997</v>
      </c>
      <c r="V1007">
        <v>-0.009789489475065104</v>
      </c>
      <c r="W1007">
        <v>2.2</v>
      </c>
      <c r="X1007" s="3">
        <v>180</v>
      </c>
      <c r="Y1007">
        <v>0.01998042179076873</v>
      </c>
      <c r="Z1007">
        <v>-0.009601615130256581</v>
      </c>
      <c r="AA1007">
        <v>0</v>
      </c>
      <c r="AB1007" s="3">
        <v>0</v>
      </c>
      <c r="AD1007">
        <v>0.01998042179076873</v>
      </c>
      <c r="AE1007">
        <v>-0.009601615130256581</v>
      </c>
      <c r="AF1007">
        <v>1</v>
      </c>
      <c r="AG1007" t="s">
        <v>18</v>
      </c>
      <c r="AH1007" t="s">
        <v>21</v>
      </c>
      <c r="AJ1007">
        <v>42.95673591903422</v>
      </c>
      <c r="AK1007">
        <v>-15.37932758995487</v>
      </c>
      <c r="AL1007">
        <v>0</v>
      </c>
      <c r="AM1007">
        <v>0</v>
      </c>
    </row>
    <row r="1008" spans="1:39">
      <c r="A1008">
        <v>0.02807017159641414</v>
      </c>
      <c r="B1008">
        <v>-0.01328869434245199</v>
      </c>
      <c r="C1008">
        <v>0</v>
      </c>
      <c r="D1008" s="3">
        <v>0</v>
      </c>
      <c r="E1008">
        <v>0.03114436282387061</v>
      </c>
      <c r="F1008">
        <v>-0.01474404659890685</v>
      </c>
      <c r="G1008">
        <v>0</v>
      </c>
      <c r="H1008" s="3">
        <v>0</v>
      </c>
      <c r="I1008">
        <v>0.04443971193025008</v>
      </c>
      <c r="J1008">
        <v>-0.02103819517024792</v>
      </c>
      <c r="K1008">
        <v>0</v>
      </c>
      <c r="L1008" s="3">
        <v>0</v>
      </c>
      <c r="M1008">
        <v>0.03681306283995571</v>
      </c>
      <c r="N1008">
        <v>-0.01742766474402822</v>
      </c>
      <c r="O1008">
        <v>0</v>
      </c>
      <c r="P1008" s="3">
        <v>0</v>
      </c>
      <c r="Q1008">
        <v>0.026122479882532</v>
      </c>
      <c r="R1008">
        <v>-0.01236663799626234</v>
      </c>
      <c r="S1008">
        <v>3.1</v>
      </c>
      <c r="T1008" s="3">
        <v>180</v>
      </c>
      <c r="U1008">
        <v>0.02041244873806991</v>
      </c>
      <c r="V1008">
        <v>-0.009663453289891275</v>
      </c>
      <c r="W1008">
        <v>2.1</v>
      </c>
      <c r="X1008" s="3">
        <v>180</v>
      </c>
      <c r="Y1008">
        <v>0.01997198561813994</v>
      </c>
      <c r="Z1008">
        <v>-0.009454933732047893</v>
      </c>
      <c r="AA1008">
        <v>0</v>
      </c>
      <c r="AB1008" s="3">
        <v>0</v>
      </c>
      <c r="AD1008">
        <v>0.01997198561813994</v>
      </c>
      <c r="AE1008">
        <v>-0.009454933732047893</v>
      </c>
      <c r="AF1008">
        <v>1</v>
      </c>
      <c r="AG1008" t="s">
        <v>18</v>
      </c>
      <c r="AH1008" t="s">
        <v>21</v>
      </c>
      <c r="AJ1008">
        <v>44.31607904112893</v>
      </c>
      <c r="AK1008">
        <v>-12.27792222762352</v>
      </c>
      <c r="AL1008">
        <v>0</v>
      </c>
      <c r="AM1008">
        <v>0</v>
      </c>
    </row>
    <row r="1009" spans="1:39">
      <c r="A1009">
        <v>0.02807016834802224</v>
      </c>
      <c r="B1009">
        <v>-0.0130893344663828</v>
      </c>
      <c r="C1009">
        <v>0</v>
      </c>
      <c r="D1009" s="3">
        <v>0</v>
      </c>
      <c r="E1009">
        <v>0.03112736331865606</v>
      </c>
      <c r="F1009">
        <v>-0.0145149278936623</v>
      </c>
      <c r="G1009">
        <v>0</v>
      </c>
      <c r="H1009" s="3">
        <v>0</v>
      </c>
      <c r="I1009">
        <v>0.04431510896973571</v>
      </c>
      <c r="J1009">
        <v>-0.02066447468456102</v>
      </c>
      <c r="K1009">
        <v>0</v>
      </c>
      <c r="L1009" s="3">
        <v>0</v>
      </c>
      <c r="M1009">
        <v>0.0367749759158026</v>
      </c>
      <c r="N1009">
        <v>-0.01714845289800437</v>
      </c>
      <c r="O1009">
        <v>0</v>
      </c>
      <c r="P1009" s="3">
        <v>0</v>
      </c>
      <c r="Q1009">
        <v>0.0260953643931145</v>
      </c>
      <c r="R1009">
        <v>-0.01216846825885455</v>
      </c>
      <c r="S1009">
        <v>3</v>
      </c>
      <c r="T1009" s="3">
        <v>180</v>
      </c>
      <c r="U1009">
        <v>0.02045153320672721</v>
      </c>
      <c r="V1009">
        <v>-0.009536706555308146</v>
      </c>
      <c r="W1009">
        <v>2.1</v>
      </c>
      <c r="X1009" s="3">
        <v>180</v>
      </c>
      <c r="Y1009">
        <v>0.01996327744949358</v>
      </c>
      <c r="Z1009">
        <v>-0.00930902915657184</v>
      </c>
      <c r="AA1009">
        <v>0</v>
      </c>
      <c r="AB1009" s="3">
        <v>0</v>
      </c>
      <c r="AD1009">
        <v>0.01996327744949358</v>
      </c>
      <c r="AE1009">
        <v>-0.00930902915657184</v>
      </c>
      <c r="AF1009">
        <v>1</v>
      </c>
      <c r="AG1009" t="s">
        <v>18</v>
      </c>
      <c r="AH1009" t="s">
        <v>21</v>
      </c>
      <c r="AJ1009">
        <v>45.66607255060848</v>
      </c>
      <c r="AK1009">
        <v>-9.196000270040344</v>
      </c>
      <c r="AL1009">
        <v>0</v>
      </c>
      <c r="AM1009">
        <v>0</v>
      </c>
    </row>
    <row r="1010" spans="1:39">
      <c r="A1010">
        <v>0.02807001144058682</v>
      </c>
      <c r="B1010">
        <v>-0.01289098282071268</v>
      </c>
      <c r="C1010">
        <v>0</v>
      </c>
      <c r="D1010" s="3">
        <v>0</v>
      </c>
      <c r="E1010">
        <v>0.0311111821203288</v>
      </c>
      <c r="F1010">
        <v>-0.01428762204440476</v>
      </c>
      <c r="G1010">
        <v>0</v>
      </c>
      <c r="H1010" s="3">
        <v>0</v>
      </c>
      <c r="I1010">
        <v>0.04419191664987132</v>
      </c>
      <c r="J1010">
        <v>-0.02029487018748249</v>
      </c>
      <c r="K1010">
        <v>0</v>
      </c>
      <c r="L1010" s="3">
        <v>0</v>
      </c>
      <c r="M1010">
        <v>0.03673549757452548</v>
      </c>
      <c r="N1010">
        <v>-0.01687055486763422</v>
      </c>
      <c r="O1010">
        <v>0</v>
      </c>
      <c r="P1010" s="3">
        <v>0</v>
      </c>
      <c r="Q1010">
        <v>0.02606804390754302</v>
      </c>
      <c r="R1010">
        <v>-0.01197159135089743</v>
      </c>
      <c r="S1010">
        <v>3</v>
      </c>
      <c r="T1010" s="3">
        <v>180</v>
      </c>
      <c r="U1010">
        <v>0.02048831773021868</v>
      </c>
      <c r="V1010">
        <v>-0.00940913588313203</v>
      </c>
      <c r="W1010">
        <v>2.1</v>
      </c>
      <c r="X1010" s="3">
        <v>180</v>
      </c>
      <c r="Y1010">
        <v>0.0199547630498211</v>
      </c>
      <c r="Z1010">
        <v>-0.009164104126252478</v>
      </c>
      <c r="AA1010">
        <v>0</v>
      </c>
      <c r="AB1010" s="3">
        <v>0</v>
      </c>
      <c r="AD1010">
        <v>0.0199547630498211</v>
      </c>
      <c r="AE1010">
        <v>-0.009164104126252478</v>
      </c>
      <c r="AF1010">
        <v>1</v>
      </c>
      <c r="AG1010" t="s">
        <v>18</v>
      </c>
      <c r="AH1010" t="s">
        <v>21</v>
      </c>
      <c r="AJ1010">
        <v>47.00792161088606</v>
      </c>
      <c r="AK1010">
        <v>-6.133462338610855</v>
      </c>
      <c r="AL1010">
        <v>0</v>
      </c>
      <c r="AM1010">
        <v>0</v>
      </c>
    </row>
    <row r="1011" spans="1:39">
      <c r="A1011">
        <v>0.0280703240597194</v>
      </c>
      <c r="B1011">
        <v>-0.01269390241296631</v>
      </c>
      <c r="C1011">
        <v>0</v>
      </c>
      <c r="D1011" s="3">
        <v>0</v>
      </c>
      <c r="E1011">
        <v>0.03109523784902738</v>
      </c>
      <c r="F1011">
        <v>-0.01406182251133854</v>
      </c>
      <c r="G1011">
        <v>0</v>
      </c>
      <c r="H1011" s="3">
        <v>0</v>
      </c>
      <c r="I1011">
        <v>0.0440701897974948</v>
      </c>
      <c r="J1011">
        <v>-0.01992932776337512</v>
      </c>
      <c r="K1011">
        <v>0</v>
      </c>
      <c r="L1011" s="3">
        <v>0</v>
      </c>
      <c r="M1011">
        <v>0.03669494755028804</v>
      </c>
      <c r="N1011">
        <v>-0.01659411135622386</v>
      </c>
      <c r="O1011">
        <v>0</v>
      </c>
      <c r="P1011" s="3">
        <v>0</v>
      </c>
      <c r="Q1011">
        <v>0.02604083987350865</v>
      </c>
      <c r="R1011">
        <v>-0.0117761333785366</v>
      </c>
      <c r="S1011">
        <v>2.9</v>
      </c>
      <c r="T1011" s="3">
        <v>180</v>
      </c>
      <c r="U1011">
        <v>0.02052324627149524</v>
      </c>
      <c r="V1011">
        <v>-0.009280978901895854</v>
      </c>
      <c r="W1011">
        <v>2</v>
      </c>
      <c r="X1011" s="3">
        <v>180</v>
      </c>
      <c r="Y1011">
        <v>0.01994630464085808</v>
      </c>
      <c r="Z1011">
        <v>-0.009020075581303445</v>
      </c>
      <c r="AA1011">
        <v>0</v>
      </c>
      <c r="AB1011" s="3">
        <v>0</v>
      </c>
      <c r="AD1011">
        <v>0.01994630464085808</v>
      </c>
      <c r="AE1011">
        <v>-0.009020075581303445</v>
      </c>
      <c r="AF1011">
        <v>1</v>
      </c>
      <c r="AG1011" t="s">
        <v>18</v>
      </c>
      <c r="AH1011" t="s">
        <v>21</v>
      </c>
      <c r="AJ1011">
        <v>48.34149274501044</v>
      </c>
      <c r="AK1011">
        <v>-3.089836743693525</v>
      </c>
      <c r="AL1011">
        <v>0</v>
      </c>
      <c r="AM1011">
        <v>0</v>
      </c>
    </row>
    <row r="1012" spans="1:39">
      <c r="A1012">
        <v>0.02806990599178428</v>
      </c>
      <c r="B1012">
        <v>-0.01249752734145631</v>
      </c>
      <c r="C1012">
        <v>0</v>
      </c>
      <c r="D1012" s="3">
        <v>0</v>
      </c>
      <c r="E1012">
        <v>0.03107894234356613</v>
      </c>
      <c r="F1012">
        <v>-0.01383723664040574</v>
      </c>
      <c r="G1012">
        <v>0</v>
      </c>
      <c r="H1012" s="3">
        <v>0</v>
      </c>
      <c r="I1012">
        <v>0.04394937265730842</v>
      </c>
      <c r="J1012">
        <v>-0.01956752140834835</v>
      </c>
      <c r="K1012">
        <v>0</v>
      </c>
      <c r="L1012" s="3">
        <v>0</v>
      </c>
      <c r="M1012">
        <v>0.03665303886875589</v>
      </c>
      <c r="N1012">
        <v>-0.01631898430809885</v>
      </c>
      <c r="O1012">
        <v>0</v>
      </c>
      <c r="P1012" s="3">
        <v>0</v>
      </c>
      <c r="Q1012">
        <v>0.02601346687986526</v>
      </c>
      <c r="R1012">
        <v>-0.01158194165923956</v>
      </c>
      <c r="S1012">
        <v>2.9</v>
      </c>
      <c r="T1012" s="3">
        <v>180</v>
      </c>
      <c r="U1012">
        <v>0.02055615804445384</v>
      </c>
      <c r="V1012">
        <v>-0.00915219122112667</v>
      </c>
      <c r="W1012">
        <v>2</v>
      </c>
      <c r="X1012" s="3">
        <v>180</v>
      </c>
      <c r="Y1012">
        <v>0.01993776265314723</v>
      </c>
      <c r="Z1012">
        <v>-0.008876863854054373</v>
      </c>
      <c r="AA1012">
        <v>0</v>
      </c>
      <c r="AB1012" s="3">
        <v>0</v>
      </c>
      <c r="AD1012">
        <v>0.01993776265314723</v>
      </c>
      <c r="AE1012">
        <v>-0.008876863854054373</v>
      </c>
      <c r="AF1012">
        <v>1</v>
      </c>
      <c r="AG1012" t="s">
        <v>18</v>
      </c>
      <c r="AH1012" t="s">
        <v>21</v>
      </c>
      <c r="AJ1012">
        <v>49.66660755123972</v>
      </c>
      <c r="AK1012">
        <v>-0.0647427012828814</v>
      </c>
      <c r="AL1012">
        <v>0</v>
      </c>
      <c r="AM1012">
        <v>0</v>
      </c>
    </row>
    <row r="1013" spans="1:39">
      <c r="A1013">
        <v>0.02806998986300964</v>
      </c>
      <c r="B1013">
        <v>-0.01230239180806506</v>
      </c>
      <c r="C1013">
        <v>0</v>
      </c>
      <c r="D1013" s="3">
        <v>0</v>
      </c>
      <c r="E1013">
        <v>0.03106292371866827</v>
      </c>
      <c r="F1013">
        <v>-0.0136141217063525</v>
      </c>
      <c r="G1013">
        <v>0</v>
      </c>
      <c r="H1013" s="3">
        <v>0</v>
      </c>
      <c r="I1013">
        <v>0.0438301253203042</v>
      </c>
      <c r="J1013">
        <v>-0.01920967472088574</v>
      </c>
      <c r="K1013">
        <v>0</v>
      </c>
      <c r="L1013" s="3">
        <v>0</v>
      </c>
      <c r="M1013">
        <v>0.03660948132267385</v>
      </c>
      <c r="N1013">
        <v>-0.01604504259957305</v>
      </c>
      <c r="O1013">
        <v>0</v>
      </c>
      <c r="P1013" s="3">
        <v>0</v>
      </c>
      <c r="Q1013">
        <v>0.0259856361318676</v>
      </c>
      <c r="R1013">
        <v>-0.01138887041414025</v>
      </c>
      <c r="S1013">
        <v>2.8</v>
      </c>
      <c r="T1013" s="3">
        <v>180</v>
      </c>
      <c r="U1013">
        <v>0.02058704379713054</v>
      </c>
      <c r="V1013">
        <v>-0.009022799088924924</v>
      </c>
      <c r="W1013">
        <v>2</v>
      </c>
      <c r="X1013" s="3">
        <v>180</v>
      </c>
      <c r="Y1013">
        <v>0.01992945434631116</v>
      </c>
      <c r="Z1013">
        <v>-0.0087345936740918</v>
      </c>
      <c r="AA1013">
        <v>0</v>
      </c>
      <c r="AB1013" s="3">
        <v>0</v>
      </c>
      <c r="AD1013">
        <v>0.01992945434631116</v>
      </c>
      <c r="AE1013">
        <v>-0.0087345936740918</v>
      </c>
      <c r="AF1013">
        <v>1</v>
      </c>
      <c r="AG1013" t="s">
        <v>18</v>
      </c>
      <c r="AH1013" t="s">
        <v>21</v>
      </c>
      <c r="AJ1013">
        <v>50.98421593162266</v>
      </c>
      <c r="AK1013">
        <v>2.942177306450134</v>
      </c>
      <c r="AL1013">
        <v>0</v>
      </c>
      <c r="AM1013">
        <v>0</v>
      </c>
    </row>
    <row r="1014" spans="1:39">
      <c r="A1014">
        <v>0.02806998169675624</v>
      </c>
      <c r="B1014">
        <v>-0.01210820818744829</v>
      </c>
      <c r="C1014">
        <v>0</v>
      </c>
      <c r="D1014" s="3">
        <v>0</v>
      </c>
      <c r="E1014">
        <v>0.03104720313018809</v>
      </c>
      <c r="F1014">
        <v>-0.01339245615474539</v>
      </c>
      <c r="G1014">
        <v>0</v>
      </c>
      <c r="H1014" s="3">
        <v>0</v>
      </c>
      <c r="I1014">
        <v>0.04371250048608042</v>
      </c>
      <c r="J1014">
        <v>-0.01885573214821725</v>
      </c>
      <c r="K1014">
        <v>0</v>
      </c>
      <c r="L1014" s="3">
        <v>0</v>
      </c>
      <c r="M1014">
        <v>0.03656490103692824</v>
      </c>
      <c r="N1014">
        <v>-0.01577255870315488</v>
      </c>
      <c r="O1014">
        <v>0</v>
      </c>
      <c r="P1014" s="3">
        <v>0</v>
      </c>
      <c r="Q1014">
        <v>0.02595828150359734</v>
      </c>
      <c r="R1014">
        <v>-0.01119730963950954</v>
      </c>
      <c r="S1014">
        <v>2.8</v>
      </c>
      <c r="T1014" s="3">
        <v>180</v>
      </c>
      <c r="U1014">
        <v>0.02061620104398057</v>
      </c>
      <c r="V1014">
        <v>-0.008892961063229059</v>
      </c>
      <c r="W1014">
        <v>1.9</v>
      </c>
      <c r="X1014" s="3">
        <v>180</v>
      </c>
      <c r="Y1014">
        <v>0.01992108696007863</v>
      </c>
      <c r="Z1014">
        <v>-0.008593118115954009</v>
      </c>
      <c r="AA1014">
        <v>0</v>
      </c>
      <c r="AB1014" s="3">
        <v>0</v>
      </c>
      <c r="AD1014">
        <v>0.01992108696007863</v>
      </c>
      <c r="AE1014">
        <v>-0.008593118115954009</v>
      </c>
      <c r="AF1014">
        <v>1</v>
      </c>
      <c r="AG1014" t="s">
        <v>18</v>
      </c>
      <c r="AH1014" t="s">
        <v>21</v>
      </c>
      <c r="AJ1014">
        <v>52.29374872598493</v>
      </c>
      <c r="AK1014">
        <v>5.931284008410927</v>
      </c>
      <c r="AL1014">
        <v>0</v>
      </c>
      <c r="AM1014">
        <v>0</v>
      </c>
    </row>
    <row r="1015" spans="1:39">
      <c r="A1015">
        <v>0.02806989559230596</v>
      </c>
      <c r="B1015">
        <v>-0.01191496377256687</v>
      </c>
      <c r="C1015">
        <v>0</v>
      </c>
      <c r="D1015" s="3">
        <v>0</v>
      </c>
      <c r="E1015">
        <v>0.0310311869266023</v>
      </c>
      <c r="F1015">
        <v>-0.0131719573674354</v>
      </c>
      <c r="G1015">
        <v>0</v>
      </c>
      <c r="H1015" s="3">
        <v>0</v>
      </c>
      <c r="I1015">
        <v>0.04359532110817999</v>
      </c>
      <c r="J1015">
        <v>-0.01850511591499341</v>
      </c>
      <c r="K1015">
        <v>0</v>
      </c>
      <c r="L1015" s="3">
        <v>0</v>
      </c>
      <c r="M1015">
        <v>0.03651900852048762</v>
      </c>
      <c r="N1015">
        <v>-0.01550139942989098</v>
      </c>
      <c r="O1015">
        <v>0</v>
      </c>
      <c r="P1015" s="3">
        <v>0</v>
      </c>
      <c r="Q1015">
        <v>0.02593050240277437</v>
      </c>
      <c r="R1015">
        <v>-0.01100684524164037</v>
      </c>
      <c r="S1015">
        <v>2.7</v>
      </c>
      <c r="T1015" s="3">
        <v>180</v>
      </c>
      <c r="U1015">
        <v>0.02064362338334741</v>
      </c>
      <c r="V1015">
        <v>-0.008762698241546693</v>
      </c>
      <c r="W1015">
        <v>1.9</v>
      </c>
      <c r="X1015" s="3">
        <v>180</v>
      </c>
      <c r="Y1015">
        <v>0.01991267172488186</v>
      </c>
      <c r="Z1015">
        <v>-0.008452427670661421</v>
      </c>
      <c r="AA1015">
        <v>0</v>
      </c>
      <c r="AB1015" s="3">
        <v>0</v>
      </c>
      <c r="AD1015">
        <v>0.01991267172488186</v>
      </c>
      <c r="AE1015">
        <v>-0.008452427670661421</v>
      </c>
      <c r="AF1015">
        <v>1</v>
      </c>
      <c r="AG1015" t="s">
        <v>18</v>
      </c>
      <c r="AH1015" t="s">
        <v>21</v>
      </c>
      <c r="AJ1015">
        <v>53.59537403753519</v>
      </c>
      <c r="AK1015">
        <v>8.90289220497155</v>
      </c>
      <c r="AL1015">
        <v>0</v>
      </c>
      <c r="AM1015">
        <v>0</v>
      </c>
    </row>
    <row r="1016" spans="1:39">
      <c r="A1016">
        <v>0.02807036146647659</v>
      </c>
      <c r="B1016">
        <v>-0.01172290296907937</v>
      </c>
      <c r="C1016">
        <v>0</v>
      </c>
      <c r="D1016" s="3">
        <v>0</v>
      </c>
      <c r="E1016">
        <v>0.03101550714263583</v>
      </c>
      <c r="F1016">
        <v>-0.01295287134809903</v>
      </c>
      <c r="G1016">
        <v>0</v>
      </c>
      <c r="H1016" s="3">
        <v>0</v>
      </c>
      <c r="I1016">
        <v>0.04347924537014682</v>
      </c>
      <c r="J1016">
        <v>-0.01815804813385621</v>
      </c>
      <c r="K1016">
        <v>0</v>
      </c>
      <c r="L1016" s="3">
        <v>0</v>
      </c>
      <c r="M1016">
        <v>0.03647181917496809</v>
      </c>
      <c r="N1016">
        <v>-0.01523156721029664</v>
      </c>
      <c r="O1016">
        <v>0</v>
      </c>
      <c r="P1016" s="3">
        <v>0</v>
      </c>
      <c r="Q1016">
        <v>0.02590262090291156</v>
      </c>
      <c r="R1016">
        <v>-0.01081759890596072</v>
      </c>
      <c r="S1016">
        <v>2.7</v>
      </c>
      <c r="T1016" s="3">
        <v>180</v>
      </c>
      <c r="U1016">
        <v>0.02066930463187812</v>
      </c>
      <c r="V1016">
        <v>-0.00863203179364915</v>
      </c>
      <c r="W1016">
        <v>1.9</v>
      </c>
      <c r="X1016" s="3">
        <v>180</v>
      </c>
      <c r="Y1016">
        <v>0.01990452773228562</v>
      </c>
      <c r="Z1016">
        <v>-0.008312641343418459</v>
      </c>
      <c r="AA1016">
        <v>0</v>
      </c>
      <c r="AB1016" s="3">
        <v>0</v>
      </c>
      <c r="AD1016">
        <v>0.01990452773228562</v>
      </c>
      <c r="AE1016">
        <v>-0.008312641343418459</v>
      </c>
      <c r="AF1016">
        <v>1</v>
      </c>
      <c r="AG1016" t="s">
        <v>18</v>
      </c>
      <c r="AH1016" t="s">
        <v>21</v>
      </c>
      <c r="AJ1016">
        <v>54.89010949462619</v>
      </c>
      <c r="AK1016">
        <v>11.85750132164966</v>
      </c>
      <c r="AL1016">
        <v>0</v>
      </c>
      <c r="AM1016">
        <v>0</v>
      </c>
    </row>
    <row r="1017" spans="1:39">
      <c r="A1017">
        <v>0.0280701624969604</v>
      </c>
      <c r="B1017">
        <v>-0.01153149466230376</v>
      </c>
      <c r="C1017">
        <v>0</v>
      </c>
      <c r="D1017" s="3">
        <v>0</v>
      </c>
      <c r="E1017">
        <v>0.03099956658173272</v>
      </c>
      <c r="F1017">
        <v>-0.01273492223672343</v>
      </c>
      <c r="G1017">
        <v>0</v>
      </c>
      <c r="H1017" s="3">
        <v>0</v>
      </c>
      <c r="I1017">
        <v>0.04336555439826949</v>
      </c>
      <c r="J1017">
        <v>-0.01781498981794774</v>
      </c>
      <c r="K1017">
        <v>0</v>
      </c>
      <c r="L1017" s="3">
        <v>0</v>
      </c>
      <c r="M1017">
        <v>0.03642365711306494</v>
      </c>
      <c r="N1017">
        <v>-0.01496319116878546</v>
      </c>
      <c r="O1017">
        <v>0</v>
      </c>
      <c r="P1017" s="3">
        <v>0</v>
      </c>
      <c r="Q1017">
        <v>0.02587496192331672</v>
      </c>
      <c r="R1017">
        <v>-0.01062968500229914</v>
      </c>
      <c r="S1017">
        <v>2.7</v>
      </c>
      <c r="T1017" s="3">
        <v>180</v>
      </c>
      <c r="U1017">
        <v>0.02069323882522082</v>
      </c>
      <c r="V1017">
        <v>-0.008500982959562507</v>
      </c>
      <c r="W1017">
        <v>1.9</v>
      </c>
      <c r="X1017" s="3">
        <v>180</v>
      </c>
      <c r="Y1017">
        <v>0.01989635940460559</v>
      </c>
      <c r="Z1017">
        <v>-0.008173617174404714</v>
      </c>
      <c r="AA1017">
        <v>0</v>
      </c>
      <c r="AB1017" s="3">
        <v>0</v>
      </c>
      <c r="AD1017">
        <v>0.01989635940460559</v>
      </c>
      <c r="AE1017">
        <v>-0.008173617174404714</v>
      </c>
      <c r="AF1017">
        <v>1</v>
      </c>
      <c r="AG1017" t="s">
        <v>18</v>
      </c>
      <c r="AH1017" t="s">
        <v>21</v>
      </c>
      <c r="AJ1017">
        <v>56.17731884623238</v>
      </c>
      <c r="AK1017">
        <v>14.79533712621759</v>
      </c>
      <c r="AL1017">
        <v>0</v>
      </c>
      <c r="AM1017">
        <v>0</v>
      </c>
    </row>
    <row r="1018" spans="1:39">
      <c r="A1018">
        <v>0.02806992670366541</v>
      </c>
      <c r="B1018">
        <v>-0.01134098654555143</v>
      </c>
      <c r="C1018">
        <v>0</v>
      </c>
      <c r="D1018" s="3">
        <v>0</v>
      </c>
      <c r="E1018">
        <v>0.03098399980004593</v>
      </c>
      <c r="F1018">
        <v>-0.01251834850048982</v>
      </c>
      <c r="G1018">
        <v>0</v>
      </c>
      <c r="H1018" s="3">
        <v>0</v>
      </c>
      <c r="I1018">
        <v>0.04325182664164788</v>
      </c>
      <c r="J1018">
        <v>-0.0174748722785015</v>
      </c>
      <c r="K1018">
        <v>0</v>
      </c>
      <c r="L1018" s="3">
        <v>0</v>
      </c>
      <c r="M1018">
        <v>0.03637392089674975</v>
      </c>
      <c r="N1018">
        <v>-0.01469601797874036</v>
      </c>
      <c r="O1018">
        <v>0</v>
      </c>
      <c r="P1018" s="3">
        <v>0</v>
      </c>
      <c r="Q1018">
        <v>0.02584692468037512</v>
      </c>
      <c r="R1018">
        <v>-0.01044283542805754</v>
      </c>
      <c r="S1018">
        <v>2.6</v>
      </c>
      <c r="T1018" s="3">
        <v>180</v>
      </c>
      <c r="U1018">
        <v>0.02071542021870505</v>
      </c>
      <c r="V1018">
        <v>-0.008369573047552707</v>
      </c>
      <c r="W1018">
        <v>1.8</v>
      </c>
      <c r="X1018" s="3">
        <v>180</v>
      </c>
      <c r="Y1018">
        <v>0.01988817750559702</v>
      </c>
      <c r="Z1018">
        <v>-0.008035345296326036</v>
      </c>
      <c r="AA1018">
        <v>0</v>
      </c>
      <c r="AB1018" s="3">
        <v>0</v>
      </c>
      <c r="AD1018">
        <v>0.01988817750559702</v>
      </c>
      <c r="AE1018">
        <v>-0.008035345296326036</v>
      </c>
      <c r="AF1018">
        <v>1</v>
      </c>
      <c r="AG1018" t="s">
        <v>18</v>
      </c>
      <c r="AH1018" t="s">
        <v>21</v>
      </c>
      <c r="AJ1018">
        <v>57.45717048689863</v>
      </c>
      <c r="AK1018">
        <v>17.71671768709899</v>
      </c>
      <c r="AL1018">
        <v>0</v>
      </c>
      <c r="AM1018">
        <v>0</v>
      </c>
    </row>
    <row r="1019" spans="1:39">
      <c r="A1019">
        <v>0.02807028781275731</v>
      </c>
      <c r="B1019">
        <v>-0.01115161179982538</v>
      </c>
      <c r="C1019">
        <v>0</v>
      </c>
      <c r="D1019" s="3">
        <v>0</v>
      </c>
      <c r="E1019">
        <v>0.03096882653883095</v>
      </c>
      <c r="F1019">
        <v>-0.01230312755468855</v>
      </c>
      <c r="G1019">
        <v>0</v>
      </c>
      <c r="H1019" s="3">
        <v>0</v>
      </c>
      <c r="I1019">
        <v>0.04313933899375105</v>
      </c>
      <c r="J1019">
        <v>-0.01713816277796569</v>
      </c>
      <c r="K1019">
        <v>0</v>
      </c>
      <c r="L1019" s="3">
        <v>0</v>
      </c>
      <c r="M1019">
        <v>0.03632324402071849</v>
      </c>
      <c r="N1019">
        <v>-0.01443030151067027</v>
      </c>
      <c r="O1019">
        <v>0</v>
      </c>
      <c r="P1019" s="3">
        <v>0</v>
      </c>
      <c r="Q1019">
        <v>0.02581883296752586</v>
      </c>
      <c r="R1019">
        <v>-0.01025716602191475</v>
      </c>
      <c r="S1019">
        <v>2.6</v>
      </c>
      <c r="T1019" s="3">
        <v>180</v>
      </c>
      <c r="U1019">
        <v>0.02073615349120773</v>
      </c>
      <c r="V1019">
        <v>-0.008237946667951454</v>
      </c>
      <c r="W1019">
        <v>1.8</v>
      </c>
      <c r="X1019" s="3">
        <v>180</v>
      </c>
      <c r="Y1019">
        <v>0.01987999265174248</v>
      </c>
      <c r="Z1019">
        <v>-0.007897815730085191</v>
      </c>
      <c r="AA1019">
        <v>0</v>
      </c>
      <c r="AB1019" s="3">
        <v>0</v>
      </c>
      <c r="AD1019">
        <v>0.01987999265174248</v>
      </c>
      <c r="AE1019">
        <v>-0.007897815730085191</v>
      </c>
      <c r="AF1019">
        <v>1</v>
      </c>
      <c r="AG1019" t="s">
        <v>18</v>
      </c>
      <c r="AH1019" t="s">
        <v>21</v>
      </c>
      <c r="AJ1019">
        <v>58.72983289081537</v>
      </c>
      <c r="AK1019">
        <v>20.62196207642003</v>
      </c>
      <c r="AL1019">
        <v>0</v>
      </c>
      <c r="AM1019">
        <v>0</v>
      </c>
    </row>
    <row r="1020" spans="1:39">
      <c r="A1020">
        <v>0.02807001955643225</v>
      </c>
      <c r="B1020">
        <v>-0.01096286043677629</v>
      </c>
      <c r="C1020">
        <v>0</v>
      </c>
      <c r="D1020" s="3">
        <v>0</v>
      </c>
      <c r="E1020">
        <v>0.0309534443960055</v>
      </c>
      <c r="F1020">
        <v>-0.01208899374896104</v>
      </c>
      <c r="G1020">
        <v>0</v>
      </c>
      <c r="H1020" s="3">
        <v>0</v>
      </c>
      <c r="I1020">
        <v>0.04302813569098791</v>
      </c>
      <c r="J1020">
        <v>-0.0168048136014526</v>
      </c>
      <c r="K1020">
        <v>0</v>
      </c>
      <c r="L1020" s="3">
        <v>0</v>
      </c>
      <c r="M1020">
        <v>0.03627133295068104</v>
      </c>
      <c r="N1020">
        <v>-0.01416591677803241</v>
      </c>
      <c r="O1020">
        <v>0</v>
      </c>
      <c r="P1020" s="3">
        <v>0</v>
      </c>
      <c r="Q1020">
        <v>0.02579070237949548</v>
      </c>
      <c r="R1020">
        <v>-0.01007266383211526</v>
      </c>
      <c r="S1020">
        <v>2.6</v>
      </c>
      <c r="T1020" s="3">
        <v>180</v>
      </c>
      <c r="U1020">
        <v>0.0207555909319573</v>
      </c>
      <c r="V1020">
        <v>-0.008106180553683529</v>
      </c>
      <c r="W1020">
        <v>1.8</v>
      </c>
      <c r="X1020" s="3">
        <v>180</v>
      </c>
      <c r="Y1020">
        <v>0.01987181531124489</v>
      </c>
      <c r="Z1020">
        <v>-0.007761018386346336</v>
      </c>
      <c r="AA1020">
        <v>0</v>
      </c>
      <c r="AB1020" s="3">
        <v>0</v>
      </c>
      <c r="AD1020">
        <v>0.01987181531124489</v>
      </c>
      <c r="AE1020">
        <v>-0.007761018386346336</v>
      </c>
      <c r="AF1020">
        <v>1</v>
      </c>
      <c r="AG1020" t="s">
        <v>18</v>
      </c>
      <c r="AH1020" t="s">
        <v>21</v>
      </c>
      <c r="AJ1020">
        <v>59.99547458987082</v>
      </c>
      <c r="AK1020">
        <v>23.51139032633606</v>
      </c>
      <c r="AL1020">
        <v>0</v>
      </c>
      <c r="AM1020">
        <v>0</v>
      </c>
    </row>
    <row r="1021" spans="1:39">
      <c r="A1021">
        <v>0.02807037705097557</v>
      </c>
      <c r="B1021">
        <v>-0.01077520819975304</v>
      </c>
      <c r="C1021">
        <v>0</v>
      </c>
      <c r="D1021" s="3">
        <v>0</v>
      </c>
      <c r="E1021">
        <v>0.03093849150898156</v>
      </c>
      <c r="F1021">
        <v>-0.01187617418854663</v>
      </c>
      <c r="G1021">
        <v>0</v>
      </c>
      <c r="H1021" s="3">
        <v>0</v>
      </c>
      <c r="I1021">
        <v>0.04291826032944897</v>
      </c>
      <c r="J1021">
        <v>-0.01647477658676273</v>
      </c>
      <c r="K1021">
        <v>0</v>
      </c>
      <c r="L1021" s="3">
        <v>0</v>
      </c>
      <c r="M1021">
        <v>0.03621851447469793</v>
      </c>
      <c r="N1021">
        <v>-0.01390298510924618</v>
      </c>
      <c r="O1021">
        <v>0</v>
      </c>
      <c r="P1021" s="3">
        <v>0</v>
      </c>
      <c r="Q1021">
        <v>0.02576254831607854</v>
      </c>
      <c r="R1021">
        <v>-0.009889315749404781</v>
      </c>
      <c r="S1021">
        <v>2.5</v>
      </c>
      <c r="T1021" s="3">
        <v>180</v>
      </c>
      <c r="U1021">
        <v>0.02077357477493601</v>
      </c>
      <c r="V1021">
        <v>-0.007974228235216881</v>
      </c>
      <c r="W1021">
        <v>1.7</v>
      </c>
      <c r="X1021" s="3">
        <v>180</v>
      </c>
      <c r="Y1021">
        <v>0.01986396741912121</v>
      </c>
      <c r="Z1021">
        <v>-0.007625062685315914</v>
      </c>
      <c r="AA1021">
        <v>0</v>
      </c>
      <c r="AB1021" s="3">
        <v>0</v>
      </c>
      <c r="AD1021">
        <v>0.01986396741912121</v>
      </c>
      <c r="AE1021">
        <v>-0.007625062685315914</v>
      </c>
      <c r="AF1021">
        <v>1</v>
      </c>
      <c r="AG1021" t="s">
        <v>18</v>
      </c>
      <c r="AH1021" t="s">
        <v>21</v>
      </c>
      <c r="AJ1021">
        <v>61.25522509336614</v>
      </c>
      <c r="AK1021">
        <v>26.38573731170399</v>
      </c>
      <c r="AL1021">
        <v>0</v>
      </c>
      <c r="AM1021">
        <v>0</v>
      </c>
    </row>
    <row r="1022" spans="1:39">
      <c r="A1022">
        <v>0.02807012793472288</v>
      </c>
      <c r="B1022">
        <v>-0.01058815927960292</v>
      </c>
      <c r="C1022">
        <v>0</v>
      </c>
      <c r="D1022" s="3">
        <v>0</v>
      </c>
      <c r="E1022">
        <v>0.03092273750921952</v>
      </c>
      <c r="F1022">
        <v>-0.01166417448721187</v>
      </c>
      <c r="G1022">
        <v>0</v>
      </c>
      <c r="H1022" s="3">
        <v>0</v>
      </c>
      <c r="I1022">
        <v>0.04280975586092648</v>
      </c>
      <c r="J1022">
        <v>-0.01614800313096183</v>
      </c>
      <c r="K1022">
        <v>0</v>
      </c>
      <c r="L1022" s="3">
        <v>0</v>
      </c>
      <c r="M1022">
        <v>0.03616449348670494</v>
      </c>
      <c r="N1022">
        <v>-0.01364138482709678</v>
      </c>
      <c r="O1022">
        <v>0</v>
      </c>
      <c r="P1022" s="3">
        <v>0</v>
      </c>
      <c r="Q1022">
        <v>0.0257343859807421</v>
      </c>
      <c r="R1022">
        <v>-0.00970710850910725</v>
      </c>
      <c r="S1022">
        <v>2.5</v>
      </c>
      <c r="T1022" s="3">
        <v>180</v>
      </c>
      <c r="U1022">
        <v>0.02078994600007307</v>
      </c>
      <c r="V1022">
        <v>-0.007842046896794465</v>
      </c>
      <c r="W1022">
        <v>1.7</v>
      </c>
      <c r="X1022" s="3">
        <v>180</v>
      </c>
      <c r="Y1022">
        <v>0.01985583660251236</v>
      </c>
      <c r="Z1022">
        <v>-0.007489697270567358</v>
      </c>
      <c r="AA1022">
        <v>0</v>
      </c>
      <c r="AB1022" s="3">
        <v>0</v>
      </c>
      <c r="AD1022">
        <v>0.01985583660251236</v>
      </c>
      <c r="AE1022">
        <v>-0.007489697270567358</v>
      </c>
      <c r="AF1022">
        <v>1</v>
      </c>
      <c r="AG1022" t="s">
        <v>18</v>
      </c>
      <c r="AH1022" t="s">
        <v>21</v>
      </c>
      <c r="AJ1022">
        <v>62.50735331799409</v>
      </c>
      <c r="AK1022">
        <v>29.24454305338963</v>
      </c>
      <c r="AL1022">
        <v>0</v>
      </c>
      <c r="AM1022">
        <v>0</v>
      </c>
    </row>
    <row r="1023" spans="1:39">
      <c r="A1023">
        <v>0.02806990655691526</v>
      </c>
      <c r="B1023">
        <v>-0.01040194269373901</v>
      </c>
      <c r="C1023">
        <v>0</v>
      </c>
      <c r="D1023" s="3">
        <v>0</v>
      </c>
      <c r="E1023">
        <v>0.03090807069609401</v>
      </c>
      <c r="F1023">
        <v>-0.01145368900686984</v>
      </c>
      <c r="G1023">
        <v>0</v>
      </c>
      <c r="H1023" s="3">
        <v>0</v>
      </c>
      <c r="I1023">
        <v>0.04270141264186547</v>
      </c>
      <c r="J1023">
        <v>-0.01582398025949111</v>
      </c>
      <c r="K1023">
        <v>0</v>
      </c>
      <c r="L1023" s="3">
        <v>0</v>
      </c>
      <c r="M1023">
        <v>0.03610928503937507</v>
      </c>
      <c r="N1023">
        <v>-0.0133811173517759</v>
      </c>
      <c r="O1023">
        <v>0</v>
      </c>
      <c r="P1023" s="3">
        <v>0</v>
      </c>
      <c r="Q1023">
        <v>0.02570591739246696</v>
      </c>
      <c r="R1023">
        <v>-0.009525912708838577</v>
      </c>
      <c r="S1023">
        <v>2.4</v>
      </c>
      <c r="T1023" s="3">
        <v>180</v>
      </c>
      <c r="U1023">
        <v>0.02080532685329721</v>
      </c>
      <c r="V1023">
        <v>-0.007709887356186838</v>
      </c>
      <c r="W1023">
        <v>1.7</v>
      </c>
      <c r="X1023" s="3">
        <v>180</v>
      </c>
      <c r="Y1023">
        <v>0.01984805678054928</v>
      </c>
      <c r="Z1023">
        <v>-0.007355149145036568</v>
      </c>
      <c r="AA1023">
        <v>0</v>
      </c>
      <c r="AB1023" s="3">
        <v>0</v>
      </c>
      <c r="AD1023">
        <v>0.01984805678054928</v>
      </c>
      <c r="AE1023">
        <v>-0.007355149145036568</v>
      </c>
      <c r="AF1023">
        <v>1</v>
      </c>
      <c r="AG1023" t="s">
        <v>18</v>
      </c>
      <c r="AH1023" t="s">
        <v>21</v>
      </c>
      <c r="AJ1023">
        <v>63.75397187243749</v>
      </c>
      <c r="AK1023">
        <v>32.08900407543496</v>
      </c>
      <c r="AL1023">
        <v>0</v>
      </c>
      <c r="AM1023">
        <v>0</v>
      </c>
    </row>
    <row r="1024" spans="1:39">
      <c r="A1024">
        <v>0.02807035254632466</v>
      </c>
      <c r="B1024">
        <v>-0.01021677279222067</v>
      </c>
      <c r="C1024">
        <v>0</v>
      </c>
      <c r="D1024" s="3">
        <v>0</v>
      </c>
      <c r="E1024">
        <v>0.03089263149476622</v>
      </c>
      <c r="F1024">
        <v>-0.01124399832224952</v>
      </c>
      <c r="G1024">
        <v>0</v>
      </c>
      <c r="H1024" s="3">
        <v>0</v>
      </c>
      <c r="I1024">
        <v>0.04259451891513274</v>
      </c>
      <c r="J1024">
        <v>-0.01550313702799704</v>
      </c>
      <c r="K1024">
        <v>0</v>
      </c>
      <c r="L1024" s="3">
        <v>0</v>
      </c>
      <c r="M1024">
        <v>0.03605290413977185</v>
      </c>
      <c r="N1024">
        <v>-0.01312218396572969</v>
      </c>
      <c r="O1024">
        <v>0</v>
      </c>
      <c r="P1024" s="3">
        <v>0</v>
      </c>
      <c r="Q1024">
        <v>0.02567778266204902</v>
      </c>
      <c r="R1024">
        <v>-0.009345948570942607</v>
      </c>
      <c r="S1024">
        <v>2.4</v>
      </c>
      <c r="T1024" s="3">
        <v>180</v>
      </c>
      <c r="U1024">
        <v>0.02081924733071319</v>
      </c>
      <c r="V1024">
        <v>-0.007577586328205684</v>
      </c>
      <c r="W1024">
        <v>1.7</v>
      </c>
      <c r="X1024" s="3">
        <v>180</v>
      </c>
      <c r="Y1024">
        <v>0.01984001251441683</v>
      </c>
      <c r="Z1024">
        <v>-0.007221174002716679</v>
      </c>
      <c r="AA1024">
        <v>0</v>
      </c>
      <c r="AB1024" s="3">
        <v>0</v>
      </c>
      <c r="AD1024">
        <v>0.01984001251441683</v>
      </c>
      <c r="AE1024">
        <v>-0.007221174002716679</v>
      </c>
      <c r="AF1024">
        <v>1</v>
      </c>
      <c r="AG1024" t="s">
        <v>18</v>
      </c>
      <c r="AH1024" t="s">
        <v>21</v>
      </c>
      <c r="AJ1024">
        <v>64.9932607600974</v>
      </c>
      <c r="AK1024">
        <v>34.91847779897648</v>
      </c>
      <c r="AL1024">
        <v>0</v>
      </c>
      <c r="AM1024">
        <v>0</v>
      </c>
    </row>
    <row r="1025" spans="1:39">
      <c r="A1025">
        <v>0.02807022470756089</v>
      </c>
      <c r="B1025">
        <v>-0.01003217517234936</v>
      </c>
      <c r="C1025">
        <v>0</v>
      </c>
      <c r="D1025" s="3">
        <v>0</v>
      </c>
      <c r="E1025">
        <v>0.03087768721946304</v>
      </c>
      <c r="F1025">
        <v>-0.01103554995835953</v>
      </c>
      <c r="G1025">
        <v>0</v>
      </c>
      <c r="H1025" s="3">
        <v>0</v>
      </c>
      <c r="I1025">
        <v>0.04248848717352323</v>
      </c>
      <c r="J1025">
        <v>-0.01518519892781942</v>
      </c>
      <c r="K1025">
        <v>0</v>
      </c>
      <c r="L1025" s="3">
        <v>0</v>
      </c>
      <c r="M1025">
        <v>0.03599599437842125</v>
      </c>
      <c r="N1025">
        <v>-0.01286481048404131</v>
      </c>
      <c r="O1025">
        <v>0</v>
      </c>
      <c r="P1025" s="3">
        <v>0</v>
      </c>
      <c r="Q1025">
        <v>0.02564905545888396</v>
      </c>
      <c r="R1025">
        <v>-0.009166859904029118</v>
      </c>
      <c r="S1025">
        <v>2.4</v>
      </c>
      <c r="T1025" s="3">
        <v>180</v>
      </c>
      <c r="U1025">
        <v>0.02083217648498108</v>
      </c>
      <c r="V1025">
        <v>-0.007445328489384484</v>
      </c>
      <c r="W1025">
        <v>1.6</v>
      </c>
      <c r="X1025" s="3">
        <v>180</v>
      </c>
      <c r="Y1025">
        <v>0.01983218298054571</v>
      </c>
      <c r="Z1025">
        <v>-0.007087935197659073</v>
      </c>
      <c r="AA1025">
        <v>0</v>
      </c>
      <c r="AB1025" s="3">
        <v>0</v>
      </c>
      <c r="AD1025">
        <v>0.01983218298054571</v>
      </c>
      <c r="AE1025">
        <v>-0.007087935197659073</v>
      </c>
      <c r="AF1025">
        <v>1</v>
      </c>
      <c r="AG1025" t="s">
        <v>18</v>
      </c>
      <c r="AH1025" t="s">
        <v>21</v>
      </c>
      <c r="AJ1025">
        <v>66.22689643783436</v>
      </c>
      <c r="AK1025">
        <v>37.73404739431271</v>
      </c>
      <c r="AL1025">
        <v>0</v>
      </c>
      <c r="AM1025">
        <v>0</v>
      </c>
    </row>
    <row r="1026" spans="1:39">
      <c r="A1026">
        <v>0.02807016092050851</v>
      </c>
      <c r="B1026">
        <v>-0.009848367571888094</v>
      </c>
      <c r="C1026">
        <v>0</v>
      </c>
      <c r="D1026" s="3">
        <v>0</v>
      </c>
      <c r="E1026">
        <v>0.03086325563385729</v>
      </c>
      <c r="F1026">
        <v>-0.01082832003735682</v>
      </c>
      <c r="G1026">
        <v>0</v>
      </c>
      <c r="H1026" s="3">
        <v>0</v>
      </c>
      <c r="I1026">
        <v>0.04238398391812334</v>
      </c>
      <c r="J1026">
        <v>-0.01487034769657141</v>
      </c>
      <c r="K1026">
        <v>0</v>
      </c>
      <c r="L1026" s="3">
        <v>0</v>
      </c>
      <c r="M1026">
        <v>0.03593762966709613</v>
      </c>
      <c r="N1026">
        <v>-0.01260865541976171</v>
      </c>
      <c r="O1026">
        <v>0</v>
      </c>
      <c r="P1026" s="3">
        <v>0</v>
      </c>
      <c r="Q1026">
        <v>0.02562069118824492</v>
      </c>
      <c r="R1026">
        <v>-0.008988975338695686</v>
      </c>
      <c r="S1026">
        <v>2.4</v>
      </c>
      <c r="T1026" s="3">
        <v>180</v>
      </c>
      <c r="U1026">
        <v>0.02084364252819071</v>
      </c>
      <c r="V1026">
        <v>-0.007312956050946011</v>
      </c>
      <c r="W1026">
        <v>1.6</v>
      </c>
      <c r="X1026" s="3">
        <v>180</v>
      </c>
      <c r="Y1026">
        <v>0.01982442122774002</v>
      </c>
      <c r="Z1026">
        <v>-0.006955364014606724</v>
      </c>
      <c r="AA1026">
        <v>0</v>
      </c>
      <c r="AB1026" s="3">
        <v>0</v>
      </c>
      <c r="AD1026">
        <v>0.01982442122774002</v>
      </c>
      <c r="AE1026">
        <v>-0.006955364014606724</v>
      </c>
      <c r="AF1026">
        <v>1</v>
      </c>
      <c r="AG1026" t="s">
        <v>18</v>
      </c>
      <c r="AH1026" t="s">
        <v>21</v>
      </c>
      <c r="AJ1026">
        <v>67.4545445968531</v>
      </c>
      <c r="AK1026">
        <v>40.53578469388199</v>
      </c>
      <c r="AL1026">
        <v>0</v>
      </c>
      <c r="AM1026">
        <v>0</v>
      </c>
    </row>
    <row r="1027" spans="1:39">
      <c r="A1027">
        <v>0.02807017288478283</v>
      </c>
      <c r="B1027">
        <v>-0.009665335634045553</v>
      </c>
      <c r="C1027">
        <v>0</v>
      </c>
      <c r="D1027" s="3">
        <v>0</v>
      </c>
      <c r="E1027">
        <v>0.0308480917727307</v>
      </c>
      <c r="F1027">
        <v>-0.01062184981464492</v>
      </c>
      <c r="G1027">
        <v>0</v>
      </c>
      <c r="H1027" s="3">
        <v>0</v>
      </c>
      <c r="I1027">
        <v>0.04227915540843525</v>
      </c>
      <c r="J1027">
        <v>-0.01455788067368935</v>
      </c>
      <c r="K1027">
        <v>0</v>
      </c>
      <c r="L1027" s="3">
        <v>0</v>
      </c>
      <c r="M1027">
        <v>0.03587845409436225</v>
      </c>
      <c r="N1027">
        <v>-0.01235394246683457</v>
      </c>
      <c r="O1027">
        <v>0</v>
      </c>
      <c r="P1027" s="3">
        <v>0</v>
      </c>
      <c r="Q1027">
        <v>0.02559207482659531</v>
      </c>
      <c r="R1027">
        <v>-0.008812058044172089</v>
      </c>
      <c r="S1027">
        <v>2.3</v>
      </c>
      <c r="T1027" s="3">
        <v>180</v>
      </c>
      <c r="U1027">
        <v>0.02085427451463516</v>
      </c>
      <c r="V1027">
        <v>-0.007180702570511818</v>
      </c>
      <c r="W1027">
        <v>1.6</v>
      </c>
      <c r="X1027" s="3">
        <v>180</v>
      </c>
      <c r="Y1027">
        <v>0.01981657884279097</v>
      </c>
      <c r="Z1027">
        <v>-0.006823395296504693</v>
      </c>
      <c r="AA1027">
        <v>0</v>
      </c>
      <c r="AB1027" s="3">
        <v>0</v>
      </c>
      <c r="AD1027">
        <v>0.01981657884279097</v>
      </c>
      <c r="AE1027">
        <v>-0.006823395296504693</v>
      </c>
      <c r="AF1027">
        <v>1</v>
      </c>
      <c r="AG1027" t="s">
        <v>18</v>
      </c>
      <c r="AH1027" t="s">
        <v>21</v>
      </c>
      <c r="AJ1027">
        <v>68.67582663500501</v>
      </c>
      <c r="AK1027">
        <v>43.32367019972381</v>
      </c>
      <c r="AL1027">
        <v>0</v>
      </c>
      <c r="AM1027">
        <v>0</v>
      </c>
    </row>
    <row r="1028" spans="1:39">
      <c r="A1028">
        <v>0.0280702720921511</v>
      </c>
      <c r="B1028">
        <v>-0.009483064878399628</v>
      </c>
      <c r="C1028">
        <v>0</v>
      </c>
      <c r="D1028" s="3">
        <v>0</v>
      </c>
      <c r="E1028">
        <v>0.0308334701357851</v>
      </c>
      <c r="F1028">
        <v>-0.01041656442673408</v>
      </c>
      <c r="G1028">
        <v>0</v>
      </c>
      <c r="H1028" s="3">
        <v>0</v>
      </c>
      <c r="I1028">
        <v>0.04217655938105312</v>
      </c>
      <c r="J1028">
        <v>-0.01424863455705644</v>
      </c>
      <c r="K1028">
        <v>0</v>
      </c>
      <c r="L1028" s="3">
        <v>0</v>
      </c>
      <c r="M1028">
        <v>0.0358184843220802</v>
      </c>
      <c r="N1028">
        <v>-0.01210066683917907</v>
      </c>
      <c r="O1028">
        <v>0</v>
      </c>
      <c r="P1028" s="3">
        <v>0</v>
      </c>
      <c r="Q1028">
        <v>0.02556353475043826</v>
      </c>
      <c r="R1028">
        <v>-0.008636206224285735</v>
      </c>
      <c r="S1028">
        <v>2.3</v>
      </c>
      <c r="T1028" s="3">
        <v>180</v>
      </c>
      <c r="U1028">
        <v>0.02086375799094083</v>
      </c>
      <c r="V1028">
        <v>-0.007048466434019473</v>
      </c>
      <c r="W1028">
        <v>1.6</v>
      </c>
      <c r="X1028" s="3">
        <v>180</v>
      </c>
      <c r="Y1028">
        <v>0.01980882223063377</v>
      </c>
      <c r="Z1028">
        <v>-0.006692074297003709</v>
      </c>
      <c r="AA1028">
        <v>0</v>
      </c>
      <c r="AB1028" s="3">
        <v>0</v>
      </c>
      <c r="AD1028">
        <v>0.01980882223063377</v>
      </c>
      <c r="AE1028">
        <v>-0.006692074297003709</v>
      </c>
      <c r="AF1028">
        <v>1</v>
      </c>
      <c r="AG1028" t="s">
        <v>18</v>
      </c>
      <c r="AH1028" t="s">
        <v>21</v>
      </c>
      <c r="AJ1028">
        <v>69.8914355622324</v>
      </c>
      <c r="AK1028">
        <v>46.09832906159642</v>
      </c>
      <c r="AL1028">
        <v>0</v>
      </c>
      <c r="AM1028">
        <v>0</v>
      </c>
    </row>
    <row r="1029" spans="1:39">
      <c r="A1029">
        <v>0.02807015298149397</v>
      </c>
      <c r="B1029">
        <v>-0.009301435712441417</v>
      </c>
      <c r="C1029">
        <v>0</v>
      </c>
      <c r="D1029" s="3">
        <v>0</v>
      </c>
      <c r="E1029">
        <v>0.03081877394606748</v>
      </c>
      <c r="F1029">
        <v>-0.0102122295088523</v>
      </c>
      <c r="G1029">
        <v>0</v>
      </c>
      <c r="H1029" s="3">
        <v>0</v>
      </c>
      <c r="I1029">
        <v>0.04207433719050656</v>
      </c>
      <c r="J1029">
        <v>-0.01394191698132494</v>
      </c>
      <c r="K1029">
        <v>0</v>
      </c>
      <c r="L1029" s="3">
        <v>0</v>
      </c>
      <c r="M1029">
        <v>0.03575710320875826</v>
      </c>
      <c r="N1029">
        <v>-0.01184861361385057</v>
      </c>
      <c r="O1029">
        <v>0</v>
      </c>
      <c r="P1029" s="3">
        <v>0</v>
      </c>
      <c r="Q1029">
        <v>0.02553476797186664</v>
      </c>
      <c r="R1029">
        <v>-0.008461300616316936</v>
      </c>
      <c r="S1029">
        <v>0</v>
      </c>
      <c r="T1029" s="3">
        <v>0</v>
      </c>
      <c r="U1029">
        <v>0.02087225133737887</v>
      </c>
      <c r="V1029">
        <v>-0.00691631086287782</v>
      </c>
      <c r="W1029">
        <v>1.5</v>
      </c>
      <c r="X1029" s="3">
        <v>180</v>
      </c>
      <c r="Y1029">
        <v>0.01980116048196207</v>
      </c>
      <c r="Z1029">
        <v>-0.006561390006535803</v>
      </c>
      <c r="AA1029">
        <v>0</v>
      </c>
      <c r="AB1029" s="3">
        <v>0</v>
      </c>
      <c r="AD1029">
        <v>0.01980116048196207</v>
      </c>
      <c r="AE1029">
        <v>-0.006561390006535803</v>
      </c>
      <c r="AF1029">
        <v>1</v>
      </c>
      <c r="AG1029" t="s">
        <v>18</v>
      </c>
      <c r="AH1029" t="s">
        <v>21</v>
      </c>
      <c r="AJ1029">
        <v>71.10153944318898</v>
      </c>
      <c r="AK1029">
        <v>48.8600879761911</v>
      </c>
      <c r="AL1029">
        <v>0</v>
      </c>
      <c r="AM1029">
        <v>0</v>
      </c>
    </row>
    <row r="1030" spans="1:39">
      <c r="A1030">
        <v>0.02807014225855725</v>
      </c>
      <c r="B1030">
        <v>-0.009120542095864896</v>
      </c>
      <c r="C1030">
        <v>0</v>
      </c>
      <c r="D1030" s="3">
        <v>0</v>
      </c>
      <c r="E1030">
        <v>0.0308040161517389</v>
      </c>
      <c r="F1030">
        <v>-0.01000883157077655</v>
      </c>
      <c r="G1030">
        <v>0</v>
      </c>
      <c r="H1030" s="3">
        <v>0</v>
      </c>
      <c r="I1030">
        <v>0.04197315445384103</v>
      </c>
      <c r="J1030">
        <v>-0.0136379045950789</v>
      </c>
      <c r="K1030">
        <v>0</v>
      </c>
      <c r="L1030" s="3">
        <v>0</v>
      </c>
      <c r="M1030">
        <v>0.03569527589931706</v>
      </c>
      <c r="N1030">
        <v>-0.01159809820215589</v>
      </c>
      <c r="O1030">
        <v>0</v>
      </c>
      <c r="P1030" s="3">
        <v>0</v>
      </c>
      <c r="Q1030">
        <v>0.02550578632391705</v>
      </c>
      <c r="R1030">
        <v>-0.008287332344548551</v>
      </c>
      <c r="S1030">
        <v>0</v>
      </c>
      <c r="T1030" s="3">
        <v>0</v>
      </c>
      <c r="U1030">
        <v>0.02087991424177084</v>
      </c>
      <c r="V1030">
        <v>-0.006784295392805321</v>
      </c>
      <c r="W1030">
        <v>1.5</v>
      </c>
      <c r="X1030" s="3">
        <v>180</v>
      </c>
      <c r="Y1030">
        <v>0.01979328508055849</v>
      </c>
      <c r="Z1030">
        <v>-0.006431228175826386</v>
      </c>
      <c r="AA1030">
        <v>0</v>
      </c>
      <c r="AB1030" s="3">
        <v>0</v>
      </c>
      <c r="AD1030">
        <v>0.01979328508055849</v>
      </c>
      <c r="AE1030">
        <v>-0.006431228175826386</v>
      </c>
      <c r="AF1030">
        <v>1</v>
      </c>
      <c r="AG1030" t="s">
        <v>18</v>
      </c>
      <c r="AH1030" t="s">
        <v>21</v>
      </c>
      <c r="AJ1030">
        <v>72.3051465350083</v>
      </c>
      <c r="AK1030">
        <v>51.60844645332827</v>
      </c>
      <c r="AL1030">
        <v>0</v>
      </c>
      <c r="AM1030">
        <v>0</v>
      </c>
    </row>
    <row r="1031" spans="1:39">
      <c r="A1031">
        <v>0.0280699327730761</v>
      </c>
      <c r="B1031">
        <v>-0.008940267903996492</v>
      </c>
      <c r="C1031">
        <v>0</v>
      </c>
      <c r="D1031" s="3">
        <v>0</v>
      </c>
      <c r="E1031">
        <v>0.03078984558636606</v>
      </c>
      <c r="F1031">
        <v>-0.009806559584240523</v>
      </c>
      <c r="G1031">
        <v>0</v>
      </c>
      <c r="H1031" s="3">
        <v>0</v>
      </c>
      <c r="I1031">
        <v>0.04187240895071388</v>
      </c>
      <c r="J1031">
        <v>-0.01333635377153983</v>
      </c>
      <c r="K1031">
        <v>0</v>
      </c>
      <c r="L1031" s="3">
        <v>0</v>
      </c>
      <c r="M1031">
        <v>0.03563238446559353</v>
      </c>
      <c r="N1031">
        <v>-0.01134890723664881</v>
      </c>
      <c r="O1031">
        <v>0</v>
      </c>
      <c r="P1031" s="3">
        <v>0</v>
      </c>
      <c r="Q1031">
        <v>0.02547691954029391</v>
      </c>
      <c r="R1031">
        <v>-0.008114393714446723</v>
      </c>
      <c r="S1031">
        <v>0</v>
      </c>
      <c r="T1031" s="3">
        <v>0</v>
      </c>
      <c r="U1031">
        <v>0.02088627155771352</v>
      </c>
      <c r="V1031">
        <v>-0.00665227326161202</v>
      </c>
      <c r="W1031">
        <v>1.5</v>
      </c>
      <c r="X1031" s="3">
        <v>180</v>
      </c>
      <c r="Y1031">
        <v>0.01978568008315904</v>
      </c>
      <c r="Z1031">
        <v>-0.006301735099838812</v>
      </c>
      <c r="AA1031">
        <v>0</v>
      </c>
      <c r="AB1031" s="3">
        <v>0</v>
      </c>
      <c r="AD1031">
        <v>0.01978568008315904</v>
      </c>
      <c r="AE1031">
        <v>-0.006301735099838812</v>
      </c>
      <c r="AF1031">
        <v>1</v>
      </c>
      <c r="AG1031" t="s">
        <v>18</v>
      </c>
      <c r="AH1031" t="s">
        <v>21</v>
      </c>
      <c r="AJ1031">
        <v>73.50413119186138</v>
      </c>
      <c r="AK1031">
        <v>54.34490496674914</v>
      </c>
      <c r="AL1031">
        <v>0</v>
      </c>
      <c r="AM1031">
        <v>0</v>
      </c>
    </row>
    <row r="1032" spans="1:39">
      <c r="A1032">
        <v>0.02807017071089264</v>
      </c>
      <c r="B1032">
        <v>-0.008760802639986501</v>
      </c>
      <c r="C1032">
        <v>0</v>
      </c>
      <c r="D1032" s="3">
        <v>0</v>
      </c>
      <c r="E1032">
        <v>0.03077500378312855</v>
      </c>
      <c r="F1032">
        <v>-0.009604990905317277</v>
      </c>
      <c r="G1032">
        <v>0</v>
      </c>
      <c r="H1032" s="3">
        <v>0</v>
      </c>
      <c r="I1032">
        <v>0.04177276775076843</v>
      </c>
      <c r="J1032">
        <v>-0.01303743314423318</v>
      </c>
      <c r="K1032">
        <v>0</v>
      </c>
      <c r="L1032" s="3">
        <v>0</v>
      </c>
      <c r="M1032">
        <v>0.0355687620081008</v>
      </c>
      <c r="N1032">
        <v>-0.0111011403283237</v>
      </c>
      <c r="O1032">
        <v>0</v>
      </c>
      <c r="P1032" s="3">
        <v>0</v>
      </c>
      <c r="Q1032">
        <v>0.02544818091805139</v>
      </c>
      <c r="R1032">
        <v>-0.00794247006425238</v>
      </c>
      <c r="S1032">
        <v>0</v>
      </c>
      <c r="T1032" s="3">
        <v>0</v>
      </c>
      <c r="U1032">
        <v>0.02089211917934231</v>
      </c>
      <c r="V1032">
        <v>-0.006520506581396359</v>
      </c>
      <c r="W1032">
        <v>1.5</v>
      </c>
      <c r="X1032" s="3">
        <v>180</v>
      </c>
      <c r="Y1032">
        <v>0.0197781956994817</v>
      </c>
      <c r="Z1032">
        <v>-0.006172847001281341</v>
      </c>
      <c r="AA1032">
        <v>0</v>
      </c>
      <c r="AB1032" s="3">
        <v>0</v>
      </c>
      <c r="AD1032">
        <v>0.0197781956994817</v>
      </c>
      <c r="AE1032">
        <v>-0.006172847001281341</v>
      </c>
      <c r="AF1032">
        <v>1</v>
      </c>
      <c r="AG1032" t="s">
        <v>18</v>
      </c>
      <c r="AH1032" t="s">
        <v>21</v>
      </c>
      <c r="AJ1032">
        <v>74.69809213421121</v>
      </c>
      <c r="AK1032">
        <v>57.06940077899279</v>
      </c>
      <c r="AL1032">
        <v>0</v>
      </c>
      <c r="AM1032">
        <v>0</v>
      </c>
    </row>
    <row r="1033" spans="1:39">
      <c r="A1033">
        <v>0.02806991068883618</v>
      </c>
      <c r="B1033">
        <v>-0.008581832923381634</v>
      </c>
      <c r="C1033">
        <v>0</v>
      </c>
      <c r="D1033" s="3">
        <v>0</v>
      </c>
      <c r="E1033">
        <v>0.03076077637951471</v>
      </c>
      <c r="F1033">
        <v>-0.009404513124706512</v>
      </c>
      <c r="G1033">
        <v>0</v>
      </c>
      <c r="H1033" s="3">
        <v>0</v>
      </c>
      <c r="I1033">
        <v>0.0416736252802167</v>
      </c>
      <c r="J1033">
        <v>-0.01274090585577353</v>
      </c>
      <c r="K1033">
        <v>0</v>
      </c>
      <c r="L1033" s="3">
        <v>0</v>
      </c>
      <c r="M1033">
        <v>0.03550410546177842</v>
      </c>
      <c r="N1033">
        <v>-0.01085469435740968</v>
      </c>
      <c r="O1033">
        <v>0</v>
      </c>
      <c r="P1033" s="3">
        <v>0</v>
      </c>
      <c r="Q1033">
        <v>0.02541926434300053</v>
      </c>
      <c r="R1033">
        <v>-0.00777144900976339</v>
      </c>
      <c r="S1033">
        <v>0</v>
      </c>
      <c r="T1033" s="3">
        <v>0</v>
      </c>
      <c r="U1033">
        <v>0.0208969820567979</v>
      </c>
      <c r="V1033">
        <v>-0.00638884856465423</v>
      </c>
      <c r="W1033">
        <v>1.5</v>
      </c>
      <c r="X1033" s="3">
        <v>180</v>
      </c>
      <c r="Y1033">
        <v>0.01977036159947288</v>
      </c>
      <c r="Z1033">
        <v>-0.006044406124490985</v>
      </c>
      <c r="AA1033">
        <v>0</v>
      </c>
      <c r="AB1033" s="3">
        <v>0</v>
      </c>
      <c r="AD1033">
        <v>0.01977036159947288</v>
      </c>
      <c r="AE1033">
        <v>-0.006044406124490985</v>
      </c>
      <c r="AF1033">
        <v>1</v>
      </c>
      <c r="AG1033" t="s">
        <v>18</v>
      </c>
      <c r="AH1033" t="s">
        <v>21</v>
      </c>
      <c r="AJ1033">
        <v>75.88535891277532</v>
      </c>
      <c r="AK1033">
        <v>59.78081467613828</v>
      </c>
      <c r="AL1033">
        <v>0</v>
      </c>
      <c r="AM1033">
        <v>0</v>
      </c>
    </row>
    <row r="1034" spans="1:39">
      <c r="A1034">
        <v>0.02807011887758827</v>
      </c>
      <c r="B1034">
        <v>-0.008403641932591089</v>
      </c>
      <c r="C1034">
        <v>0</v>
      </c>
      <c r="D1034" s="3">
        <v>0</v>
      </c>
      <c r="E1034">
        <v>0.03074653935290738</v>
      </c>
      <c r="F1034">
        <v>-0.009204909623466272</v>
      </c>
      <c r="G1034">
        <v>0</v>
      </c>
      <c r="H1034" s="3">
        <v>0</v>
      </c>
      <c r="I1034">
        <v>0.04157564996427626</v>
      </c>
      <c r="J1034">
        <v>-0.01244693251703606</v>
      </c>
      <c r="K1034">
        <v>0</v>
      </c>
      <c r="L1034" s="3">
        <v>0</v>
      </c>
      <c r="M1034">
        <v>0.03543874891740354</v>
      </c>
      <c r="N1034">
        <v>-0.01060966495153109</v>
      </c>
      <c r="O1034">
        <v>0</v>
      </c>
      <c r="P1034" s="3">
        <v>0</v>
      </c>
      <c r="Q1034">
        <v>0.02539018100379501</v>
      </c>
      <c r="R1034">
        <v>-0.007601321201739841</v>
      </c>
      <c r="S1034">
        <v>0</v>
      </c>
      <c r="T1034" s="3">
        <v>0</v>
      </c>
      <c r="U1034">
        <v>0.02090102126030575</v>
      </c>
      <c r="V1034">
        <v>-0.006257354999565799</v>
      </c>
      <c r="W1034">
        <v>1.4</v>
      </c>
      <c r="X1034" s="3">
        <v>180</v>
      </c>
      <c r="Y1034">
        <v>0.01976298297217424</v>
      </c>
      <c r="Z1034">
        <v>-0.005916648701856743</v>
      </c>
      <c r="AA1034">
        <v>0</v>
      </c>
      <c r="AB1034" s="3">
        <v>0</v>
      </c>
      <c r="AD1034">
        <v>0.01976298297217424</v>
      </c>
      <c r="AE1034">
        <v>-0.005916648701856743</v>
      </c>
      <c r="AF1034">
        <v>1</v>
      </c>
      <c r="AG1034" t="s">
        <v>18</v>
      </c>
      <c r="AH1034" t="s">
        <v>21</v>
      </c>
      <c r="AJ1034">
        <v>77.06911810243206</v>
      </c>
      <c r="AK1034">
        <v>62.48179701663759</v>
      </c>
      <c r="AL1034">
        <v>0</v>
      </c>
      <c r="AM1034">
        <v>0</v>
      </c>
    </row>
    <row r="1035" spans="1:39">
      <c r="A1035">
        <v>0.02807016640567616</v>
      </c>
      <c r="B1035">
        <v>-0.008226021088533845</v>
      </c>
      <c r="C1035">
        <v>0</v>
      </c>
      <c r="D1035" s="3">
        <v>0</v>
      </c>
      <c r="E1035">
        <v>0.03073230456136608</v>
      </c>
      <c r="F1035">
        <v>-0.009006166253788998</v>
      </c>
      <c r="G1035">
        <v>0</v>
      </c>
      <c r="H1035" s="3">
        <v>0</v>
      </c>
      <c r="I1035">
        <v>0.0414788735811467</v>
      </c>
      <c r="J1035">
        <v>-0.01215547082535805</v>
      </c>
      <c r="K1035">
        <v>0</v>
      </c>
      <c r="L1035" s="3">
        <v>0</v>
      </c>
      <c r="M1035">
        <v>0.03537238798373694</v>
      </c>
      <c r="N1035">
        <v>-0.01036595242439256</v>
      </c>
      <c r="O1035">
        <v>0</v>
      </c>
      <c r="P1035" s="3">
        <v>0</v>
      </c>
      <c r="Q1035">
        <v>0.02536126225663638</v>
      </c>
      <c r="R1035">
        <v>-0.007432171050925516</v>
      </c>
      <c r="S1035">
        <v>0</v>
      </c>
      <c r="T1035" s="3">
        <v>0</v>
      </c>
      <c r="U1035">
        <v>0.02090439902738966</v>
      </c>
      <c r="V1035">
        <v>-0.006126077941870025</v>
      </c>
      <c r="W1035">
        <v>1.4</v>
      </c>
      <c r="X1035" s="3">
        <v>180</v>
      </c>
      <c r="Y1035">
        <v>0.01975542904008852</v>
      </c>
      <c r="Z1035">
        <v>-0.00578936987932999</v>
      </c>
      <c r="AA1035">
        <v>0</v>
      </c>
      <c r="AB1035" s="3">
        <v>0</v>
      </c>
      <c r="AD1035">
        <v>0.01975542904008852</v>
      </c>
      <c r="AE1035">
        <v>-0.00578936987932999</v>
      </c>
      <c r="AF1035">
        <v>1</v>
      </c>
      <c r="AG1035" t="s">
        <v>18</v>
      </c>
      <c r="AH1035" t="s">
        <v>21</v>
      </c>
      <c r="AJ1035">
        <v>78.24706451786332</v>
      </c>
      <c r="AK1035">
        <v>65.17070100306611</v>
      </c>
      <c r="AL1035">
        <v>0</v>
      </c>
      <c r="AM1035">
        <v>0</v>
      </c>
    </row>
    <row r="1036" spans="1:39">
      <c r="A1036">
        <v>0.02807038236217586</v>
      </c>
      <c r="B1036">
        <v>-0.008049052618839347</v>
      </c>
      <c r="C1036">
        <v>0</v>
      </c>
      <c r="D1036" s="3">
        <v>0</v>
      </c>
      <c r="E1036">
        <v>0.03071808365441318</v>
      </c>
      <c r="F1036">
        <v>-0.008808268747256034</v>
      </c>
      <c r="G1036">
        <v>0</v>
      </c>
      <c r="H1036" s="3">
        <v>0</v>
      </c>
      <c r="I1036">
        <v>0.04138268563591881</v>
      </c>
      <c r="J1036">
        <v>-0.01186629415640701</v>
      </c>
      <c r="K1036">
        <v>0</v>
      </c>
      <c r="L1036" s="3">
        <v>0</v>
      </c>
      <c r="M1036">
        <v>0.03530535769405415</v>
      </c>
      <c r="N1036">
        <v>-0.01012364841133425</v>
      </c>
      <c r="O1036">
        <v>0</v>
      </c>
      <c r="P1036" s="3">
        <v>0</v>
      </c>
      <c r="Q1036">
        <v>0.0253318789049236</v>
      </c>
      <c r="R1036">
        <v>-0.00726379938858772</v>
      </c>
      <c r="S1036">
        <v>0</v>
      </c>
      <c r="T1036" s="3">
        <v>0</v>
      </c>
      <c r="U1036">
        <v>0.02090695785290651</v>
      </c>
      <c r="V1036">
        <v>-0.005994973694574811</v>
      </c>
      <c r="W1036">
        <v>1.4</v>
      </c>
      <c r="X1036" s="3">
        <v>180</v>
      </c>
      <c r="Y1036">
        <v>0.01974786661221245</v>
      </c>
      <c r="Z1036">
        <v>-0.005662609629632338</v>
      </c>
      <c r="AA1036">
        <v>0</v>
      </c>
      <c r="AB1036" s="3">
        <v>0</v>
      </c>
      <c r="AD1036">
        <v>0.01974786661221245</v>
      </c>
      <c r="AE1036">
        <v>-0.005662609629632338</v>
      </c>
      <c r="AF1036">
        <v>1</v>
      </c>
      <c r="AG1036" t="s">
        <v>18</v>
      </c>
      <c r="AH1036" t="s">
        <v>21</v>
      </c>
      <c r="AJ1036">
        <v>79.41994491567714</v>
      </c>
      <c r="AK1036">
        <v>67.84827027993644</v>
      </c>
      <c r="AL1036">
        <v>0</v>
      </c>
      <c r="AM1036">
        <v>0</v>
      </c>
    </row>
    <row r="1037" spans="1:39">
      <c r="A1037">
        <v>0.02807045503246319</v>
      </c>
      <c r="B1037">
        <v>-0.007872630921450087</v>
      </c>
      <c r="C1037">
        <v>0</v>
      </c>
      <c r="D1037" s="3">
        <v>0</v>
      </c>
      <c r="E1037">
        <v>0.03070388807196313</v>
      </c>
      <c r="F1037">
        <v>-0.008611202717039402</v>
      </c>
      <c r="G1037">
        <v>0</v>
      </c>
      <c r="H1037" s="3">
        <v>0</v>
      </c>
      <c r="I1037">
        <v>0.04128647083064678</v>
      </c>
      <c r="J1037">
        <v>-0.01157919052338124</v>
      </c>
      <c r="K1037">
        <v>0</v>
      </c>
      <c r="L1037" s="3">
        <v>0</v>
      </c>
      <c r="M1037">
        <v>0.03523735236964266</v>
      </c>
      <c r="N1037">
        <v>-0.009882656677081249</v>
      </c>
      <c r="O1037">
        <v>0</v>
      </c>
      <c r="P1037" s="3">
        <v>0</v>
      </c>
      <c r="Q1037">
        <v>0.02530268284108249</v>
      </c>
      <c r="R1037">
        <v>-0.0070963824099032</v>
      </c>
      <c r="S1037">
        <v>0</v>
      </c>
      <c r="T1037" s="3">
        <v>0</v>
      </c>
      <c r="U1037">
        <v>0.02090886055654217</v>
      </c>
      <c r="V1037">
        <v>-0.005864092404606724</v>
      </c>
      <c r="W1037">
        <v>1.4</v>
      </c>
      <c r="X1037" s="3">
        <v>180</v>
      </c>
      <c r="Y1037">
        <v>0.01974046345926343</v>
      </c>
      <c r="Z1037">
        <v>-0.00553640412502838</v>
      </c>
      <c r="AA1037">
        <v>0</v>
      </c>
      <c r="AB1037" s="3">
        <v>0</v>
      </c>
      <c r="AD1037">
        <v>0.01974046345926343</v>
      </c>
      <c r="AE1037">
        <v>-0.00553640412502838</v>
      </c>
      <c r="AF1037">
        <v>1</v>
      </c>
      <c r="AG1037" t="s">
        <v>18</v>
      </c>
      <c r="AH1037" t="s">
        <v>21</v>
      </c>
      <c r="AJ1037">
        <v>80.58854928799636</v>
      </c>
      <c r="AK1037">
        <v>70.51534024714825</v>
      </c>
      <c r="AL1037">
        <v>0</v>
      </c>
      <c r="AM1037">
        <v>0</v>
      </c>
    </row>
    <row r="1038" spans="1:39">
      <c r="A1038">
        <v>0.0280700704081611</v>
      </c>
      <c r="B1038">
        <v>-0.007696657777190597</v>
      </c>
      <c r="C1038">
        <v>0</v>
      </c>
      <c r="D1038" s="3">
        <v>0</v>
      </c>
      <c r="E1038">
        <v>0.03068972904327137</v>
      </c>
      <c r="F1038">
        <v>-0.008414953660112355</v>
      </c>
      <c r="G1038">
        <v>0</v>
      </c>
      <c r="H1038" s="3">
        <v>0</v>
      </c>
      <c r="I1038">
        <v>0.04119154070606779</v>
      </c>
      <c r="J1038">
        <v>-0.011294492230331</v>
      </c>
      <c r="K1038">
        <v>0</v>
      </c>
      <c r="L1038" s="3">
        <v>0</v>
      </c>
      <c r="M1038">
        <v>0.03516870793844515</v>
      </c>
      <c r="N1038">
        <v>-0.009643064856348934</v>
      </c>
      <c r="O1038">
        <v>0</v>
      </c>
      <c r="P1038" s="3">
        <v>0</v>
      </c>
      <c r="Q1038">
        <v>0.0252736862150912</v>
      </c>
      <c r="R1038">
        <v>-0.006929904725465198</v>
      </c>
      <c r="S1038">
        <v>0</v>
      </c>
      <c r="T1038" s="3">
        <v>0</v>
      </c>
      <c r="U1038">
        <v>0.0209101100749785</v>
      </c>
      <c r="V1038">
        <v>-0.005733436325250668</v>
      </c>
      <c r="W1038">
        <v>1.4</v>
      </c>
      <c r="X1038" s="3">
        <v>180</v>
      </c>
      <c r="Y1038">
        <v>0.01973306635425096</v>
      </c>
      <c r="Z1038">
        <v>-0.00541069745871056</v>
      </c>
      <c r="AA1038">
        <v>0</v>
      </c>
      <c r="AB1038" s="3">
        <v>0</v>
      </c>
      <c r="AD1038">
        <v>0.01973306635425096</v>
      </c>
      <c r="AE1038">
        <v>-0.00541069745871056</v>
      </c>
      <c r="AF1038">
        <v>1</v>
      </c>
      <c r="AG1038" t="s">
        <v>18</v>
      </c>
      <c r="AH1038" t="s">
        <v>21</v>
      </c>
      <c r="AJ1038">
        <v>81.75237700409512</v>
      </c>
      <c r="AK1038">
        <v>73.17164419201258</v>
      </c>
      <c r="AL1038">
        <v>0</v>
      </c>
      <c r="AM1038">
        <v>0</v>
      </c>
    </row>
    <row r="1039" spans="1:39">
      <c r="A1039">
        <v>0.02807020194527798</v>
      </c>
      <c r="B1039">
        <v>-0.007521387942615763</v>
      </c>
      <c r="C1039">
        <v>0</v>
      </c>
      <c r="D1039" s="3">
        <v>0</v>
      </c>
      <c r="E1039">
        <v>0.03067561758590363</v>
      </c>
      <c r="F1039">
        <v>-0.00821950695946882</v>
      </c>
      <c r="G1039">
        <v>0</v>
      </c>
      <c r="H1039" s="3">
        <v>0</v>
      </c>
      <c r="I1039">
        <v>0.04109728014840626</v>
      </c>
      <c r="J1039">
        <v>-0.01101198302688106</v>
      </c>
      <c r="K1039">
        <v>0</v>
      </c>
      <c r="L1039" s="3">
        <v>0</v>
      </c>
      <c r="M1039">
        <v>0.0350994398857458</v>
      </c>
      <c r="N1039">
        <v>-0.009404866572170323</v>
      </c>
      <c r="O1039">
        <v>0</v>
      </c>
      <c r="P1039" s="3">
        <v>0</v>
      </c>
      <c r="Q1039">
        <v>0.02524425613534308</v>
      </c>
      <c r="R1039">
        <v>-0.006764178044989592</v>
      </c>
      <c r="S1039">
        <v>0</v>
      </c>
      <c r="T1039" s="3">
        <v>0</v>
      </c>
      <c r="U1039">
        <v>0.02091070934340528</v>
      </c>
      <c r="V1039">
        <v>-0.005603007681727374</v>
      </c>
      <c r="W1039">
        <v>1.3</v>
      </c>
      <c r="X1039" s="3">
        <v>180</v>
      </c>
      <c r="Y1039">
        <v>0.01972552088963224</v>
      </c>
      <c r="Z1039">
        <v>-0.005285437392660199</v>
      </c>
      <c r="AA1039">
        <v>0</v>
      </c>
      <c r="AB1039" s="3">
        <v>0</v>
      </c>
      <c r="AD1039">
        <v>0.01972552088963224</v>
      </c>
      <c r="AE1039">
        <v>-0.005285437392660199</v>
      </c>
      <c r="AF1039">
        <v>1</v>
      </c>
      <c r="AG1039" t="s">
        <v>18</v>
      </c>
      <c r="AH1039" t="s">
        <v>21</v>
      </c>
      <c r="AJ1039">
        <v>82.9108839832727</v>
      </c>
      <c r="AK1039">
        <v>75.8168243901048</v>
      </c>
      <c r="AL1039">
        <v>0</v>
      </c>
      <c r="AM1039">
        <v>0</v>
      </c>
    </row>
    <row r="1040" spans="1:39">
      <c r="A1040">
        <v>0.02807021442836814</v>
      </c>
      <c r="B1040">
        <v>-0.007346631020416078</v>
      </c>
      <c r="C1040">
        <v>0</v>
      </c>
      <c r="D1040" s="3">
        <v>0</v>
      </c>
      <c r="E1040">
        <v>0.03066156450472533</v>
      </c>
      <c r="F1040">
        <v>-0.008024847886350793</v>
      </c>
      <c r="G1040">
        <v>0</v>
      </c>
      <c r="H1040" s="3">
        <v>0</v>
      </c>
      <c r="I1040">
        <v>0.04100436113347559</v>
      </c>
      <c r="J1040">
        <v>-0.0107317994397326</v>
      </c>
      <c r="K1040">
        <v>0</v>
      </c>
      <c r="L1040" s="3">
        <v>0</v>
      </c>
      <c r="M1040">
        <v>0.03502924065834619</v>
      </c>
      <c r="N1040">
        <v>-0.009167970793345557</v>
      </c>
      <c r="O1040">
        <v>0</v>
      </c>
      <c r="P1040" s="3">
        <v>0</v>
      </c>
      <c r="Q1040">
        <v>0.0252150471542061</v>
      </c>
      <c r="R1040">
        <v>-0.006599367029313923</v>
      </c>
      <c r="S1040">
        <v>0</v>
      </c>
      <c r="T1040" s="3">
        <v>0</v>
      </c>
      <c r="U1040">
        <v>0.02091066129528507</v>
      </c>
      <c r="V1040">
        <v>-0.005472808671318937</v>
      </c>
      <c r="W1040">
        <v>1.3</v>
      </c>
      <c r="X1040" s="3">
        <v>180</v>
      </c>
      <c r="Y1040">
        <v>0.01971815589566051</v>
      </c>
      <c r="Z1040">
        <v>-0.005160702143481316</v>
      </c>
      <c r="AA1040">
        <v>0</v>
      </c>
      <c r="AB1040" s="3">
        <v>0</v>
      </c>
      <c r="AD1040">
        <v>0.01971815589566051</v>
      </c>
      <c r="AE1040">
        <v>-0.005160702143481316</v>
      </c>
      <c r="AF1040">
        <v>1</v>
      </c>
      <c r="AG1040" t="s">
        <v>18</v>
      </c>
      <c r="AH1040" t="s">
        <v>21</v>
      </c>
      <c r="AJ1040">
        <v>84.06554792188945</v>
      </c>
      <c r="AK1040">
        <v>78.45235940552496</v>
      </c>
      <c r="AL1040">
        <v>0</v>
      </c>
      <c r="AM1040">
        <v>0</v>
      </c>
    </row>
    <row r="1041" spans="1:39">
      <c r="A1041">
        <v>0.02807011525800171</v>
      </c>
      <c r="B1041">
        <v>-0.007172376806226097</v>
      </c>
      <c r="C1041">
        <v>0</v>
      </c>
      <c r="D1041" s="3">
        <v>0</v>
      </c>
      <c r="E1041">
        <v>0.03064758039091116</v>
      </c>
      <c r="F1041">
        <v>-0.007830961602484331</v>
      </c>
      <c r="G1041">
        <v>0</v>
      </c>
      <c r="H1041" s="3">
        <v>0</v>
      </c>
      <c r="I1041">
        <v>0.04091151870813572</v>
      </c>
      <c r="J1041">
        <v>-0.01045356690532545</v>
      </c>
      <c r="K1041">
        <v>0</v>
      </c>
      <c r="L1041" s="3">
        <v>0</v>
      </c>
      <c r="M1041">
        <v>0.03495844741998053</v>
      </c>
      <c r="N1041">
        <v>-0.00893245913499653</v>
      </c>
      <c r="O1041">
        <v>0</v>
      </c>
      <c r="P1041" s="3">
        <v>0</v>
      </c>
      <c r="Q1041">
        <v>0.02518542404275049</v>
      </c>
      <c r="R1041">
        <v>-0.00643529068544524</v>
      </c>
      <c r="S1041">
        <v>0</v>
      </c>
      <c r="T1041" s="3">
        <v>0</v>
      </c>
      <c r="U1041">
        <v>0.02091013056005754</v>
      </c>
      <c r="V1041">
        <v>-0.00534288277998303</v>
      </c>
      <c r="W1041">
        <v>1.3</v>
      </c>
      <c r="X1041" s="3">
        <v>180</v>
      </c>
      <c r="Y1041">
        <v>0.01971081695335809</v>
      </c>
      <c r="Z1041">
        <v>-0.005036438398938657</v>
      </c>
      <c r="AA1041">
        <v>0</v>
      </c>
      <c r="AB1041" s="3">
        <v>0</v>
      </c>
      <c r="AD1041">
        <v>0.01971081695335809</v>
      </c>
      <c r="AE1041">
        <v>-0.005036438398938657</v>
      </c>
      <c r="AF1041">
        <v>1</v>
      </c>
      <c r="AG1041" t="s">
        <v>18</v>
      </c>
      <c r="AH1041" t="s">
        <v>21</v>
      </c>
      <c r="AJ1041">
        <v>85.21583503626144</v>
      </c>
      <c r="AK1041">
        <v>81.07791471314026</v>
      </c>
      <c r="AL1041">
        <v>0</v>
      </c>
      <c r="AM1041">
        <v>0</v>
      </c>
    </row>
    <row r="1042" spans="1:39">
      <c r="A1042">
        <v>0.0280699116790001</v>
      </c>
      <c r="B1042">
        <v>-0.006998615018909572</v>
      </c>
      <c r="C1042">
        <v>0</v>
      </c>
      <c r="D1042" s="3">
        <v>0</v>
      </c>
      <c r="E1042">
        <v>0.030633675620975</v>
      </c>
      <c r="F1042">
        <v>-0.007637833162323535</v>
      </c>
      <c r="G1042">
        <v>0</v>
      </c>
      <c r="H1042" s="3">
        <v>0</v>
      </c>
      <c r="I1042">
        <v>0.04081942296497585</v>
      </c>
      <c r="J1042">
        <v>-0.0101774252050685</v>
      </c>
      <c r="K1042">
        <v>0</v>
      </c>
      <c r="L1042" s="3">
        <v>0</v>
      </c>
      <c r="M1042">
        <v>0.03488739916997681</v>
      </c>
      <c r="N1042">
        <v>-0.008698405559443163</v>
      </c>
      <c r="O1042">
        <v>0</v>
      </c>
      <c r="P1042" s="3">
        <v>0</v>
      </c>
      <c r="Q1042">
        <v>0.02515604303499452</v>
      </c>
      <c r="R1042">
        <v>-0.006272105969352293</v>
      </c>
      <c r="S1042">
        <v>0</v>
      </c>
      <c r="T1042" s="3">
        <v>0</v>
      </c>
      <c r="U1042">
        <v>0.02090879690878698</v>
      </c>
      <c r="V1042">
        <v>-0.005213148575121532</v>
      </c>
      <c r="W1042">
        <v>1.3</v>
      </c>
      <c r="X1042" s="3">
        <v>180</v>
      </c>
      <c r="Y1042">
        <v>0.019703348526772</v>
      </c>
      <c r="Z1042">
        <v>-0.004912596537503192</v>
      </c>
      <c r="AA1042">
        <v>0</v>
      </c>
      <c r="AB1042" s="3">
        <v>0</v>
      </c>
      <c r="AD1042">
        <v>0.019703348526772</v>
      </c>
      <c r="AE1042">
        <v>-0.004912596537503192</v>
      </c>
      <c r="AF1042">
        <v>1</v>
      </c>
      <c r="AG1042" t="s">
        <v>18</v>
      </c>
      <c r="AH1042" t="s">
        <v>21</v>
      </c>
      <c r="AJ1042">
        <v>86.36116831280893</v>
      </c>
      <c r="AK1042">
        <v>83.69306491451124</v>
      </c>
      <c r="AL1042">
        <v>0</v>
      </c>
      <c r="AM1042">
        <v>0</v>
      </c>
    </row>
    <row r="1043" spans="1:39">
      <c r="A1043">
        <v>0.02806993511518967</v>
      </c>
      <c r="B1043">
        <v>-0.006825414166801212</v>
      </c>
      <c r="C1043">
        <v>0</v>
      </c>
      <c r="D1043" s="3">
        <v>0</v>
      </c>
      <c r="E1043">
        <v>0.03061986035582032</v>
      </c>
      <c r="F1043">
        <v>-0.007445447515302481</v>
      </c>
      <c r="G1043">
        <v>0</v>
      </c>
      <c r="H1043" s="3">
        <v>0</v>
      </c>
      <c r="I1043">
        <v>0.04072809872385585</v>
      </c>
      <c r="J1043">
        <v>-0.009903341097010786</v>
      </c>
      <c r="K1043">
        <v>0</v>
      </c>
      <c r="L1043" s="3">
        <v>0</v>
      </c>
      <c r="M1043">
        <v>0.03481513929089507</v>
      </c>
      <c r="N1043">
        <v>-0.008465560891398128</v>
      </c>
      <c r="O1043">
        <v>0</v>
      </c>
      <c r="P1043" s="3">
        <v>0</v>
      </c>
      <c r="Q1043">
        <v>0.02512659098408775</v>
      </c>
      <c r="R1043">
        <v>-0.006109718079590697</v>
      </c>
      <c r="S1043">
        <v>0</v>
      </c>
      <c r="T1043" s="3">
        <v>0</v>
      </c>
      <c r="U1043">
        <v>0.02090406787193174</v>
      </c>
      <c r="V1043">
        <v>-0.005082980078555585</v>
      </c>
      <c r="W1043">
        <v>1.3</v>
      </c>
      <c r="X1043" s="3">
        <v>180</v>
      </c>
      <c r="Y1043">
        <v>0.01969624268799526</v>
      </c>
      <c r="Z1043">
        <v>-0.004789288372905784</v>
      </c>
      <c r="AA1043">
        <v>0</v>
      </c>
      <c r="AB1043" s="3">
        <v>0</v>
      </c>
      <c r="AD1043">
        <v>0.01969624268799526</v>
      </c>
      <c r="AE1043">
        <v>-0.004789288372905784</v>
      </c>
      <c r="AF1043">
        <v>1</v>
      </c>
      <c r="AG1043" t="s">
        <v>18</v>
      </c>
      <c r="AH1043" t="s">
        <v>21</v>
      </c>
      <c r="AJ1043">
        <v>87.50380955457229</v>
      </c>
      <c r="AK1043">
        <v>86.30013611285091</v>
      </c>
      <c r="AL1043">
        <v>0</v>
      </c>
      <c r="AM1043">
        <v>0</v>
      </c>
    </row>
    <row r="1044" spans="1:39">
      <c r="A1044">
        <v>0.02807019385781875</v>
      </c>
      <c r="B1044">
        <v>-0.006652758155512933</v>
      </c>
      <c r="C1044">
        <v>0</v>
      </c>
      <c r="D1044" s="3">
        <v>0</v>
      </c>
      <c r="E1044">
        <v>0.03060614453981084</v>
      </c>
      <c r="F1044">
        <v>-0.007253789508094851</v>
      </c>
      <c r="G1044">
        <v>0</v>
      </c>
      <c r="H1044" s="3">
        <v>0</v>
      </c>
      <c r="I1044">
        <v>0.04063757035487333</v>
      </c>
      <c r="J1044">
        <v>-0.009631281100800432</v>
      </c>
      <c r="K1044">
        <v>0</v>
      </c>
      <c r="L1044" s="3">
        <v>0</v>
      </c>
      <c r="M1044">
        <v>0.03474232947003231</v>
      </c>
      <c r="N1044">
        <v>-0.00823408334456139</v>
      </c>
      <c r="O1044">
        <v>0</v>
      </c>
      <c r="P1044" s="3">
        <v>0</v>
      </c>
      <c r="Q1044">
        <v>0.02509707749729676</v>
      </c>
      <c r="R1044">
        <v>-0.005948116633799959</v>
      </c>
      <c r="S1044">
        <v>0</v>
      </c>
      <c r="T1044" s="3">
        <v>0</v>
      </c>
      <c r="U1044">
        <v>0.020892037348763</v>
      </c>
      <c r="V1044">
        <v>-0.004951503810813522</v>
      </c>
      <c r="W1044">
        <v>1.2</v>
      </c>
      <c r="X1044" s="3">
        <v>180</v>
      </c>
      <c r="Y1044">
        <v>0.01968885736650893</v>
      </c>
      <c r="Z1044">
        <v>-0.004666344916648597</v>
      </c>
      <c r="AA1044">
        <v>0</v>
      </c>
      <c r="AB1044" s="3">
        <v>0</v>
      </c>
      <c r="AD1044">
        <v>0.01968885736650893</v>
      </c>
      <c r="AE1044">
        <v>-0.004666344916648597</v>
      </c>
      <c r="AF1044">
        <v>1</v>
      </c>
      <c r="AG1044" t="s">
        <v>18</v>
      </c>
      <c r="AH1044" t="s">
        <v>21</v>
      </c>
      <c r="AJ1044">
        <v>88.64103049896276</v>
      </c>
      <c r="AK1044">
        <v>88.89659418720599</v>
      </c>
      <c r="AL1044">
        <v>0</v>
      </c>
      <c r="AM1044">
        <v>0</v>
      </c>
    </row>
    <row r="1045" spans="1:39">
      <c r="A1045">
        <v>0.02807004551221792</v>
      </c>
      <c r="B1045">
        <v>-0.006480480632217994</v>
      </c>
      <c r="C1045">
        <v>0</v>
      </c>
      <c r="D1045" s="3">
        <v>0</v>
      </c>
      <c r="E1045">
        <v>0.03059253789986174</v>
      </c>
      <c r="F1045">
        <v>-0.007062843886881325</v>
      </c>
      <c r="G1045">
        <v>0</v>
      </c>
      <c r="H1045" s="3">
        <v>0</v>
      </c>
      <c r="I1045">
        <v>0.04054721131412191</v>
      </c>
      <c r="J1045">
        <v>-0.009361061331277308</v>
      </c>
      <c r="K1045">
        <v>0</v>
      </c>
      <c r="L1045" s="3">
        <v>0</v>
      </c>
      <c r="M1045">
        <v>0.03466898446854761</v>
      </c>
      <c r="N1045">
        <v>-0.008003965732413841</v>
      </c>
      <c r="O1045">
        <v>0</v>
      </c>
      <c r="P1045" s="3">
        <v>0</v>
      </c>
      <c r="Q1045">
        <v>0.02506751202553307</v>
      </c>
      <c r="R1045">
        <v>-0.00578729115735313</v>
      </c>
      <c r="S1045">
        <v>0</v>
      </c>
      <c r="T1045" s="3">
        <v>0</v>
      </c>
      <c r="U1045">
        <v>0.02088016165280047</v>
      </c>
      <c r="V1045">
        <v>-0.0048205651511914</v>
      </c>
      <c r="W1045">
        <v>1.2</v>
      </c>
      <c r="X1045" s="3">
        <v>180</v>
      </c>
      <c r="Y1045">
        <v>0.01968168506068244</v>
      </c>
      <c r="Z1045">
        <v>-0.004543875028262781</v>
      </c>
      <c r="AA1045">
        <v>0</v>
      </c>
      <c r="AB1045" s="3">
        <v>0</v>
      </c>
      <c r="AD1045">
        <v>0.01968168506068244</v>
      </c>
      <c r="AE1045">
        <v>-0.004543875028262781</v>
      </c>
      <c r="AF1045">
        <v>1</v>
      </c>
      <c r="AG1045" t="s">
        <v>18</v>
      </c>
      <c r="AH1045" t="s">
        <v>21</v>
      </c>
      <c r="AJ1045">
        <v>89.77512437523946</v>
      </c>
      <c r="AK1045">
        <v>91.48483346173538</v>
      </c>
      <c r="AL1045">
        <v>0</v>
      </c>
      <c r="AM1045">
        <v>0</v>
      </c>
    </row>
    <row r="1046" spans="1:39">
      <c r="A1046">
        <v>0.02807014665829597</v>
      </c>
      <c r="B1046">
        <v>-0.006308723074568042</v>
      </c>
      <c r="C1046">
        <v>0</v>
      </c>
      <c r="D1046" s="3">
        <v>0</v>
      </c>
      <c r="E1046">
        <v>0.03057904994455152</v>
      </c>
      <c r="F1046">
        <v>-0.006872595299623986</v>
      </c>
      <c r="G1046">
        <v>0</v>
      </c>
      <c r="H1046" s="3">
        <v>0</v>
      </c>
      <c r="I1046">
        <v>0.04045769380297265</v>
      </c>
      <c r="J1046">
        <v>-0.009092805589713171</v>
      </c>
      <c r="K1046">
        <v>0</v>
      </c>
      <c r="L1046" s="3">
        <v>0</v>
      </c>
      <c r="M1046">
        <v>0.03459479324969397</v>
      </c>
      <c r="N1046">
        <v>-0.007775127543544661</v>
      </c>
      <c r="O1046">
        <v>0</v>
      </c>
      <c r="P1046" s="3">
        <v>0</v>
      </c>
      <c r="Q1046">
        <v>0.02503790386256316</v>
      </c>
      <c r="R1046">
        <v>-0.00562723108501769</v>
      </c>
      <c r="S1046">
        <v>0</v>
      </c>
      <c r="T1046" s="3">
        <v>0</v>
      </c>
      <c r="U1046">
        <v>0.02086844789502292</v>
      </c>
      <c r="V1046">
        <v>-0.004690152152334503</v>
      </c>
      <c r="W1046">
        <v>1.2</v>
      </c>
      <c r="X1046" s="3">
        <v>180</v>
      </c>
      <c r="Y1046">
        <v>0.01967440663086716</v>
      </c>
      <c r="Z1046">
        <v>-0.004421793181258747</v>
      </c>
      <c r="AA1046">
        <v>0</v>
      </c>
      <c r="AB1046" s="3">
        <v>0</v>
      </c>
      <c r="AD1046">
        <v>0.01967440663086716</v>
      </c>
      <c r="AE1046">
        <v>-0.004421793181258747</v>
      </c>
      <c r="AF1046">
        <v>1</v>
      </c>
      <c r="AG1046" t="s">
        <v>18</v>
      </c>
      <c r="AH1046" t="s">
        <v>21</v>
      </c>
      <c r="AJ1046">
        <v>90.90474989457707</v>
      </c>
      <c r="AK1046">
        <v>94.06362758245564</v>
      </c>
      <c r="AL1046">
        <v>0</v>
      </c>
      <c r="AM1046">
        <v>0</v>
      </c>
    </row>
    <row r="1047" spans="1:39">
      <c r="A1047">
        <v>0.02807017889718814</v>
      </c>
      <c r="B1047">
        <v>-0.006137397851484316</v>
      </c>
      <c r="C1047">
        <v>0</v>
      </c>
      <c r="D1047" s="3">
        <v>0</v>
      </c>
      <c r="E1047">
        <v>0.0305650377978118</v>
      </c>
      <c r="F1047">
        <v>-0.00668288570578431</v>
      </c>
      <c r="G1047">
        <v>0</v>
      </c>
      <c r="H1047" s="3">
        <v>0</v>
      </c>
      <c r="I1047">
        <v>0.04036904089625003</v>
      </c>
      <c r="J1047">
        <v>-0.008826479723217805</v>
      </c>
      <c r="K1047">
        <v>0</v>
      </c>
      <c r="L1047" s="3">
        <v>0</v>
      </c>
      <c r="M1047">
        <v>0.0345200951243919</v>
      </c>
      <c r="N1047">
        <v>-0.007547638311300536</v>
      </c>
      <c r="O1047">
        <v>0</v>
      </c>
      <c r="P1047" s="3">
        <v>0</v>
      </c>
      <c r="Q1047">
        <v>0.02500793606151218</v>
      </c>
      <c r="R1047">
        <v>-0.005467854466341033</v>
      </c>
      <c r="S1047">
        <v>0</v>
      </c>
      <c r="T1047" s="3">
        <v>0</v>
      </c>
      <c r="U1047">
        <v>0.02085657693671283</v>
      </c>
      <c r="V1047">
        <v>-0.004560181499004314</v>
      </c>
      <c r="W1047">
        <v>1.2</v>
      </c>
      <c r="X1047" s="3">
        <v>180</v>
      </c>
      <c r="Y1047">
        <v>0.01966719021079141</v>
      </c>
      <c r="Z1047">
        <v>-0.00430012831006702</v>
      </c>
      <c r="AA1047">
        <v>0</v>
      </c>
      <c r="AB1047" s="3">
        <v>0</v>
      </c>
      <c r="AD1047">
        <v>0.01966719021079141</v>
      </c>
      <c r="AE1047">
        <v>-0.00430012831006702</v>
      </c>
      <c r="AF1047">
        <v>1</v>
      </c>
      <c r="AG1047" t="s">
        <v>18</v>
      </c>
      <c r="AH1047" t="s">
        <v>21</v>
      </c>
      <c r="AJ1047">
        <v>92.03076941657125</v>
      </c>
      <c r="AK1047">
        <v>96.63397251099114</v>
      </c>
      <c r="AL1047">
        <v>0</v>
      </c>
      <c r="AM1047">
        <v>0</v>
      </c>
    </row>
    <row r="1048" spans="1:39">
      <c r="A1048">
        <v>0.02807014845903504</v>
      </c>
      <c r="B1048">
        <v>-0.005966494242019574</v>
      </c>
      <c r="C1048">
        <v>0</v>
      </c>
      <c r="D1048" s="3">
        <v>0</v>
      </c>
      <c r="E1048">
        <v>0.03055181404132204</v>
      </c>
      <c r="F1048">
        <v>-0.006493988545405333</v>
      </c>
      <c r="G1048">
        <v>0</v>
      </c>
      <c r="H1048" s="3">
        <v>0</v>
      </c>
      <c r="I1048">
        <v>0.04028127521118822</v>
      </c>
      <c r="J1048">
        <v>-0.008562049358574084</v>
      </c>
      <c r="K1048">
        <v>0</v>
      </c>
      <c r="L1048" s="3">
        <v>0</v>
      </c>
      <c r="M1048">
        <v>0.03444490447721078</v>
      </c>
      <c r="N1048">
        <v>-0.007321490462728292</v>
      </c>
      <c r="O1048">
        <v>0</v>
      </c>
      <c r="P1048" s="3">
        <v>0</v>
      </c>
      <c r="Q1048">
        <v>0.02497826935572521</v>
      </c>
      <c r="R1048">
        <v>-0.005309295050720644</v>
      </c>
      <c r="S1048">
        <v>0</v>
      </c>
      <c r="T1048" s="3">
        <v>0</v>
      </c>
      <c r="U1048">
        <v>0.02084455432647436</v>
      </c>
      <c r="V1048">
        <v>-0.004430646797179386</v>
      </c>
      <c r="W1048">
        <v>1.2</v>
      </c>
      <c r="X1048" s="3">
        <v>180</v>
      </c>
      <c r="Y1048">
        <v>0.01966004140284099</v>
      </c>
      <c r="Z1048">
        <v>-0.004178870802878171</v>
      </c>
      <c r="AA1048">
        <v>0</v>
      </c>
      <c r="AB1048" s="3">
        <v>0</v>
      </c>
      <c r="AD1048">
        <v>0.01966004140284099</v>
      </c>
      <c r="AE1048">
        <v>-0.004178870802878171</v>
      </c>
      <c r="AF1048">
        <v>1</v>
      </c>
      <c r="AG1048" t="s">
        <v>18</v>
      </c>
      <c r="AH1048" t="s">
        <v>21</v>
      </c>
      <c r="AJ1048">
        <v>93.15331381718079</v>
      </c>
      <c r="AK1048">
        <v>99.19613092396305</v>
      </c>
      <c r="AL1048">
        <v>0</v>
      </c>
      <c r="AM1048">
        <v>0</v>
      </c>
    </row>
    <row r="1049" spans="1:39">
      <c r="A1049">
        <v>0.02807006141362453</v>
      </c>
      <c r="B1049">
        <v>-0.005796001460698367</v>
      </c>
      <c r="C1049">
        <v>0</v>
      </c>
      <c r="D1049" s="3">
        <v>0</v>
      </c>
      <c r="E1049">
        <v>0.0305380824183161</v>
      </c>
      <c r="F1049">
        <v>-0.006305606806317007</v>
      </c>
      <c r="G1049">
        <v>0</v>
      </c>
      <c r="H1049" s="3">
        <v>0</v>
      </c>
      <c r="I1049">
        <v>0.04019311134474925</v>
      </c>
      <c r="J1049">
        <v>-0.008299209917335839</v>
      </c>
      <c r="K1049">
        <v>0</v>
      </c>
      <c r="L1049" s="3">
        <v>0</v>
      </c>
      <c r="M1049">
        <v>0.03436890866387644</v>
      </c>
      <c r="N1049">
        <v>-0.007096608799072617</v>
      </c>
      <c r="O1049">
        <v>0</v>
      </c>
      <c r="P1049" s="3">
        <v>0</v>
      </c>
      <c r="Q1049">
        <v>0.02494858690053847</v>
      </c>
      <c r="R1049">
        <v>-0.005151468818935136</v>
      </c>
      <c r="S1049">
        <v>0</v>
      </c>
      <c r="T1049" s="3">
        <v>0</v>
      </c>
      <c r="U1049">
        <v>0.02083271240119124</v>
      </c>
      <c r="V1049">
        <v>-0.004301609096195494</v>
      </c>
      <c r="W1049">
        <v>1.2</v>
      </c>
      <c r="X1049" s="3">
        <v>180</v>
      </c>
      <c r="Y1049">
        <v>0.01965280222682909</v>
      </c>
      <c r="Z1049">
        <v>-0.00405797724255172</v>
      </c>
      <c r="AA1049">
        <v>0</v>
      </c>
      <c r="AB1049" s="3">
        <v>0</v>
      </c>
      <c r="AD1049">
        <v>0.01965280222682909</v>
      </c>
      <c r="AE1049">
        <v>-0.00405797724255172</v>
      </c>
      <c r="AF1049">
        <v>1</v>
      </c>
      <c r="AG1049" t="s">
        <v>18</v>
      </c>
      <c r="AH1049" t="s">
        <v>21</v>
      </c>
      <c r="AJ1049">
        <v>94.27172956256429</v>
      </c>
      <c r="AK1049">
        <v>101.7495191859997</v>
      </c>
      <c r="AL1049">
        <v>0</v>
      </c>
      <c r="AM1049">
        <v>0</v>
      </c>
    </row>
    <row r="1050" spans="1:39">
      <c r="A1050">
        <v>0.02806992366981467</v>
      </c>
      <c r="B1050">
        <v>-0.005625908659214128</v>
      </c>
      <c r="C1050">
        <v>0</v>
      </c>
      <c r="D1050" s="3">
        <v>0</v>
      </c>
      <c r="E1050">
        <v>0.03052450378738311</v>
      </c>
      <c r="F1050">
        <v>-0.006117867372768203</v>
      </c>
      <c r="G1050">
        <v>0</v>
      </c>
      <c r="H1050" s="3">
        <v>0</v>
      </c>
      <c r="I1050">
        <v>0.0401065300116723</v>
      </c>
      <c r="J1050">
        <v>-0.008038343001493036</v>
      </c>
      <c r="K1050">
        <v>0</v>
      </c>
      <c r="L1050" s="3">
        <v>0</v>
      </c>
      <c r="M1050">
        <v>0.03429244790652516</v>
      </c>
      <c r="N1050">
        <v>-0.006873056795321278</v>
      </c>
      <c r="O1050">
        <v>0</v>
      </c>
      <c r="P1050" s="3">
        <v>0</v>
      </c>
      <c r="Q1050">
        <v>0.0249185700762058</v>
      </c>
      <c r="R1050">
        <v>-0.004994299265505835</v>
      </c>
      <c r="S1050">
        <v>0</v>
      </c>
      <c r="T1050" s="3">
        <v>0</v>
      </c>
      <c r="U1050">
        <v>0.02082105766661155</v>
      </c>
      <c r="V1050">
        <v>-0.004173056186346232</v>
      </c>
      <c r="W1050">
        <v>1.1</v>
      </c>
      <c r="X1050" s="3">
        <v>180</v>
      </c>
      <c r="Y1050">
        <v>0.01964580470631978</v>
      </c>
      <c r="Z1050">
        <v>-0.00393750635429654</v>
      </c>
      <c r="AA1050">
        <v>0</v>
      </c>
      <c r="AB1050" s="3">
        <v>0</v>
      </c>
      <c r="AD1050">
        <v>0.01964580470631978</v>
      </c>
      <c r="AE1050">
        <v>-0.00393750635429654</v>
      </c>
      <c r="AF1050">
        <v>1</v>
      </c>
      <c r="AG1050" t="s">
        <v>18</v>
      </c>
      <c r="AH1050" t="s">
        <v>21</v>
      </c>
      <c r="AJ1050">
        <v>95.38770428088931</v>
      </c>
      <c r="AK1050">
        <v>104.2960696511453</v>
      </c>
      <c r="AL1050">
        <v>0</v>
      </c>
      <c r="AM1050">
        <v>0</v>
      </c>
    </row>
    <row r="1051" spans="1:39">
      <c r="A1051">
        <v>0.02807006862839363</v>
      </c>
      <c r="B1051">
        <v>-0.005456268617504123</v>
      </c>
      <c r="C1051">
        <v>0</v>
      </c>
      <c r="D1051" s="3">
        <v>0</v>
      </c>
      <c r="E1051">
        <v>0.03051108661930681</v>
      </c>
      <c r="F1051">
        <v>-0.005930754449188559</v>
      </c>
      <c r="G1051">
        <v>0</v>
      </c>
      <c r="H1051" s="3">
        <v>0</v>
      </c>
      <c r="I1051">
        <v>0.04001958891411226</v>
      </c>
      <c r="J1051">
        <v>-0.007779020064689547</v>
      </c>
      <c r="K1051">
        <v>0</v>
      </c>
      <c r="L1051" s="3">
        <v>0</v>
      </c>
      <c r="M1051">
        <v>0.03421553620390606</v>
      </c>
      <c r="N1051">
        <v>-0.006650826504628055</v>
      </c>
      <c r="O1051">
        <v>0</v>
      </c>
      <c r="P1051" s="3">
        <v>0</v>
      </c>
      <c r="Q1051">
        <v>0.02488888155808811</v>
      </c>
      <c r="R1051">
        <v>-0.004837908491353224</v>
      </c>
      <c r="S1051">
        <v>0</v>
      </c>
      <c r="T1051" s="3">
        <v>0</v>
      </c>
      <c r="U1051">
        <v>0.0208092688057579</v>
      </c>
      <c r="V1051">
        <v>-0.0040449121033931</v>
      </c>
      <c r="W1051">
        <v>1.1</v>
      </c>
      <c r="X1051" s="3">
        <v>180</v>
      </c>
      <c r="Y1051">
        <v>0.01963856313038437</v>
      </c>
      <c r="Z1051">
        <v>-0.003817349972304711</v>
      </c>
      <c r="AA1051">
        <v>0</v>
      </c>
      <c r="AB1051" s="3">
        <v>0</v>
      </c>
      <c r="AD1051">
        <v>0.01963856313038437</v>
      </c>
      <c r="AE1051">
        <v>-0.003817349972304711</v>
      </c>
      <c r="AF1051">
        <v>1</v>
      </c>
      <c r="AG1051" t="s">
        <v>18</v>
      </c>
      <c r="AH1051" t="s">
        <v>21</v>
      </c>
      <c r="AJ1051">
        <v>96.49898413687002</v>
      </c>
      <c r="AK1051">
        <v>106.833438494339</v>
      </c>
      <c r="AL1051">
        <v>0</v>
      </c>
      <c r="AM1051">
        <v>0</v>
      </c>
    </row>
    <row r="1052" spans="1:39">
      <c r="A1052">
        <v>0.02807017495123429</v>
      </c>
      <c r="B1052">
        <v>-0.0052870028627806</v>
      </c>
      <c r="C1052">
        <v>0</v>
      </c>
      <c r="D1052" s="3">
        <v>0</v>
      </c>
      <c r="E1052">
        <v>0.0304978391617407</v>
      </c>
      <c r="F1052">
        <v>-0.005744252155067358</v>
      </c>
      <c r="G1052">
        <v>0</v>
      </c>
      <c r="H1052" s="3">
        <v>0</v>
      </c>
      <c r="I1052">
        <v>0.03993427261773963</v>
      </c>
      <c r="J1052">
        <v>-0.007521599491982022</v>
      </c>
      <c r="K1052">
        <v>0</v>
      </c>
      <c r="L1052" s="3">
        <v>0</v>
      </c>
      <c r="M1052">
        <v>0.03413785939468077</v>
      </c>
      <c r="N1052">
        <v>-0.00642984807406562</v>
      </c>
      <c r="O1052">
        <v>0</v>
      </c>
      <c r="P1052" s="3">
        <v>0</v>
      </c>
      <c r="Q1052">
        <v>0.02485887477276413</v>
      </c>
      <c r="R1052">
        <v>-0.004682156143217386</v>
      </c>
      <c r="S1052">
        <v>0</v>
      </c>
      <c r="T1052" s="3">
        <v>0</v>
      </c>
      <c r="U1052">
        <v>0.02079735089024959</v>
      </c>
      <c r="V1052">
        <v>-0.003917170230895455</v>
      </c>
      <c r="W1052">
        <v>1.1</v>
      </c>
      <c r="X1052" s="3">
        <v>180</v>
      </c>
      <c r="Y1052">
        <v>0.01963157348123192</v>
      </c>
      <c r="Z1052">
        <v>-0.003697596661811934</v>
      </c>
      <c r="AA1052">
        <v>0</v>
      </c>
      <c r="AB1052" s="3">
        <v>0</v>
      </c>
      <c r="AD1052">
        <v>0.01963157348123192</v>
      </c>
      <c r="AE1052">
        <v>-0.003697596661811934</v>
      </c>
      <c r="AF1052">
        <v>1</v>
      </c>
      <c r="AG1052" t="s">
        <v>18</v>
      </c>
      <c r="AH1052" t="s">
        <v>21</v>
      </c>
      <c r="AJ1052">
        <v>97.60808201889671</v>
      </c>
      <c r="AK1052">
        <v>109.3644940579409</v>
      </c>
      <c r="AL1052">
        <v>0</v>
      </c>
      <c r="AM1052">
        <v>0</v>
      </c>
    </row>
    <row r="1053" spans="1:39">
      <c r="A1053">
        <v>0.02806991965550602</v>
      </c>
      <c r="B1053">
        <v>-0.005118040489470486</v>
      </c>
      <c r="C1053">
        <v>0</v>
      </c>
      <c r="D1053" s="3">
        <v>0</v>
      </c>
      <c r="E1053">
        <v>0.03048476943846139</v>
      </c>
      <c r="F1053">
        <v>-0.005558344527274538</v>
      </c>
      <c r="G1053">
        <v>0</v>
      </c>
      <c r="H1053" s="3">
        <v>0</v>
      </c>
      <c r="I1053">
        <v>0.03984863351389727</v>
      </c>
      <c r="J1053">
        <v>-0.007265675223769009</v>
      </c>
      <c r="K1053">
        <v>0</v>
      </c>
      <c r="L1053" s="3">
        <v>0</v>
      </c>
      <c r="M1053">
        <v>0.03406008687615762</v>
      </c>
      <c r="N1053">
        <v>-0.006210238783952606</v>
      </c>
      <c r="O1053">
        <v>0</v>
      </c>
      <c r="P1053" s="3">
        <v>0</v>
      </c>
      <c r="Q1053">
        <v>0.0248288852038104</v>
      </c>
      <c r="R1053">
        <v>-0.004527096669355447</v>
      </c>
      <c r="S1053">
        <v>0</v>
      </c>
      <c r="T1053" s="3">
        <v>0</v>
      </c>
      <c r="U1053">
        <v>0.02078563726017028</v>
      </c>
      <c r="V1053">
        <v>-0.003789883776034631</v>
      </c>
      <c r="W1053">
        <v>1.1</v>
      </c>
      <c r="X1053" s="3">
        <v>180</v>
      </c>
      <c r="Y1053">
        <v>0.01962434867471723</v>
      </c>
      <c r="Z1053">
        <v>-0.003578143875341943</v>
      </c>
      <c r="AA1053">
        <v>0</v>
      </c>
      <c r="AB1053" s="3">
        <v>0</v>
      </c>
      <c r="AD1053">
        <v>0.01962434867471723</v>
      </c>
      <c r="AE1053">
        <v>-0.003578143875341943</v>
      </c>
      <c r="AF1053">
        <v>1</v>
      </c>
      <c r="AG1053" t="s">
        <v>18</v>
      </c>
      <c r="AH1053" t="s">
        <v>21</v>
      </c>
      <c r="AJ1053">
        <v>98.71268050483486</v>
      </c>
      <c r="AK1053">
        <v>111.8867573407449</v>
      </c>
      <c r="AL1053">
        <v>0</v>
      </c>
      <c r="AM1053">
        <v>0</v>
      </c>
    </row>
    <row r="1054" spans="1:39">
      <c r="A1054">
        <v>0.02807029308438641</v>
      </c>
      <c r="B1054">
        <v>-0.004949550027171562</v>
      </c>
      <c r="C1054">
        <v>0</v>
      </c>
      <c r="D1054" s="3">
        <v>0</v>
      </c>
      <c r="E1054">
        <v>0.03047122781854055</v>
      </c>
      <c r="F1054">
        <v>-0.005372899599723042</v>
      </c>
      <c r="G1054">
        <v>0</v>
      </c>
      <c r="H1054" s="3">
        <v>0</v>
      </c>
      <c r="I1054">
        <v>0.03976400231669738</v>
      </c>
      <c r="J1054">
        <v>-0.007011466469387658</v>
      </c>
      <c r="K1054">
        <v>0</v>
      </c>
      <c r="L1054" s="3">
        <v>0</v>
      </c>
      <c r="M1054">
        <v>0.03398124713553095</v>
      </c>
      <c r="N1054">
        <v>-0.005991810708116347</v>
      </c>
      <c r="O1054">
        <v>0</v>
      </c>
      <c r="P1054" s="3">
        <v>0</v>
      </c>
      <c r="Q1054">
        <v>0.02479892089458603</v>
      </c>
      <c r="R1054">
        <v>-0.004372718846170421</v>
      </c>
      <c r="S1054">
        <v>0</v>
      </c>
      <c r="T1054" s="3">
        <v>0</v>
      </c>
      <c r="U1054">
        <v>0.02077380509232462</v>
      </c>
      <c r="V1054">
        <v>-0.003662982329755735</v>
      </c>
      <c r="W1054">
        <v>1.1</v>
      </c>
      <c r="X1054" s="3">
        <v>180</v>
      </c>
      <c r="Y1054">
        <v>0.01961738554211182</v>
      </c>
      <c r="Z1054">
        <v>-0.003459074362034471</v>
      </c>
      <c r="AA1054">
        <v>0</v>
      </c>
      <c r="AB1054" s="3">
        <v>0</v>
      </c>
      <c r="AD1054">
        <v>0.01961738554211182</v>
      </c>
      <c r="AE1054">
        <v>-0.003459074362034471</v>
      </c>
      <c r="AF1054">
        <v>1</v>
      </c>
      <c r="AG1054" t="s">
        <v>18</v>
      </c>
      <c r="AH1054" t="s">
        <v>21</v>
      </c>
      <c r="AJ1054">
        <v>99.81535442035172</v>
      </c>
      <c r="AK1054">
        <v>114.4032310903745</v>
      </c>
      <c r="AL1054">
        <v>0</v>
      </c>
      <c r="AM1054">
        <v>0</v>
      </c>
    </row>
    <row r="1055" spans="1:39">
      <c r="A1055">
        <v>0.02807031518371514</v>
      </c>
      <c r="B1055">
        <v>-0.004781340715097136</v>
      </c>
      <c r="C1055">
        <v>0</v>
      </c>
      <c r="D1055" s="3">
        <v>0</v>
      </c>
      <c r="E1055">
        <v>0.03045787797938538</v>
      </c>
      <c r="F1055">
        <v>-0.005188024827123498</v>
      </c>
      <c r="G1055">
        <v>0</v>
      </c>
      <c r="H1055" s="3">
        <v>0</v>
      </c>
      <c r="I1055">
        <v>0.03967974056365416</v>
      </c>
      <c r="J1055">
        <v>-0.006758825395432594</v>
      </c>
      <c r="K1055">
        <v>0</v>
      </c>
      <c r="L1055" s="3">
        <v>0</v>
      </c>
      <c r="M1055">
        <v>0.03390233874910369</v>
      </c>
      <c r="N1055">
        <v>-0.005774735037251936</v>
      </c>
      <c r="O1055">
        <v>0</v>
      </c>
      <c r="P1055" s="3">
        <v>0</v>
      </c>
      <c r="Q1055">
        <v>0.02476866067823619</v>
      </c>
      <c r="R1055">
        <v>-0.004218955326443262</v>
      </c>
      <c r="S1055">
        <v>0</v>
      </c>
      <c r="T1055" s="3">
        <v>0</v>
      </c>
      <c r="U1055">
        <v>0.02076218815893067</v>
      </c>
      <c r="V1055">
        <v>-0.003536515173737506</v>
      </c>
      <c r="W1055">
        <v>1.1</v>
      </c>
      <c r="X1055" s="3">
        <v>180</v>
      </c>
      <c r="Y1055">
        <v>0.01961019569095361</v>
      </c>
      <c r="Z1055">
        <v>-0.0033402912106443</v>
      </c>
      <c r="AA1055">
        <v>0</v>
      </c>
      <c r="AB1055" s="3">
        <v>0</v>
      </c>
      <c r="AD1055">
        <v>0.01961019569095361</v>
      </c>
      <c r="AE1055">
        <v>-0.0033402912106443</v>
      </c>
      <c r="AF1055">
        <v>1</v>
      </c>
      <c r="AG1055" t="s">
        <v>18</v>
      </c>
      <c r="AH1055" t="s">
        <v>21</v>
      </c>
      <c r="AJ1055">
        <v>100.9137230243307</v>
      </c>
      <c r="AK1055">
        <v>116.9113013678687</v>
      </c>
      <c r="AL1055">
        <v>0</v>
      </c>
      <c r="AM1055">
        <v>0</v>
      </c>
    </row>
    <row r="1056" spans="1:39">
      <c r="A1056">
        <v>0.02806998985716519</v>
      </c>
      <c r="B1056">
        <v>-0.004613407098352539</v>
      </c>
      <c r="C1056">
        <v>0</v>
      </c>
      <c r="D1056" s="3">
        <v>0</v>
      </c>
      <c r="E1056">
        <v>0.03044472733569426</v>
      </c>
      <c r="F1056">
        <v>-0.005003704023856175</v>
      </c>
      <c r="G1056">
        <v>0</v>
      </c>
      <c r="H1056" s="3">
        <v>0</v>
      </c>
      <c r="I1056">
        <v>0.0395965242259035</v>
      </c>
      <c r="J1056">
        <v>-0.006507835836899726</v>
      </c>
      <c r="K1056">
        <v>0</v>
      </c>
      <c r="L1056" s="3">
        <v>0</v>
      </c>
      <c r="M1056">
        <v>0.03382271729128289</v>
      </c>
      <c r="N1056">
        <v>-0.005558889220522648</v>
      </c>
      <c r="O1056">
        <v>0</v>
      </c>
      <c r="P1056" s="3">
        <v>0</v>
      </c>
      <c r="Q1056">
        <v>0.02473844067612199</v>
      </c>
      <c r="R1056">
        <v>-0.004065854615485789</v>
      </c>
      <c r="S1056">
        <v>0</v>
      </c>
      <c r="T1056" s="3">
        <v>0</v>
      </c>
      <c r="U1056">
        <v>0.02075046267473088</v>
      </c>
      <c r="V1056">
        <v>-0.003410415617705205</v>
      </c>
      <c r="W1056">
        <v>1</v>
      </c>
      <c r="X1056" s="3">
        <v>180</v>
      </c>
      <c r="Y1056">
        <v>0.01960327673329999</v>
      </c>
      <c r="Z1056">
        <v>-0.003221871347035418</v>
      </c>
      <c r="AA1056">
        <v>0</v>
      </c>
      <c r="AB1056" s="3">
        <v>0</v>
      </c>
      <c r="AD1056">
        <v>0.01960327673329999</v>
      </c>
      <c r="AE1056">
        <v>-0.003221871347035418</v>
      </c>
      <c r="AF1056">
        <v>1</v>
      </c>
      <c r="AG1056" t="s">
        <v>18</v>
      </c>
      <c r="AH1056" t="s">
        <v>21</v>
      </c>
      <c r="AJ1056">
        <v>102.0104226853877</v>
      </c>
      <c r="AK1056">
        <v>119.4141048225026</v>
      </c>
      <c r="AL1056">
        <v>0</v>
      </c>
      <c r="AM1056">
        <v>0</v>
      </c>
    </row>
    <row r="1057" spans="1:39">
      <c r="A1057">
        <v>0.02806998026377806</v>
      </c>
      <c r="B1057">
        <v>-0.004445848113999273</v>
      </c>
      <c r="C1057">
        <v>0</v>
      </c>
      <c r="D1057" s="3">
        <v>0</v>
      </c>
      <c r="E1057">
        <v>0.03043178307559927</v>
      </c>
      <c r="F1057">
        <v>-0.004819920930506494</v>
      </c>
      <c r="G1057">
        <v>0</v>
      </c>
      <c r="H1057" s="3">
        <v>0</v>
      </c>
      <c r="I1057">
        <v>0.03951305335120331</v>
      </c>
      <c r="J1057">
        <v>-0.006258252840543889</v>
      </c>
      <c r="K1057">
        <v>0</v>
      </c>
      <c r="L1057" s="3">
        <v>0</v>
      </c>
      <c r="M1057">
        <v>0.03374272467793323</v>
      </c>
      <c r="N1057">
        <v>-0.005344322563139383</v>
      </c>
      <c r="O1057">
        <v>0</v>
      </c>
      <c r="P1057" s="3">
        <v>0</v>
      </c>
      <c r="Q1057">
        <v>0.02470826847258026</v>
      </c>
      <c r="R1057">
        <v>-0.003913405273418016</v>
      </c>
      <c r="S1057">
        <v>0</v>
      </c>
      <c r="T1057" s="3">
        <v>0</v>
      </c>
      <c r="U1057">
        <v>0.02073863312122078</v>
      </c>
      <c r="V1057">
        <v>-0.00328467680000045</v>
      </c>
      <c r="W1057">
        <v>1</v>
      </c>
      <c r="X1057" s="3">
        <v>180</v>
      </c>
      <c r="Y1057">
        <v>0.01959630387178464</v>
      </c>
      <c r="Z1057">
        <v>-0.003103749621162158</v>
      </c>
      <c r="AA1057">
        <v>0</v>
      </c>
      <c r="AB1057" s="3">
        <v>0</v>
      </c>
      <c r="AD1057">
        <v>0.01959630387178464</v>
      </c>
      <c r="AE1057">
        <v>-0.003103749621162158</v>
      </c>
      <c r="AF1057">
        <v>1</v>
      </c>
      <c r="AG1057" t="s">
        <v>18</v>
      </c>
      <c r="AH1057" t="s">
        <v>21</v>
      </c>
      <c r="AJ1057">
        <v>103.1038768992604</v>
      </c>
      <c r="AK1057">
        <v>121.9099183044413</v>
      </c>
      <c r="AL1057">
        <v>0</v>
      </c>
      <c r="AM1057">
        <v>0</v>
      </c>
    </row>
    <row r="1058" spans="1:39">
      <c r="A1058">
        <v>0.02807029190059957</v>
      </c>
      <c r="B1058">
        <v>-0.004278646716474217</v>
      </c>
      <c r="C1058">
        <v>0</v>
      </c>
      <c r="D1058" s="3">
        <v>0</v>
      </c>
      <c r="E1058">
        <v>0.03041839221052418</v>
      </c>
      <c r="F1058">
        <v>-0.004636558622648461</v>
      </c>
      <c r="G1058">
        <v>0</v>
      </c>
      <c r="H1058" s="3">
        <v>0</v>
      </c>
      <c r="I1058">
        <v>0.03943066254001559</v>
      </c>
      <c r="J1058">
        <v>-0.006010264353597158</v>
      </c>
      <c r="K1058">
        <v>0</v>
      </c>
      <c r="L1058" s="3">
        <v>0</v>
      </c>
      <c r="M1058">
        <v>0.03366237396247314</v>
      </c>
      <c r="N1058">
        <v>-0.005131026294036739</v>
      </c>
      <c r="O1058">
        <v>0</v>
      </c>
      <c r="P1058" s="3">
        <v>0</v>
      </c>
      <c r="Q1058">
        <v>0.02467815148659944</v>
      </c>
      <c r="R1058">
        <v>-0.003761595789623287</v>
      </c>
      <c r="S1058">
        <v>0</v>
      </c>
      <c r="T1058" s="3">
        <v>0</v>
      </c>
      <c r="U1058">
        <v>0.02072686886136163</v>
      </c>
      <c r="V1058">
        <v>-0.003159316964372658</v>
      </c>
      <c r="W1058">
        <v>1</v>
      </c>
      <c r="X1058" s="3">
        <v>180</v>
      </c>
      <c r="Y1058">
        <v>0.01958928091610234</v>
      </c>
      <c r="Z1058">
        <v>-0.002985918805781356</v>
      </c>
      <c r="AA1058">
        <v>0</v>
      </c>
      <c r="AB1058" s="3">
        <v>0</v>
      </c>
      <c r="AD1058">
        <v>0.01958928091610234</v>
      </c>
      <c r="AE1058">
        <v>-0.002985918805781356</v>
      </c>
      <c r="AF1058">
        <v>1</v>
      </c>
      <c r="AG1058" t="s">
        <v>18</v>
      </c>
      <c r="AH1058" t="s">
        <v>21</v>
      </c>
      <c r="AJ1058">
        <v>104.1941813377535</v>
      </c>
      <c r="AK1058">
        <v>124.3989354333074</v>
      </c>
      <c r="AL1058">
        <v>0</v>
      </c>
      <c r="AM1058">
        <v>0</v>
      </c>
    </row>
    <row r="1059" spans="1:39">
      <c r="A1059">
        <v>0.02807026950868805</v>
      </c>
      <c r="B1059">
        <v>-0.004111689050184279</v>
      </c>
      <c r="C1059">
        <v>0</v>
      </c>
      <c r="D1059" s="3">
        <v>0</v>
      </c>
      <c r="E1059">
        <v>0.03040522027493537</v>
      </c>
      <c r="F1059">
        <v>-0.004453708976117907</v>
      </c>
      <c r="G1059">
        <v>0</v>
      </c>
      <c r="H1059" s="3">
        <v>0</v>
      </c>
      <c r="I1059">
        <v>0.03934804868348485</v>
      </c>
      <c r="J1059">
        <v>-0.00576364045482099</v>
      </c>
      <c r="K1059">
        <v>0</v>
      </c>
      <c r="L1059" s="3">
        <v>0</v>
      </c>
      <c r="M1059">
        <v>0.03358134778823104</v>
      </c>
      <c r="N1059">
        <v>-0.004918943152596507</v>
      </c>
      <c r="O1059">
        <v>0</v>
      </c>
      <c r="P1059" s="3">
        <v>0</v>
      </c>
      <c r="Q1059">
        <v>0.02464776670944888</v>
      </c>
      <c r="R1059">
        <v>-0.003610366208253557</v>
      </c>
      <c r="S1059">
        <v>0</v>
      </c>
      <c r="T1059" s="3">
        <v>0</v>
      </c>
      <c r="U1059">
        <v>0.0207150094641203</v>
      </c>
      <c r="V1059">
        <v>-0.003034302095379774</v>
      </c>
      <c r="W1059">
        <v>1</v>
      </c>
      <c r="X1059" s="3">
        <v>180</v>
      </c>
      <c r="Y1059">
        <v>0.01958221156762407</v>
      </c>
      <c r="Z1059">
        <v>-0.002868371636263458</v>
      </c>
      <c r="AA1059">
        <v>0</v>
      </c>
      <c r="AB1059" s="3">
        <v>0</v>
      </c>
      <c r="AD1059">
        <v>0.01958221156762407</v>
      </c>
      <c r="AE1059">
        <v>-0.002868371636263458</v>
      </c>
      <c r="AF1059">
        <v>1</v>
      </c>
      <c r="AG1059" t="s">
        <v>18</v>
      </c>
      <c r="AH1059" t="s">
        <v>21</v>
      </c>
      <c r="AJ1059">
        <v>105.2814312981127</v>
      </c>
      <c r="AK1059">
        <v>126.8813495938013</v>
      </c>
      <c r="AL1059">
        <v>0</v>
      </c>
      <c r="AM1059">
        <v>0</v>
      </c>
    </row>
    <row r="1060" spans="1:39">
      <c r="A1060">
        <v>0.02806991646460063</v>
      </c>
      <c r="B1060">
        <v>-0.003944969489961385</v>
      </c>
      <c r="C1060">
        <v>0</v>
      </c>
      <c r="D1060" s="3">
        <v>0</v>
      </c>
      <c r="E1060">
        <v>0.03039227384054895</v>
      </c>
      <c r="F1060">
        <v>-0.00427135553405442</v>
      </c>
      <c r="G1060">
        <v>0</v>
      </c>
      <c r="H1060" s="3">
        <v>0</v>
      </c>
      <c r="I1060">
        <v>0.03926654808328461</v>
      </c>
      <c r="J1060">
        <v>-0.005518553443506426</v>
      </c>
      <c r="K1060">
        <v>0</v>
      </c>
      <c r="L1060" s="3">
        <v>0</v>
      </c>
      <c r="M1060">
        <v>0.03349998862117324</v>
      </c>
      <c r="N1060">
        <v>-0.004708116363340318</v>
      </c>
      <c r="O1060">
        <v>0</v>
      </c>
      <c r="P1060" s="3">
        <v>0</v>
      </c>
      <c r="Q1060">
        <v>0.02461745093773181</v>
      </c>
      <c r="R1060">
        <v>-0.003459757103034009</v>
      </c>
      <c r="S1060">
        <v>0</v>
      </c>
      <c r="T1060" s="3">
        <v>0</v>
      </c>
      <c r="U1060">
        <v>0.02070355488185305</v>
      </c>
      <c r="V1060">
        <v>-0.002909694884402409</v>
      </c>
      <c r="W1060">
        <v>1</v>
      </c>
      <c r="X1060" s="3">
        <v>180</v>
      </c>
      <c r="Y1060">
        <v>0.01957526468788783</v>
      </c>
      <c r="Z1060">
        <v>-0.002751124038756013</v>
      </c>
      <c r="AA1060">
        <v>0</v>
      </c>
      <c r="AB1060" s="3">
        <v>0</v>
      </c>
      <c r="AD1060">
        <v>0.01957526468788783</v>
      </c>
      <c r="AE1060">
        <v>-0.002751124038756013</v>
      </c>
      <c r="AF1060">
        <v>1</v>
      </c>
      <c r="AG1060" t="s">
        <v>18</v>
      </c>
      <c r="AH1060" t="s">
        <v>21</v>
      </c>
      <c r="AJ1060">
        <v>106.3666197151675</v>
      </c>
      <c r="AK1060">
        <v>129.358446047059</v>
      </c>
      <c r="AL1060">
        <v>0</v>
      </c>
      <c r="AM1060">
        <v>0</v>
      </c>
    </row>
    <row r="1061" spans="1:39">
      <c r="A1061">
        <v>0.02806989765027955</v>
      </c>
      <c r="B1061">
        <v>-0.003778571437248143</v>
      </c>
      <c r="C1061">
        <v>0</v>
      </c>
      <c r="D1061" s="3">
        <v>0</v>
      </c>
      <c r="E1061">
        <v>0.03037889764555321</v>
      </c>
      <c r="F1061">
        <v>-0.004089392714170763</v>
      </c>
      <c r="G1061">
        <v>0</v>
      </c>
      <c r="H1061" s="3">
        <v>0</v>
      </c>
      <c r="I1061">
        <v>0.0391855162521686</v>
      </c>
      <c r="J1061">
        <v>-0.005274877532828929</v>
      </c>
      <c r="K1061">
        <v>0</v>
      </c>
      <c r="L1061" s="3">
        <v>0</v>
      </c>
      <c r="M1061">
        <v>0.03341830910064983</v>
      </c>
      <c r="N1061">
        <v>-0.00449853682482478</v>
      </c>
      <c r="O1061">
        <v>0</v>
      </c>
      <c r="P1061" s="3">
        <v>0</v>
      </c>
      <c r="Q1061">
        <v>0.02458721112445704</v>
      </c>
      <c r="R1061">
        <v>-0.003309756766268007</v>
      </c>
      <c r="S1061">
        <v>0</v>
      </c>
      <c r="T1061" s="3">
        <v>0</v>
      </c>
      <c r="U1061">
        <v>0.0206916833387346</v>
      </c>
      <c r="V1061">
        <v>-0.002785368319700561</v>
      </c>
      <c r="W1061">
        <v>1</v>
      </c>
      <c r="X1061" s="3">
        <v>180</v>
      </c>
      <c r="Y1061">
        <v>0.0195682787565069</v>
      </c>
      <c r="Z1061">
        <v>-0.002634143526515858</v>
      </c>
      <c r="AA1061">
        <v>0</v>
      </c>
      <c r="AB1061" s="3">
        <v>0</v>
      </c>
      <c r="AD1061">
        <v>0.0195682787565069</v>
      </c>
      <c r="AE1061">
        <v>-0.002634143526515858</v>
      </c>
      <c r="AF1061">
        <v>1</v>
      </c>
      <c r="AG1061" t="s">
        <v>18</v>
      </c>
      <c r="AH1061" t="s">
        <v>21</v>
      </c>
      <c r="AJ1061">
        <v>107.4489634487498</v>
      </c>
      <c r="AK1061">
        <v>131.8293697850529</v>
      </c>
      <c r="AL1061">
        <v>0</v>
      </c>
      <c r="AM1061">
        <v>0</v>
      </c>
    </row>
    <row r="1062" spans="1:39">
      <c r="A1062">
        <v>0.02807021776439119</v>
      </c>
      <c r="B1062">
        <v>-0.003612477648482252</v>
      </c>
      <c r="C1062">
        <v>0</v>
      </c>
      <c r="D1062" s="3">
        <v>0</v>
      </c>
      <c r="E1062">
        <v>0.03036608944968488</v>
      </c>
      <c r="F1062">
        <v>-0.003907943298821023</v>
      </c>
      <c r="G1062">
        <v>0</v>
      </c>
      <c r="H1062" s="3">
        <v>0</v>
      </c>
      <c r="I1062">
        <v>0.03910430619565854</v>
      </c>
      <c r="J1062">
        <v>-0.005032502179959</v>
      </c>
      <c r="K1062">
        <v>0</v>
      </c>
      <c r="L1062" s="3">
        <v>0</v>
      </c>
      <c r="M1062">
        <v>0.03333599065931283</v>
      </c>
      <c r="N1062">
        <v>-0.00429015272191967</v>
      </c>
      <c r="O1062">
        <v>0</v>
      </c>
      <c r="P1062" s="3">
        <v>0</v>
      </c>
      <c r="Q1062">
        <v>0.02455672299928346</v>
      </c>
      <c r="R1062">
        <v>-0.003160310821222645</v>
      </c>
      <c r="S1062">
        <v>0</v>
      </c>
      <c r="T1062" s="3">
        <v>0</v>
      </c>
      <c r="U1062">
        <v>0.02068006006708603</v>
      </c>
      <c r="V1062">
        <v>-0.002661406312864028</v>
      </c>
      <c r="W1062">
        <v>1</v>
      </c>
      <c r="X1062" s="3">
        <v>180</v>
      </c>
      <c r="Y1062">
        <v>0.01956142265906765</v>
      </c>
      <c r="Z1062">
        <v>-0.00251744402987993</v>
      </c>
      <c r="AA1062">
        <v>0</v>
      </c>
      <c r="AB1062" s="3">
        <v>0</v>
      </c>
      <c r="AD1062">
        <v>0.01956142265906765</v>
      </c>
      <c r="AE1062">
        <v>-0.00251744402987993</v>
      </c>
      <c r="AF1062">
        <v>1</v>
      </c>
      <c r="AG1062" t="s">
        <v>18</v>
      </c>
      <c r="AH1062" t="s">
        <v>21</v>
      </c>
      <c r="AJ1062">
        <v>108.5294748723337</v>
      </c>
      <c r="AK1062">
        <v>134.2954496088331</v>
      </c>
      <c r="AL1062">
        <v>0</v>
      </c>
      <c r="AM1062">
        <v>0</v>
      </c>
    </row>
    <row r="1063" spans="1:39">
      <c r="A1063">
        <v>0.0280702186753207</v>
      </c>
      <c r="B1063">
        <v>-0.003446589474497757</v>
      </c>
      <c r="C1063">
        <v>0</v>
      </c>
      <c r="D1063" s="3">
        <v>0</v>
      </c>
      <c r="E1063">
        <v>0.03035286203611004</v>
      </c>
      <c r="F1063">
        <v>-0.003726862837250206</v>
      </c>
      <c r="G1063">
        <v>0</v>
      </c>
      <c r="H1063" s="3">
        <v>0</v>
      </c>
      <c r="I1063">
        <v>0.03902425642294608</v>
      </c>
      <c r="J1063">
        <v>-0.004791576189453779</v>
      </c>
      <c r="K1063">
        <v>0</v>
      </c>
      <c r="L1063" s="3">
        <v>0</v>
      </c>
      <c r="M1063">
        <v>0.03325337620500855</v>
      </c>
      <c r="N1063">
        <v>-0.004083001195871062</v>
      </c>
      <c r="O1063">
        <v>0</v>
      </c>
      <c r="P1063" s="3">
        <v>0</v>
      </c>
      <c r="Q1063">
        <v>0.02452599245271918</v>
      </c>
      <c r="R1063">
        <v>-0.003011413214015071</v>
      </c>
      <c r="S1063">
        <v>0</v>
      </c>
      <c r="T1063" s="3">
        <v>0</v>
      </c>
      <c r="U1063">
        <v>0.02066835830278724</v>
      </c>
      <c r="V1063">
        <v>-0.002537755298791628</v>
      </c>
      <c r="W1063">
        <v>1</v>
      </c>
      <c r="X1063" s="3">
        <v>180</v>
      </c>
      <c r="Y1063">
        <v>0.01955453435808857</v>
      </c>
      <c r="Z1063">
        <v>-0.002400994914818661</v>
      </c>
      <c r="AA1063">
        <v>0</v>
      </c>
      <c r="AB1063" s="3">
        <v>0</v>
      </c>
      <c r="AD1063">
        <v>0.01955453435808857</v>
      </c>
      <c r="AE1063">
        <v>-0.002400994914818661</v>
      </c>
      <c r="AF1063">
        <v>1</v>
      </c>
      <c r="AG1063" t="s">
        <v>18</v>
      </c>
      <c r="AH1063" t="s">
        <v>21</v>
      </c>
      <c r="AJ1063">
        <v>109.6073494408176</v>
      </c>
      <c r="AK1063">
        <v>136.7557853137696</v>
      </c>
      <c r="AL1063">
        <v>0</v>
      </c>
      <c r="AM1063">
        <v>0</v>
      </c>
    </row>
    <row r="1064" spans="1:39">
      <c r="A1064">
        <v>0.02806990322652167</v>
      </c>
      <c r="B1064">
        <v>-0.003280901144603985</v>
      </c>
      <c r="C1064">
        <v>0</v>
      </c>
      <c r="D1064" s="3">
        <v>0</v>
      </c>
      <c r="E1064">
        <v>0.03034021429203899</v>
      </c>
      <c r="F1064">
        <v>-0.003546262450389501</v>
      </c>
      <c r="G1064">
        <v>0</v>
      </c>
      <c r="H1064" s="3">
        <v>0</v>
      </c>
      <c r="I1064">
        <v>0.03894405669453686</v>
      </c>
      <c r="J1064">
        <v>-0.004551907398950499</v>
      </c>
      <c r="K1064">
        <v>0</v>
      </c>
      <c r="L1064" s="3">
        <v>0</v>
      </c>
      <c r="M1064">
        <v>0.03317047795534526</v>
      </c>
      <c r="N1064">
        <v>-0.003877072828235726</v>
      </c>
      <c r="O1064">
        <v>0</v>
      </c>
      <c r="P1064" s="3">
        <v>0</v>
      </c>
      <c r="Q1064">
        <v>0.02449568833204997</v>
      </c>
      <c r="R1064">
        <v>-0.00286313533886893</v>
      </c>
      <c r="S1064">
        <v>0</v>
      </c>
      <c r="T1064" s="3">
        <v>0</v>
      </c>
      <c r="U1064">
        <v>0.02065658171132997</v>
      </c>
      <c r="V1064">
        <v>-0.002414408130779522</v>
      </c>
      <c r="W1064">
        <v>0.9</v>
      </c>
      <c r="X1064" s="3">
        <v>180</v>
      </c>
      <c r="Y1064">
        <v>0.0195476169750339</v>
      </c>
      <c r="Z1064">
        <v>-0.002284788742950585</v>
      </c>
      <c r="AA1064">
        <v>0</v>
      </c>
      <c r="AB1064" s="3">
        <v>0</v>
      </c>
      <c r="AD1064">
        <v>0.0195476169750339</v>
      </c>
      <c r="AE1064">
        <v>-0.002284788742950585</v>
      </c>
      <c r="AF1064">
        <v>1</v>
      </c>
      <c r="AG1064" t="s">
        <v>18</v>
      </c>
      <c r="AH1064" t="s">
        <v>21</v>
      </c>
      <c r="AJ1064">
        <v>110.6826801913469</v>
      </c>
      <c r="AK1064">
        <v>139.2105684541758</v>
      </c>
      <c r="AL1064">
        <v>0</v>
      </c>
      <c r="AM1064">
        <v>0</v>
      </c>
    </row>
    <row r="1065" spans="1:39">
      <c r="A1065">
        <v>0.02806993765879524</v>
      </c>
      <c r="B1065">
        <v>-0.003115480501195231</v>
      </c>
      <c r="C1065">
        <v>0</v>
      </c>
      <c r="D1065" s="3">
        <v>0</v>
      </c>
      <c r="E1065">
        <v>0.03032715715284387</v>
      </c>
      <c r="F1065">
        <v>-0.003366009141696961</v>
      </c>
      <c r="G1065">
        <v>0</v>
      </c>
      <c r="H1065" s="3">
        <v>0</v>
      </c>
      <c r="I1065">
        <v>0.03886504676172622</v>
      </c>
      <c r="J1065">
        <v>-0.004313628937692332</v>
      </c>
      <c r="K1065">
        <v>0</v>
      </c>
      <c r="L1065" s="3">
        <v>0</v>
      </c>
      <c r="M1065">
        <v>0.0330869762255938</v>
      </c>
      <c r="N1065">
        <v>-0.003672321275784833</v>
      </c>
      <c r="O1065">
        <v>0</v>
      </c>
      <c r="P1065" s="3">
        <v>0</v>
      </c>
      <c r="Q1065">
        <v>0.02446482239691597</v>
      </c>
      <c r="R1065">
        <v>-0.002715348999676668</v>
      </c>
      <c r="S1065">
        <v>0</v>
      </c>
      <c r="T1065" s="3">
        <v>0</v>
      </c>
      <c r="U1065">
        <v>0.02064489972433765</v>
      </c>
      <c r="V1065">
        <v>-0.002291376038028056</v>
      </c>
      <c r="W1065">
        <v>0.9</v>
      </c>
      <c r="X1065" s="3">
        <v>180</v>
      </c>
      <c r="Y1065">
        <v>0.01954067352123052</v>
      </c>
      <c r="Z1065">
        <v>-0.002168818045683845</v>
      </c>
      <c r="AA1065">
        <v>0</v>
      </c>
      <c r="AB1065" s="3">
        <v>0</v>
      </c>
      <c r="AD1065">
        <v>0.01954067352123052</v>
      </c>
      <c r="AE1065">
        <v>-0.002168818045683845</v>
      </c>
      <c r="AF1065">
        <v>1</v>
      </c>
      <c r="AG1065" t="s">
        <v>18</v>
      </c>
      <c r="AH1065" t="s">
        <v>21</v>
      </c>
      <c r="AJ1065">
        <v>111.7555597048868</v>
      </c>
      <c r="AK1065">
        <v>141.6599901762139</v>
      </c>
      <c r="AL1065">
        <v>0</v>
      </c>
      <c r="AM1065">
        <v>0</v>
      </c>
    </row>
    <row r="1066" spans="1:39">
      <c r="A1066">
        <v>0.02807032586605016</v>
      </c>
      <c r="B1066">
        <v>-0.002950310133809537</v>
      </c>
      <c r="C1066">
        <v>0</v>
      </c>
      <c r="D1066" s="3">
        <v>0</v>
      </c>
      <c r="E1066">
        <v>0.03031435853935313</v>
      </c>
      <c r="F1066">
        <v>-0.003186167471848238</v>
      </c>
      <c r="G1066">
        <v>0</v>
      </c>
      <c r="H1066" s="3">
        <v>0</v>
      </c>
      <c r="I1066">
        <v>0.03878591383856789</v>
      </c>
      <c r="J1066">
        <v>-0.004076563813083094</v>
      </c>
      <c r="K1066">
        <v>0</v>
      </c>
      <c r="L1066" s="3">
        <v>0</v>
      </c>
      <c r="M1066">
        <v>0.03300321425736408</v>
      </c>
      <c r="N1066">
        <v>-0.00346877759582952</v>
      </c>
      <c r="O1066">
        <v>0</v>
      </c>
      <c r="P1066" s="3">
        <v>0</v>
      </c>
      <c r="Q1066">
        <v>0.02443439541180646</v>
      </c>
      <c r="R1066">
        <v>-0.00256815844393707</v>
      </c>
      <c r="S1066">
        <v>0</v>
      </c>
      <c r="T1066" s="3">
        <v>0</v>
      </c>
      <c r="U1066">
        <v>0.02063315012452949</v>
      </c>
      <c r="V1066">
        <v>-0.002168631464960568</v>
      </c>
      <c r="W1066">
        <v>0.9</v>
      </c>
      <c r="X1066" s="3">
        <v>180</v>
      </c>
      <c r="Y1066">
        <v>0.01953370689760945</v>
      </c>
      <c r="Z1066">
        <v>-0.00205307532537711</v>
      </c>
      <c r="AA1066">
        <v>0</v>
      </c>
      <c r="AB1066" s="3">
        <v>0</v>
      </c>
      <c r="AD1066">
        <v>0.01953370689760945</v>
      </c>
      <c r="AE1066">
        <v>-0.00205307532537711</v>
      </c>
      <c r="AF1066">
        <v>1</v>
      </c>
      <c r="AG1066" t="s">
        <v>18</v>
      </c>
      <c r="AH1066" t="s">
        <v>21</v>
      </c>
      <c r="AJ1066">
        <v>112.826080093255</v>
      </c>
      <c r="AK1066">
        <v>144.1042411902071</v>
      </c>
      <c r="AL1066">
        <v>0</v>
      </c>
      <c r="AM1066">
        <v>0</v>
      </c>
    </row>
    <row r="1067" spans="1:39">
      <c r="A1067">
        <v>0.02807040719671773</v>
      </c>
      <c r="B1067">
        <v>-0.00278530667491668</v>
      </c>
      <c r="C1067">
        <v>0</v>
      </c>
      <c r="D1067" s="3">
        <v>0</v>
      </c>
      <c r="E1067">
        <v>0.03030115923473875</v>
      </c>
      <c r="F1067">
        <v>-0.003006654676676714</v>
      </c>
      <c r="G1067">
        <v>0</v>
      </c>
      <c r="H1067" s="3">
        <v>0</v>
      </c>
      <c r="I1067">
        <v>0.03870733442506572</v>
      </c>
      <c r="J1067">
        <v>-0.003840763555256661</v>
      </c>
      <c r="K1067">
        <v>0</v>
      </c>
      <c r="L1067" s="3">
        <v>0</v>
      </c>
      <c r="M1067">
        <v>0.03291920383921786</v>
      </c>
      <c r="N1067">
        <v>-0.003266432066473108</v>
      </c>
      <c r="O1067">
        <v>0</v>
      </c>
      <c r="P1067" s="3">
        <v>0</v>
      </c>
      <c r="Q1067">
        <v>0.02440374970003607</v>
      </c>
      <c r="R1067">
        <v>-0.002421479904304857</v>
      </c>
      <c r="S1067">
        <v>0</v>
      </c>
      <c r="T1067" s="3">
        <v>0</v>
      </c>
      <c r="U1067">
        <v>0.02062150231216452</v>
      </c>
      <c r="V1067">
        <v>-0.002046183642237927</v>
      </c>
      <c r="W1067">
        <v>0.9</v>
      </c>
      <c r="X1067" s="3">
        <v>180</v>
      </c>
      <c r="Y1067">
        <v>0.0195270520493177</v>
      </c>
      <c r="Z1067">
        <v>-0.001937586014810989</v>
      </c>
      <c r="AA1067">
        <v>0</v>
      </c>
      <c r="AB1067" s="3">
        <v>0</v>
      </c>
      <c r="AD1067">
        <v>0.0195270520493177</v>
      </c>
      <c r="AE1067">
        <v>-0.001937586014810989</v>
      </c>
      <c r="AF1067">
        <v>1</v>
      </c>
      <c r="AG1067" t="s">
        <v>18</v>
      </c>
      <c r="AH1067" t="s">
        <v>21</v>
      </c>
      <c r="AJ1067">
        <v>113.8962703600441</v>
      </c>
      <c r="AK1067">
        <v>146.5460044883347</v>
      </c>
      <c r="AL1067">
        <v>0</v>
      </c>
      <c r="AM1067">
        <v>0</v>
      </c>
    </row>
    <row r="1068" spans="1:39">
      <c r="A1068">
        <v>0.02807018395610077</v>
      </c>
      <c r="B1068">
        <v>-0.002620464233242431</v>
      </c>
      <c r="C1068">
        <v>0</v>
      </c>
      <c r="D1068" s="3">
        <v>0</v>
      </c>
      <c r="E1068">
        <v>0.03028856000576775</v>
      </c>
      <c r="F1068">
        <v>-0.002827558533127507</v>
      </c>
      <c r="G1068">
        <v>0</v>
      </c>
      <c r="H1068" s="3">
        <v>0</v>
      </c>
      <c r="I1068">
        <v>0.03862865692957194</v>
      </c>
      <c r="J1068">
        <v>-0.003606140024605554</v>
      </c>
      <c r="K1068">
        <v>0</v>
      </c>
      <c r="L1068" s="3">
        <v>0</v>
      </c>
      <c r="M1068">
        <v>0.03283462426292112</v>
      </c>
      <c r="N1068">
        <v>-0.003065243841205343</v>
      </c>
      <c r="O1068">
        <v>0</v>
      </c>
      <c r="P1068" s="3">
        <v>0</v>
      </c>
      <c r="Q1068">
        <v>0.02437289053998913</v>
      </c>
      <c r="R1068">
        <v>-0.002275307066767306</v>
      </c>
      <c r="S1068">
        <v>0</v>
      </c>
      <c r="T1068" s="3">
        <v>0</v>
      </c>
      <c r="U1068">
        <v>0.02060979360959524</v>
      </c>
      <c r="V1068">
        <v>-0.001924006878363005</v>
      </c>
      <c r="W1068">
        <v>0.9</v>
      </c>
      <c r="X1068" s="3">
        <v>180</v>
      </c>
      <c r="Y1068">
        <v>0.01952004753216333</v>
      </c>
      <c r="Z1068">
        <v>-0.001822274712172269</v>
      </c>
      <c r="AA1068">
        <v>0</v>
      </c>
      <c r="AB1068" s="3">
        <v>0</v>
      </c>
      <c r="AD1068">
        <v>0.01952004753216333</v>
      </c>
      <c r="AE1068">
        <v>-0.001822274712172269</v>
      </c>
      <c r="AF1068">
        <v>1</v>
      </c>
      <c r="AG1068" t="s">
        <v>18</v>
      </c>
      <c r="AH1068" t="s">
        <v>21</v>
      </c>
      <c r="AJ1068">
        <v>114.9623668245682</v>
      </c>
      <c r="AK1068">
        <v>148.9805280768634</v>
      </c>
      <c r="AL1068">
        <v>0</v>
      </c>
      <c r="AM1068">
        <v>0</v>
      </c>
    </row>
    <row r="1069" spans="1:39">
      <c r="A1069">
        <v>0.02807032337973417</v>
      </c>
      <c r="B1069">
        <v>-0.002455835077233445</v>
      </c>
      <c r="C1069">
        <v>0</v>
      </c>
      <c r="D1069" s="3">
        <v>0</v>
      </c>
      <c r="E1069">
        <v>0.03027556852477904</v>
      </c>
      <c r="F1069">
        <v>-0.002648769027720453</v>
      </c>
      <c r="G1069">
        <v>0</v>
      </c>
      <c r="H1069" s="3">
        <v>0</v>
      </c>
      <c r="I1069">
        <v>0.03855122310407282</v>
      </c>
      <c r="J1069">
        <v>-0.003372794986665061</v>
      </c>
      <c r="K1069">
        <v>0</v>
      </c>
      <c r="L1069" s="3">
        <v>0</v>
      </c>
      <c r="M1069">
        <v>0.03274981899587052</v>
      </c>
      <c r="N1069">
        <v>-0.002865237894664635</v>
      </c>
      <c r="O1069">
        <v>0</v>
      </c>
      <c r="P1069" s="3">
        <v>0</v>
      </c>
      <c r="Q1069">
        <v>0.0243421556224599</v>
      </c>
      <c r="R1069">
        <v>-0.002129662662749077</v>
      </c>
      <c r="S1069">
        <v>0</v>
      </c>
      <c r="T1069" s="3">
        <v>0</v>
      </c>
      <c r="U1069">
        <v>0.0205980271041841</v>
      </c>
      <c r="V1069">
        <v>-0.001802093862615828</v>
      </c>
      <c r="W1069">
        <v>0.9</v>
      </c>
      <c r="X1069" s="3">
        <v>180</v>
      </c>
      <c r="Y1069">
        <v>0.01951336038778839</v>
      </c>
      <c r="Z1069">
        <v>-0.001707197821227315</v>
      </c>
      <c r="AA1069">
        <v>0</v>
      </c>
      <c r="AB1069" s="3">
        <v>0</v>
      </c>
      <c r="AD1069">
        <v>0.01951336038778839</v>
      </c>
      <c r="AE1069">
        <v>-0.001707197821227315</v>
      </c>
      <c r="AF1069">
        <v>1</v>
      </c>
      <c r="AG1069" t="s">
        <v>18</v>
      </c>
      <c r="AH1069" t="s">
        <v>21</v>
      </c>
      <c r="AJ1069">
        <v>116.0283546612547</v>
      </c>
      <c r="AK1069">
        <v>151.4130302530931</v>
      </c>
      <c r="AL1069">
        <v>0</v>
      </c>
      <c r="AM1069">
        <v>0</v>
      </c>
    </row>
    <row r="1070" spans="1:39">
      <c r="A1070">
        <v>0.02807016319253457</v>
      </c>
      <c r="B1070">
        <v>-0.002291347348042802</v>
      </c>
      <c r="C1070">
        <v>0</v>
      </c>
      <c r="D1070" s="3">
        <v>0</v>
      </c>
      <c r="E1070">
        <v>0.03026318627688543</v>
      </c>
      <c r="F1070">
        <v>-0.002470362254157078</v>
      </c>
      <c r="G1070">
        <v>0</v>
      </c>
      <c r="H1070" s="3">
        <v>0</v>
      </c>
      <c r="I1070">
        <v>0.03847371566429125</v>
      </c>
      <c r="J1070">
        <v>-0.003140581896587347</v>
      </c>
      <c r="K1070">
        <v>0</v>
      </c>
      <c r="L1070" s="3">
        <v>0</v>
      </c>
      <c r="M1070">
        <v>0.0326647993906489</v>
      </c>
      <c r="N1070">
        <v>-0.002666404215206677</v>
      </c>
      <c r="O1070">
        <v>0</v>
      </c>
      <c r="P1070" s="3">
        <v>0</v>
      </c>
      <c r="Q1070">
        <v>0.02431121782996171</v>
      </c>
      <c r="R1070">
        <v>-0.001984507326170047</v>
      </c>
      <c r="S1070">
        <v>0</v>
      </c>
      <c r="T1070" s="3">
        <v>0</v>
      </c>
      <c r="U1070">
        <v>0.02058637211334545</v>
      </c>
      <c r="V1070">
        <v>-0.001680450834011599</v>
      </c>
      <c r="W1070">
        <v>0.9</v>
      </c>
      <c r="X1070" s="3">
        <v>180</v>
      </c>
      <c r="Y1070">
        <v>0.01950632820507101</v>
      </c>
      <c r="Z1070">
        <v>-0.001592287622133564</v>
      </c>
      <c r="AA1070">
        <v>0</v>
      </c>
      <c r="AB1070" s="3">
        <v>0</v>
      </c>
      <c r="AD1070">
        <v>0.01950632820507101</v>
      </c>
      <c r="AE1070">
        <v>-0.001592287622133564</v>
      </c>
      <c r="AF1070">
        <v>1</v>
      </c>
      <c r="AG1070" t="s">
        <v>18</v>
      </c>
      <c r="AH1070" t="s">
        <v>21</v>
      </c>
      <c r="AJ1070">
        <v>117.0903894312734</v>
      </c>
      <c r="AK1070">
        <v>153.8385829915338</v>
      </c>
      <c r="AL1070">
        <v>0</v>
      </c>
      <c r="AM1070">
        <v>0</v>
      </c>
    </row>
    <row r="1071" spans="1:39">
      <c r="A1071">
        <v>0.02807037099089099</v>
      </c>
      <c r="B1071">
        <v>-0.002127045524153401</v>
      </c>
      <c r="C1071">
        <v>0</v>
      </c>
      <c r="D1071" s="3">
        <v>0</v>
      </c>
      <c r="E1071">
        <v>0.03025008665428525</v>
      </c>
      <c r="F1071">
        <v>-0.002292214500625223</v>
      </c>
      <c r="G1071">
        <v>0</v>
      </c>
      <c r="H1071" s="3">
        <v>0</v>
      </c>
      <c r="I1071">
        <v>0.03839681138980233</v>
      </c>
      <c r="J1071">
        <v>-0.002909536387493573</v>
      </c>
      <c r="K1071">
        <v>0</v>
      </c>
      <c r="L1071" s="3">
        <v>0</v>
      </c>
      <c r="M1071">
        <v>0.03257924380994765</v>
      </c>
      <c r="N1071">
        <v>-0.002468707476247428</v>
      </c>
      <c r="O1071">
        <v>0</v>
      </c>
      <c r="P1071" s="3">
        <v>0</v>
      </c>
      <c r="Q1071">
        <v>0.02428041492751178</v>
      </c>
      <c r="R1071">
        <v>-0.001839859826324014</v>
      </c>
      <c r="S1071">
        <v>0</v>
      </c>
      <c r="T1071" s="3">
        <v>0</v>
      </c>
      <c r="U1071">
        <v>0.02057466531745962</v>
      </c>
      <c r="V1071">
        <v>-0.001559054911980255</v>
      </c>
      <c r="W1071">
        <v>0.9</v>
      </c>
      <c r="X1071" s="3">
        <v>180</v>
      </c>
      <c r="Y1071">
        <v>0.01949961850225676</v>
      </c>
      <c r="Z1071">
        <v>-0.001477592735464147</v>
      </c>
      <c r="AA1071">
        <v>0</v>
      </c>
      <c r="AB1071" s="3">
        <v>0</v>
      </c>
      <c r="AD1071">
        <v>0.01949961850225676</v>
      </c>
      <c r="AE1071">
        <v>-0.001477592735464147</v>
      </c>
      <c r="AF1071">
        <v>1</v>
      </c>
      <c r="AG1071" t="s">
        <v>18</v>
      </c>
      <c r="AH1071" t="s">
        <v>21</v>
      </c>
      <c r="AJ1071">
        <v>118.1525347149597</v>
      </c>
      <c r="AK1071">
        <v>156.2625780821781</v>
      </c>
      <c r="AL1071">
        <v>0</v>
      </c>
      <c r="AM1071">
        <v>0</v>
      </c>
    </row>
    <row r="1072" spans="1:39">
      <c r="A1072">
        <v>0.02807028350615624</v>
      </c>
      <c r="B1072">
        <v>-0.001962865435936019</v>
      </c>
      <c r="C1072">
        <v>0</v>
      </c>
      <c r="D1072" s="3">
        <v>0</v>
      </c>
      <c r="E1072">
        <v>0.03023727130072891</v>
      </c>
      <c r="F1072">
        <v>-0.002114395983930986</v>
      </c>
      <c r="G1072">
        <v>0</v>
      </c>
      <c r="H1072" s="3">
        <v>0</v>
      </c>
      <c r="I1072">
        <v>0.03831985607722813</v>
      </c>
      <c r="J1072">
        <v>-0.002679585369614729</v>
      </c>
      <c r="K1072">
        <v>0</v>
      </c>
      <c r="L1072" s="3">
        <v>0</v>
      </c>
      <c r="M1072">
        <v>0.03249349583914691</v>
      </c>
      <c r="N1072">
        <v>-0.002272166572931275</v>
      </c>
      <c r="O1072">
        <v>0</v>
      </c>
      <c r="P1072" s="3">
        <v>0</v>
      </c>
      <c r="Q1072">
        <v>0.02424941919412162</v>
      </c>
      <c r="R1072">
        <v>-0.001695684575726703</v>
      </c>
      <c r="S1072">
        <v>0</v>
      </c>
      <c r="T1072" s="3">
        <v>0</v>
      </c>
      <c r="U1072">
        <v>0.0205630759437046</v>
      </c>
      <c r="V1072">
        <v>-0.001437910344495562</v>
      </c>
      <c r="W1072">
        <v>0</v>
      </c>
      <c r="X1072" s="3">
        <v>0</v>
      </c>
      <c r="Y1072">
        <v>0.01949290096341011</v>
      </c>
      <c r="Z1072">
        <v>-0.001363076419901858</v>
      </c>
      <c r="AA1072">
        <v>0</v>
      </c>
      <c r="AB1072" s="3">
        <v>0</v>
      </c>
      <c r="AD1072">
        <v>0.01949290096341011</v>
      </c>
      <c r="AE1072">
        <v>-0.001363076419901858</v>
      </c>
      <c r="AF1072">
        <v>1</v>
      </c>
      <c r="AG1072" t="s">
        <v>18</v>
      </c>
      <c r="AH1072" t="s">
        <v>21</v>
      </c>
      <c r="AJ1072">
        <v>119.2129021626142</v>
      </c>
      <c r="AK1072">
        <v>158.6826226284132</v>
      </c>
      <c r="AL1072">
        <v>0</v>
      </c>
      <c r="AM1072">
        <v>0</v>
      </c>
    </row>
    <row r="1073" spans="1:39">
      <c r="A1073">
        <v>0.02806990239910322</v>
      </c>
      <c r="B1073">
        <v>-0.001798801078990479</v>
      </c>
      <c r="C1073">
        <v>0</v>
      </c>
      <c r="D1073" s="3">
        <v>0</v>
      </c>
      <c r="E1073">
        <v>0.03022441097551895</v>
      </c>
      <c r="F1073">
        <v>-0.001936868262012627</v>
      </c>
      <c r="G1073">
        <v>0</v>
      </c>
      <c r="H1073" s="3">
        <v>0</v>
      </c>
      <c r="I1073">
        <v>0.03824419274512079</v>
      </c>
      <c r="J1073">
        <v>-0.002450799229613315</v>
      </c>
      <c r="K1073">
        <v>0</v>
      </c>
      <c r="L1073" s="3">
        <v>0</v>
      </c>
      <c r="M1073">
        <v>0.03240756638829392</v>
      </c>
      <c r="N1073">
        <v>-0.002076771217721835</v>
      </c>
      <c r="O1073">
        <v>0</v>
      </c>
      <c r="P1073" s="3">
        <v>0</v>
      </c>
      <c r="Q1073">
        <v>0.024218235319775</v>
      </c>
      <c r="R1073">
        <v>-0.001551975037357036</v>
      </c>
      <c r="S1073">
        <v>0</v>
      </c>
      <c r="T1073" s="3">
        <v>0</v>
      </c>
      <c r="U1073">
        <v>0.02055127371441439</v>
      </c>
      <c r="V1073">
        <v>-0.001316985460316325</v>
      </c>
      <c r="W1073">
        <v>0</v>
      </c>
      <c r="X1073" s="3">
        <v>0</v>
      </c>
      <c r="Y1073">
        <v>0.01948601112514762</v>
      </c>
      <c r="Z1073">
        <v>-0.001248720331790532</v>
      </c>
      <c r="AA1073">
        <v>0</v>
      </c>
      <c r="AB1073" s="3">
        <v>0</v>
      </c>
      <c r="AD1073">
        <v>0.01948601112514762</v>
      </c>
      <c r="AE1073">
        <v>-0.001248720331790532</v>
      </c>
      <c r="AF1073">
        <v>1</v>
      </c>
      <c r="AG1073" t="s">
        <v>18</v>
      </c>
      <c r="AH1073" t="s">
        <v>21</v>
      </c>
      <c r="AJ1073">
        <v>120.2705520555602</v>
      </c>
      <c r="AK1073">
        <v>161.0975263042222</v>
      </c>
      <c r="AL1073">
        <v>0</v>
      </c>
      <c r="AM1073">
        <v>0</v>
      </c>
    </row>
    <row r="1074" spans="1:39">
      <c r="A1074">
        <v>0.02806989567066124</v>
      </c>
      <c r="B1074">
        <v>-0.001634885248390407</v>
      </c>
      <c r="C1074">
        <v>0</v>
      </c>
      <c r="D1074" s="3">
        <v>0</v>
      </c>
      <c r="E1074">
        <v>0.03021184217189597</v>
      </c>
      <c r="F1074">
        <v>-0.001759639425562865</v>
      </c>
      <c r="G1074">
        <v>0</v>
      </c>
      <c r="H1074" s="3">
        <v>0</v>
      </c>
      <c r="I1074">
        <v>0.03816783387436644</v>
      </c>
      <c r="J1074">
        <v>-0.002223023173877989</v>
      </c>
      <c r="K1074">
        <v>0</v>
      </c>
      <c r="L1074" s="3">
        <v>0</v>
      </c>
      <c r="M1074">
        <v>0.03232113298596189</v>
      </c>
      <c r="N1074">
        <v>-0.001882491625547567</v>
      </c>
      <c r="O1074">
        <v>0</v>
      </c>
      <c r="P1074" s="3">
        <v>0</v>
      </c>
      <c r="Q1074">
        <v>0.02418720111055125</v>
      </c>
      <c r="R1074">
        <v>-0.001408744042352217</v>
      </c>
      <c r="S1074">
        <v>0</v>
      </c>
      <c r="T1074" s="3">
        <v>0</v>
      </c>
      <c r="U1074">
        <v>0.02053959417592682</v>
      </c>
      <c r="V1074">
        <v>-0.001196295131272828</v>
      </c>
      <c r="W1074">
        <v>0</v>
      </c>
      <c r="X1074" s="3">
        <v>0</v>
      </c>
      <c r="Y1074">
        <v>0.01947911739618514</v>
      </c>
      <c r="Z1074">
        <v>-0.001134529392496949</v>
      </c>
      <c r="AA1074">
        <v>0</v>
      </c>
      <c r="AB1074" s="3">
        <v>0</v>
      </c>
      <c r="AD1074">
        <v>0.01947911739618514</v>
      </c>
      <c r="AE1074">
        <v>-0.001134529392496949</v>
      </c>
      <c r="AF1074">
        <v>1</v>
      </c>
      <c r="AG1074" t="s">
        <v>18</v>
      </c>
      <c r="AH1074" t="s">
        <v>21</v>
      </c>
      <c r="AJ1074">
        <v>121.3265805365112</v>
      </c>
      <c r="AK1074">
        <v>163.5088087932742</v>
      </c>
      <c r="AL1074">
        <v>0</v>
      </c>
      <c r="AM1074">
        <v>0</v>
      </c>
    </row>
    <row r="1075" spans="1:39">
      <c r="A1075">
        <v>0.02807026542021109</v>
      </c>
      <c r="B1075">
        <v>-0.001471100274558821</v>
      </c>
      <c r="C1075">
        <v>0</v>
      </c>
      <c r="D1075" s="3">
        <v>0</v>
      </c>
      <c r="E1075">
        <v>0.03019890165938683</v>
      </c>
      <c r="F1075">
        <v>-0.001582657372755428</v>
      </c>
      <c r="G1075">
        <v>0</v>
      </c>
      <c r="H1075" s="3">
        <v>0</v>
      </c>
      <c r="I1075">
        <v>0.03809212216419136</v>
      </c>
      <c r="J1075">
        <v>-0.001996323530803603</v>
      </c>
      <c r="K1075">
        <v>0</v>
      </c>
      <c r="L1075" s="3">
        <v>0</v>
      </c>
      <c r="M1075">
        <v>0.03223420589935035</v>
      </c>
      <c r="N1075">
        <v>-0.001689323148137275</v>
      </c>
      <c r="O1075">
        <v>0</v>
      </c>
      <c r="P1075" s="3">
        <v>0</v>
      </c>
      <c r="Q1075">
        <v>0.02415598803896448</v>
      </c>
      <c r="R1075">
        <v>-0.001265961689509847</v>
      </c>
      <c r="S1075">
        <v>0</v>
      </c>
      <c r="T1075" s="3">
        <v>0</v>
      </c>
      <c r="U1075">
        <v>0.02052787323387391</v>
      </c>
      <c r="V1075">
        <v>-0.001075820249591124</v>
      </c>
      <c r="W1075">
        <v>0</v>
      </c>
      <c r="X1075" s="3">
        <v>0</v>
      </c>
      <c r="Y1075">
        <v>0.01947238832135434</v>
      </c>
      <c r="Z1075">
        <v>-0.001020504629259218</v>
      </c>
      <c r="AA1075">
        <v>0</v>
      </c>
      <c r="AB1075" s="3">
        <v>0</v>
      </c>
      <c r="AD1075">
        <v>0.01947238832135434</v>
      </c>
      <c r="AE1075">
        <v>-0.001020504629259218</v>
      </c>
      <c r="AF1075">
        <v>1</v>
      </c>
      <c r="AG1075" t="s">
        <v>18</v>
      </c>
      <c r="AH1075" t="s">
        <v>21</v>
      </c>
      <c r="AJ1075">
        <v>122.3821222816384</v>
      </c>
      <c r="AK1075">
        <v>165.9180755936271</v>
      </c>
      <c r="AL1075">
        <v>0</v>
      </c>
      <c r="AM1075">
        <v>0</v>
      </c>
    </row>
    <row r="1076" spans="1:39">
      <c r="A1076">
        <v>0.02807034665992612</v>
      </c>
      <c r="B1076">
        <v>-0.001307397407680875</v>
      </c>
      <c r="C1076">
        <v>0</v>
      </c>
      <c r="D1076" s="3">
        <v>0</v>
      </c>
      <c r="E1076">
        <v>0.0301862589028098</v>
      </c>
      <c r="F1076">
        <v>-0.001405947604254529</v>
      </c>
      <c r="G1076">
        <v>0</v>
      </c>
      <c r="H1076" s="3">
        <v>0</v>
      </c>
      <c r="I1076">
        <v>0.03801706806391381</v>
      </c>
      <c r="J1076">
        <v>-0.001770673402667522</v>
      </c>
      <c r="K1076">
        <v>0</v>
      </c>
      <c r="L1076" s="3">
        <v>0</v>
      </c>
      <c r="M1076">
        <v>0.03214746215094118</v>
      </c>
      <c r="N1076">
        <v>-0.001497292113590526</v>
      </c>
      <c r="O1076">
        <v>0</v>
      </c>
      <c r="P1076" s="3">
        <v>0</v>
      </c>
      <c r="Q1076">
        <v>0.02412493386918509</v>
      </c>
      <c r="R1076">
        <v>-0.001123636853622247</v>
      </c>
      <c r="S1076">
        <v>0</v>
      </c>
      <c r="T1076" s="3">
        <v>0</v>
      </c>
      <c r="U1076">
        <v>0.02051627988167641</v>
      </c>
      <c r="V1076">
        <v>-0.0009555610929042095</v>
      </c>
      <c r="W1076">
        <v>0</v>
      </c>
      <c r="X1076" s="3">
        <v>0</v>
      </c>
      <c r="Y1076">
        <v>0.019465659100503</v>
      </c>
      <c r="Z1076">
        <v>-0.0009066276435812363</v>
      </c>
      <c r="AA1076">
        <v>0</v>
      </c>
      <c r="AB1076" s="3">
        <v>0</v>
      </c>
      <c r="AD1076">
        <v>0.019465659100503</v>
      </c>
      <c r="AE1076">
        <v>-0.0009066276435812363</v>
      </c>
      <c r="AF1076">
        <v>1</v>
      </c>
      <c r="AG1076" t="s">
        <v>18</v>
      </c>
      <c r="AH1076" t="s">
        <v>21</v>
      </c>
      <c r="AJ1076">
        <v>123.4362358148888</v>
      </c>
      <c r="AK1076">
        <v>168.3241343167736</v>
      </c>
      <c r="AL1076">
        <v>0</v>
      </c>
      <c r="AM1076">
        <v>0</v>
      </c>
    </row>
    <row r="1077" spans="1:39">
      <c r="A1077">
        <v>0.02807014050459521</v>
      </c>
      <c r="B1077">
        <v>-0.001143770578356537</v>
      </c>
      <c r="C1077">
        <v>0</v>
      </c>
      <c r="D1077" s="3">
        <v>0</v>
      </c>
      <c r="E1077">
        <v>0.03017391692622612</v>
      </c>
      <c r="F1077">
        <v>-0.001229492898631625</v>
      </c>
      <c r="G1077">
        <v>0</v>
      </c>
      <c r="H1077" s="3">
        <v>0</v>
      </c>
      <c r="I1077">
        <v>0.03794201464541241</v>
      </c>
      <c r="J1077">
        <v>-0.001546018625303683</v>
      </c>
      <c r="K1077">
        <v>0</v>
      </c>
      <c r="L1077" s="3">
        <v>0</v>
      </c>
      <c r="M1077">
        <v>0.03206024530934982</v>
      </c>
      <c r="N1077">
        <v>-0.001306354890305038</v>
      </c>
      <c r="O1077">
        <v>0</v>
      </c>
      <c r="P1077" s="3">
        <v>0</v>
      </c>
      <c r="Q1077">
        <v>0.02409370957956268</v>
      </c>
      <c r="R1077">
        <v>-0.0009817434343109012</v>
      </c>
      <c r="S1077">
        <v>0</v>
      </c>
      <c r="T1077" s="3">
        <v>0</v>
      </c>
      <c r="U1077">
        <v>0.020504482907148</v>
      </c>
      <c r="V1077">
        <v>-0.0008354936545391042</v>
      </c>
      <c r="W1077">
        <v>0</v>
      </c>
      <c r="X1077" s="3">
        <v>0</v>
      </c>
      <c r="Y1077">
        <v>0.01945893137230131</v>
      </c>
      <c r="Z1077">
        <v>-0.0007928906941614248</v>
      </c>
      <c r="AA1077">
        <v>0</v>
      </c>
      <c r="AB1077" s="3">
        <v>0</v>
      </c>
      <c r="AD1077">
        <v>0.01945893137230131</v>
      </c>
      <c r="AE1077">
        <v>-0.0007928906941614248</v>
      </c>
      <c r="AF1077">
        <v>1</v>
      </c>
      <c r="AG1077" t="s">
        <v>18</v>
      </c>
      <c r="AH1077" t="s">
        <v>21</v>
      </c>
      <c r="AJ1077">
        <v>124.4890070292431</v>
      </c>
      <c r="AK1077">
        <v>170.727168769506</v>
      </c>
      <c r="AL1077">
        <v>0</v>
      </c>
      <c r="AM1077">
        <v>0</v>
      </c>
    </row>
    <row r="1078" spans="1:39">
      <c r="A1078">
        <v>0.02807031513137913</v>
      </c>
      <c r="B1078">
        <v>-0.0009802370042636048</v>
      </c>
      <c r="C1078">
        <v>0</v>
      </c>
      <c r="D1078" s="3">
        <v>0</v>
      </c>
      <c r="E1078">
        <v>0.03016121135283994</v>
      </c>
      <c r="F1078">
        <v>-0.001053252709244404</v>
      </c>
      <c r="G1078">
        <v>0</v>
      </c>
      <c r="H1078" s="3">
        <v>0</v>
      </c>
      <c r="I1078">
        <v>0.03786763836435679</v>
      </c>
      <c r="J1078">
        <v>-0.001322367070518561</v>
      </c>
      <c r="K1078">
        <v>0</v>
      </c>
      <c r="L1078" s="3">
        <v>0</v>
      </c>
      <c r="M1078">
        <v>0.03197256529070405</v>
      </c>
      <c r="N1078">
        <v>-0.001116506582576526</v>
      </c>
      <c r="O1078">
        <v>0</v>
      </c>
      <c r="P1078" s="3">
        <v>0</v>
      </c>
      <c r="Q1078">
        <v>0.02406231926334281</v>
      </c>
      <c r="R1078">
        <v>-0.0008402747044320316</v>
      </c>
      <c r="S1078">
        <v>0</v>
      </c>
      <c r="T1078" s="3">
        <v>0</v>
      </c>
      <c r="U1078">
        <v>0.02049265103330897</v>
      </c>
      <c r="V1078">
        <v>-0.0007156191430090053</v>
      </c>
      <c r="W1078">
        <v>0</v>
      </c>
      <c r="X1078" s="3">
        <v>0</v>
      </c>
      <c r="Y1078">
        <v>0.0194522066627384</v>
      </c>
      <c r="Z1078">
        <v>-0.0006792860249753242</v>
      </c>
      <c r="AA1078">
        <v>0</v>
      </c>
      <c r="AB1078" s="3">
        <v>0</v>
      </c>
      <c r="AD1078">
        <v>0.0194522066627384</v>
      </c>
      <c r="AE1078">
        <v>-0.0006792860249753242</v>
      </c>
      <c r="AF1078">
        <v>1</v>
      </c>
      <c r="AG1078" t="s">
        <v>18</v>
      </c>
      <c r="AH1078" t="s">
        <v>21</v>
      </c>
      <c r="AJ1078">
        <v>125.5405211946511</v>
      </c>
      <c r="AK1078">
        <v>173.1273619898306</v>
      </c>
      <c r="AL1078">
        <v>0</v>
      </c>
      <c r="AM1078">
        <v>0</v>
      </c>
    </row>
    <row r="1079" spans="1:39">
      <c r="A1079">
        <v>0.02807020453215646</v>
      </c>
      <c r="B1079">
        <v>-0.0008167595339330965</v>
      </c>
      <c r="C1079">
        <v>0</v>
      </c>
      <c r="D1079" s="3">
        <v>0</v>
      </c>
      <c r="E1079">
        <v>0.03014847800753804</v>
      </c>
      <c r="F1079">
        <v>-0.0008772311159336346</v>
      </c>
      <c r="G1079">
        <v>0</v>
      </c>
      <c r="H1079" s="3">
        <v>0</v>
      </c>
      <c r="I1079">
        <v>0.03779328136946097</v>
      </c>
      <c r="J1079">
        <v>-0.001099672175233414</v>
      </c>
      <c r="K1079">
        <v>0</v>
      </c>
      <c r="L1079" s="3">
        <v>0</v>
      </c>
      <c r="M1079">
        <v>0.03188509920505948</v>
      </c>
      <c r="N1079">
        <v>-0.0009277616319575226</v>
      </c>
      <c r="O1079">
        <v>0</v>
      </c>
      <c r="P1079" s="3">
        <v>0</v>
      </c>
      <c r="Q1079">
        <v>0.02403076690710514</v>
      </c>
      <c r="R1079">
        <v>-0.0006992239032892512</v>
      </c>
      <c r="S1079">
        <v>0</v>
      </c>
      <c r="T1079" s="3">
        <v>0</v>
      </c>
      <c r="U1079">
        <v>0.02048111985226735</v>
      </c>
      <c r="V1079">
        <v>-0.0005959397226978684</v>
      </c>
      <c r="W1079">
        <v>0</v>
      </c>
      <c r="X1079" s="3">
        <v>0</v>
      </c>
      <c r="Y1079">
        <v>0.01944548638500384</v>
      </c>
      <c r="Z1079">
        <v>-0.0005658058664561491</v>
      </c>
      <c r="AA1079">
        <v>0</v>
      </c>
      <c r="AB1079" s="3">
        <v>0</v>
      </c>
      <c r="AD1079">
        <v>0.01944548638500384</v>
      </c>
      <c r="AE1079">
        <v>-0.0005658058664561491</v>
      </c>
      <c r="AF1079">
        <v>1</v>
      </c>
      <c r="AG1079" t="s">
        <v>18</v>
      </c>
      <c r="AH1079" t="s">
        <v>21</v>
      </c>
      <c r="AJ1079">
        <v>126.590862945825</v>
      </c>
      <c r="AK1079">
        <v>175.5248962202061</v>
      </c>
      <c r="AL1079">
        <v>0</v>
      </c>
      <c r="AM1079">
        <v>0</v>
      </c>
    </row>
    <row r="1080" spans="1:39">
      <c r="A1080">
        <v>0.028070143140384</v>
      </c>
      <c r="B1080">
        <v>-0.0006533398336698862</v>
      </c>
      <c r="C1080">
        <v>0</v>
      </c>
      <c r="D1080" s="3">
        <v>0</v>
      </c>
      <c r="E1080">
        <v>0.03013605281812764</v>
      </c>
      <c r="F1080">
        <v>-0.0007014244151586137</v>
      </c>
      <c r="G1080">
        <v>0</v>
      </c>
      <c r="H1080" s="3">
        <v>0</v>
      </c>
      <c r="I1080">
        <v>0.03771961982449204</v>
      </c>
      <c r="J1080">
        <v>-0.0008779338964884183</v>
      </c>
      <c r="K1080">
        <v>0</v>
      </c>
      <c r="L1080" s="3">
        <v>0</v>
      </c>
      <c r="M1080">
        <v>0.03179685599469527</v>
      </c>
      <c r="N1080">
        <v>-0.0007400800381709539</v>
      </c>
      <c r="O1080">
        <v>0</v>
      </c>
      <c r="P1080" s="3">
        <v>0</v>
      </c>
      <c r="Q1080">
        <v>0.02399939008614484</v>
      </c>
      <c r="R1080">
        <v>-0.0005585920046307995</v>
      </c>
      <c r="S1080">
        <v>0</v>
      </c>
      <c r="T1080" s="3">
        <v>0</v>
      </c>
      <c r="U1080">
        <v>0.02046922396098735</v>
      </c>
      <c r="V1080">
        <v>-0.0004764264760297257</v>
      </c>
      <c r="W1080">
        <v>0</v>
      </c>
      <c r="X1080" s="3">
        <v>0</v>
      </c>
      <c r="Y1080">
        <v>0.0194387718393798</v>
      </c>
      <c r="Z1080">
        <v>-0.0004524424366762786</v>
      </c>
      <c r="AA1080">
        <v>0</v>
      </c>
      <c r="AB1080" s="3">
        <v>0</v>
      </c>
      <c r="AD1080">
        <v>0.0194387718393798</v>
      </c>
      <c r="AE1080">
        <v>-0.0004524424366762786</v>
      </c>
      <c r="AF1080">
        <v>1</v>
      </c>
      <c r="AG1080" t="s">
        <v>18</v>
      </c>
      <c r="AH1080" t="s">
        <v>21</v>
      </c>
      <c r="AJ1080">
        <v>127.6401162700963</v>
      </c>
      <c r="AK1080">
        <v>177.9199528808646</v>
      </c>
      <c r="AL1080">
        <v>0</v>
      </c>
      <c r="AM1080">
        <v>0</v>
      </c>
    </row>
    <row r="1081" spans="1:39">
      <c r="A1081">
        <v>0.02807013170925914</v>
      </c>
      <c r="B1081">
        <v>-0.0004899659715287389</v>
      </c>
      <c r="C1081">
        <v>0</v>
      </c>
      <c r="D1081" s="3">
        <v>0</v>
      </c>
      <c r="E1081">
        <v>0.03012327049672972</v>
      </c>
      <c r="F1081">
        <v>-0.0005258036423706798</v>
      </c>
      <c r="G1081">
        <v>0</v>
      </c>
      <c r="H1081" s="3">
        <v>0</v>
      </c>
      <c r="I1081">
        <v>0.03764599504295438</v>
      </c>
      <c r="J1081">
        <v>-0.0006571132877621279</v>
      </c>
      <c r="K1081">
        <v>0</v>
      </c>
      <c r="L1081" s="3">
        <v>0</v>
      </c>
      <c r="M1081">
        <v>0.03170884630610435</v>
      </c>
      <c r="N1081">
        <v>-0.0005534799710719252</v>
      </c>
      <c r="O1081">
        <v>0</v>
      </c>
      <c r="P1081" s="3">
        <v>0</v>
      </c>
      <c r="Q1081">
        <v>0.02396785895640019</v>
      </c>
      <c r="R1081">
        <v>-0.0004183605342743279</v>
      </c>
      <c r="S1081">
        <v>0</v>
      </c>
      <c r="T1081" s="3">
        <v>0</v>
      </c>
      <c r="U1081">
        <v>0.02045763240135867</v>
      </c>
      <c r="V1081">
        <v>-0.0003570893018433244</v>
      </c>
      <c r="W1081">
        <v>0</v>
      </c>
      <c r="X1081" s="3">
        <v>0</v>
      </c>
      <c r="Y1081">
        <v>0.01943189734555717</v>
      </c>
      <c r="Z1081">
        <v>-0.0003391850298451603</v>
      </c>
      <c r="AA1081">
        <v>0</v>
      </c>
      <c r="AB1081" s="3">
        <v>0</v>
      </c>
      <c r="AD1081">
        <v>0.01943189734555717</v>
      </c>
      <c r="AE1081">
        <v>-0.0003391850298451603</v>
      </c>
      <c r="AF1081">
        <v>1</v>
      </c>
      <c r="AG1081" t="s">
        <v>18</v>
      </c>
      <c r="AH1081" t="s">
        <v>21</v>
      </c>
      <c r="AJ1081">
        <v>128.6872594188713</v>
      </c>
      <c r="AK1081">
        <v>180.3111641566475</v>
      </c>
      <c r="AL1081">
        <v>0</v>
      </c>
      <c r="AM1081">
        <v>0</v>
      </c>
    </row>
    <row r="1082" spans="1:39">
      <c r="A1082">
        <v>0.02807017082090982</v>
      </c>
      <c r="B1082">
        <v>-0.0003266260085584501</v>
      </c>
      <c r="C1082">
        <v>0</v>
      </c>
      <c r="D1082" s="3">
        <v>0</v>
      </c>
      <c r="E1082">
        <v>0.03011080034695014</v>
      </c>
      <c r="F1082">
        <v>-0.0003503708828340483</v>
      </c>
      <c r="G1082">
        <v>0</v>
      </c>
      <c r="H1082" s="3">
        <v>0</v>
      </c>
      <c r="I1082">
        <v>0.03757241527729972</v>
      </c>
      <c r="J1082">
        <v>-0.0004371946331293174</v>
      </c>
      <c r="K1082">
        <v>0</v>
      </c>
      <c r="L1082" s="3">
        <v>0</v>
      </c>
      <c r="M1082">
        <v>0.03162007851455798</v>
      </c>
      <c r="N1082">
        <v>-0.0003679329242920556</v>
      </c>
      <c r="O1082">
        <v>0</v>
      </c>
      <c r="P1082" s="3">
        <v>0</v>
      </c>
      <c r="Q1082">
        <v>0.02393651091250137</v>
      </c>
      <c r="R1082">
        <v>-0.0002785265208411972</v>
      </c>
      <c r="S1082">
        <v>0</v>
      </c>
      <c r="T1082" s="3">
        <v>0</v>
      </c>
      <c r="U1082">
        <v>0.02044567934350306</v>
      </c>
      <c r="V1082">
        <v>-0.0002379070180527638</v>
      </c>
      <c r="W1082">
        <v>0</v>
      </c>
      <c r="X1082" s="3">
        <v>0</v>
      </c>
      <c r="Y1082">
        <v>0.0194250308170668</v>
      </c>
      <c r="Z1082">
        <v>-0.0002260306972260088</v>
      </c>
      <c r="AA1082">
        <v>0</v>
      </c>
      <c r="AB1082" s="3">
        <v>0</v>
      </c>
      <c r="AD1082">
        <v>0.0194250308170668</v>
      </c>
      <c r="AE1082">
        <v>-0.0002260306972260088</v>
      </c>
      <c r="AF1082">
        <v>1</v>
      </c>
      <c r="AG1082" t="s">
        <v>18</v>
      </c>
      <c r="AH1082" t="s">
        <v>21</v>
      </c>
      <c r="AJ1082">
        <v>129.7334611806735</v>
      </c>
      <c r="AK1082">
        <v>182.7002157243763</v>
      </c>
      <c r="AL1082">
        <v>0</v>
      </c>
      <c r="AM1082">
        <v>0</v>
      </c>
    </row>
    <row r="1083" spans="1:39">
      <c r="A1083">
        <v>0.02807026088633909</v>
      </c>
      <c r="B1083">
        <v>-0.0001633080005858424</v>
      </c>
      <c r="C1083">
        <v>0</v>
      </c>
      <c r="D1083" s="3">
        <v>0</v>
      </c>
      <c r="E1083">
        <v>0.03009831036605795</v>
      </c>
      <c r="F1083">
        <v>-0.0001751068473070436</v>
      </c>
      <c r="G1083">
        <v>0</v>
      </c>
      <c r="H1083" s="3">
        <v>0</v>
      </c>
      <c r="I1083">
        <v>0.03749955611380085</v>
      </c>
      <c r="J1083">
        <v>-0.0002181660354564701</v>
      </c>
      <c r="K1083">
        <v>0</v>
      </c>
      <c r="L1083" s="3">
        <v>0</v>
      </c>
      <c r="M1083">
        <v>0.03153156324063213</v>
      </c>
      <c r="N1083">
        <v>-0.000183445268607379</v>
      </c>
      <c r="O1083">
        <v>0</v>
      </c>
      <c r="P1083" s="3">
        <v>0</v>
      </c>
      <c r="Q1083">
        <v>0.02390468196815421</v>
      </c>
      <c r="R1083">
        <v>-0.0001390733713757385</v>
      </c>
      <c r="S1083">
        <v>0</v>
      </c>
      <c r="T1083" s="3">
        <v>0</v>
      </c>
      <c r="U1083">
        <v>0.02043403376372422</v>
      </c>
      <c r="V1083">
        <v>-0.0001188817307886665</v>
      </c>
      <c r="W1083">
        <v>0</v>
      </c>
      <c r="X1083" s="3">
        <v>0</v>
      </c>
      <c r="Y1083">
        <v>0.01941834012205462</v>
      </c>
      <c r="Z1083">
        <v>-0.0001129725980413631</v>
      </c>
      <c r="AA1083">
        <v>0</v>
      </c>
      <c r="AB1083" s="3">
        <v>0</v>
      </c>
      <c r="AD1083">
        <v>0.01941834012205462</v>
      </c>
      <c r="AE1083">
        <v>-0.0001129725980413631</v>
      </c>
      <c r="AF1083">
        <v>1</v>
      </c>
      <c r="AG1083" t="s">
        <v>18</v>
      </c>
      <c r="AH1083" t="s">
        <v>21</v>
      </c>
      <c r="AJ1083">
        <v>130.7799276247376</v>
      </c>
      <c r="AK1083">
        <v>185.0888772770381</v>
      </c>
      <c r="AL1083">
        <v>0</v>
      </c>
      <c r="AM1083">
        <v>0</v>
      </c>
    </row>
    <row r="1084" spans="1:39">
      <c r="A1084">
        <v>0.028070068359375</v>
      </c>
      <c r="B1084">
        <v>-6.875183873631197E-18</v>
      </c>
      <c r="C1084">
        <v>0</v>
      </c>
      <c r="D1084" s="3">
        <v>0</v>
      </c>
      <c r="E1084">
        <v>0.03008546829223633</v>
      </c>
      <c r="F1084">
        <v>-7.36881448898728E-18</v>
      </c>
      <c r="G1084">
        <v>0</v>
      </c>
      <c r="H1084" s="3">
        <v>0</v>
      </c>
      <c r="I1084">
        <v>0.0374267578125</v>
      </c>
      <c r="J1084">
        <v>-9.166911831508264E-18</v>
      </c>
      <c r="K1084">
        <v>0</v>
      </c>
      <c r="L1084" s="3">
        <v>0</v>
      </c>
      <c r="M1084">
        <v>0.03144264221191406</v>
      </c>
      <c r="N1084">
        <v>-7.701226228311202E-18</v>
      </c>
      <c r="O1084">
        <v>0</v>
      </c>
      <c r="P1084" s="3">
        <v>0</v>
      </c>
      <c r="Q1084">
        <v>0.02387304306030273</v>
      </c>
      <c r="R1084">
        <v>-5.847209153941335E-18</v>
      </c>
      <c r="S1084">
        <v>0</v>
      </c>
      <c r="T1084" s="3">
        <v>0</v>
      </c>
      <c r="U1084">
        <v>0.02042219638824463</v>
      </c>
      <c r="V1084">
        <v>-5.001995487684485E-18</v>
      </c>
      <c r="W1084">
        <v>0</v>
      </c>
      <c r="X1084" s="3">
        <v>0</v>
      </c>
      <c r="Y1084">
        <v>0.01941165924072265</v>
      </c>
      <c r="Z1084">
        <v>-4.754485271058028E-18</v>
      </c>
      <c r="AA1084">
        <v>0</v>
      </c>
      <c r="AB1084" s="3">
        <v>0</v>
      </c>
      <c r="AD1084">
        <v>0.01941165924072265</v>
      </c>
      <c r="AE1084">
        <v>-4.754485271058028E-18</v>
      </c>
      <c r="AF1084">
        <v>1</v>
      </c>
      <c r="AG1084" t="s">
        <v>18</v>
      </c>
      <c r="AH1084" t="s">
        <v>21</v>
      </c>
      <c r="AJ1084">
        <v>131.8256349529234</v>
      </c>
      <c r="AK1084">
        <v>187.4757782957718</v>
      </c>
      <c r="AL1084">
        <v>0</v>
      </c>
      <c r="AM1084">
        <v>0</v>
      </c>
    </row>
  </sheetData>
  <dataValidations count="16">
    <dataValidation allowBlank="1" showInputMessage="1" showErrorMessage="1" prompt="Kinking angle (deg)" sqref="C3"/>
    <dataValidation allowBlank="1" showInputMessage="1" showErrorMessage="1" prompt="Angle of the kinking plane (deg)" sqref="D3"/>
    <dataValidation allowBlank="1" showInputMessage="1" showErrorMessage="1" prompt="Kinking angle (deg)" sqref="G3"/>
    <dataValidation allowBlank="1" showInputMessage="1" showErrorMessage="1" prompt="Angle of the kinking plane (deg)" sqref="H3"/>
    <dataValidation allowBlank="1" showInputMessage="1" showErrorMessage="1" prompt="Kinking angle (deg)" sqref="K3"/>
    <dataValidation allowBlank="1" showInputMessage="1" showErrorMessage="1" prompt="Angle of the kinking plane (deg)" sqref="L3"/>
    <dataValidation allowBlank="1" showInputMessage="1" showErrorMessage="1" prompt="Kinking angle (deg)" sqref="O3"/>
    <dataValidation allowBlank="1" showInputMessage="1" showErrorMessage="1" prompt="Angle of the kinking plane (deg)" sqref="P3"/>
    <dataValidation allowBlank="1" showInputMessage="1" showErrorMessage="1" prompt="Kinking angle (deg)" sqref="S3"/>
    <dataValidation allowBlank="1" showInputMessage="1" showErrorMessage="1" prompt="Angle of the kinking plane (deg)" sqref="T3"/>
    <dataValidation allowBlank="1" showInputMessage="1" showErrorMessage="1" prompt="Kinking angle (deg)" sqref="W3"/>
    <dataValidation allowBlank="1" showInputMessage="1" showErrorMessage="1" prompt="Angle of the kinking plane (deg)" sqref="X3"/>
    <dataValidation allowBlank="1" showInputMessage="1" showErrorMessage="1" prompt="Kinking angle (deg)" sqref="AA3"/>
    <dataValidation allowBlank="1" showInputMessage="1" showErrorMessage="1" prompt="Angle of the kinking plane (deg)" sqref="AB3"/>
    <dataValidation allowBlank="1" showInputMessage="1" showErrorMessage="1" prompt="Kinking angle (deg)" sqref="AL3"/>
    <dataValidation allowBlank="1" showInputMessage="1" showErrorMessage="1" prompt="Angle of the kinking plane (deg)" sqref="AM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L25:L30"/>
  <sheetViews>
    <sheetView workbookViewId="0"/>
  </sheetViews>
  <sheetFormatPr defaultRowHeight="15"/>
  <sheetData>
    <row r="25" spans="12:12">
      <c r="L25" t="s">
        <v>27</v>
      </c>
    </row>
    <row r="26" spans="12:12">
      <c r="L26" s="4" t="s">
        <v>28</v>
      </c>
    </row>
    <row r="27" spans="12:12">
      <c r="L27" s="5" t="s">
        <v>29</v>
      </c>
    </row>
    <row r="28" spans="12:12">
      <c r="L28" s="6" t="s">
        <v>31</v>
      </c>
    </row>
    <row r="29" spans="12:12">
      <c r="L29" s="5" t="s">
        <v>30</v>
      </c>
    </row>
    <row r="30" spans="12:12">
      <c r="L30" s="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2022-08-30T15:07:07Z</dcterms:created>
  <dcterms:modified xsi:type="dcterms:W3CDTF">2022-08-30T15:07:07Z</dcterms:modified>
</cp:coreProperties>
</file>